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'raw(T)'!$B$1:$H$49680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<sst xmlns="http://schemas.openxmlformats.org/spreadsheetml/2006/main" count="101289" uniqueCount="50130">
  <si>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</si>
  <si>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</si>
  <si>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</si>
  <si>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</si>
  <si>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</si>
  <si>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</si>
  <si>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</si>
  <si>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</si>
  <si>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</si>
  <si>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</si>
  <si>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</si>
  <si>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</si>
  <si>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</si>
  <si>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</si>
  <si>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</si>
  <si>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</si>
  <si>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</si>
  <si>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</si>
  <si>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</si>
  <si>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</si>
  <si>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</si>
  <si>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</si>
  <si>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</si>
  <si>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</si>
  <si>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</si>
  <si>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</si>
  <si>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</si>
  <si>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</si>
  <si>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</si>
  <si>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</si>
  <si>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</si>
  <si>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</si>
  <si>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</si>
  <si>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</si>
  <si>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</si>
  <si>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</si>
  <si>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</si>
  <si>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</si>
  <si>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</si>
  <si>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</si>
  <si>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</si>
  <si>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</si>
  <si>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</si>
  <si>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</si>
  <si>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</si>
  <si>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</si>
  <si>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</si>
  <si>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</si>
  <si>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</si>
  <si>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</si>
  <si>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</si>
  <si>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</si>
  <si>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</si>
  <si>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</si>
  <si>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</si>
  <si>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</si>
  <si>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</si>
  <si>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</si>
  <si>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</si>
  <si>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</si>
  <si>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</si>
  <si>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</si>
  <si>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</si>
  <si>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</si>
  <si>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</si>
  <si>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</si>
  <si>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</si>
  <si>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</si>
  <si>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</si>
  <si>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</si>
  <si>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</si>
  <si>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</si>
  <si>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</si>
  <si>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</si>
  <si>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</si>
  <si>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</si>
  <si>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</si>
  <si>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</si>
  <si>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</si>
  <si>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</si>
  <si>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</si>
  <si>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</si>
  <si>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</si>
  <si>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</si>
  <si>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</si>
  <si>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</si>
  <si>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</si>
  <si>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</si>
  <si>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</si>
  <si>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</si>
  <si>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</si>
  <si>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</si>
  <si>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</si>
  <si>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</si>
  <si>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</si>
  <si>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</si>
  <si>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</si>
  <si>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</si>
  <si>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</si>
  <si>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</si>
  <si>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</si>
  <si>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</si>
  <si>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</si>
  <si>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</si>
  <si>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</si>
  <si>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</si>
  <si>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</si>
  <si>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</si>
  <si>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</si>
  <si>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</si>
  <si>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</si>
  <si>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</si>
  <si>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</si>
  <si>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</si>
  <si>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</si>
  <si>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</si>
  <si>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</si>
  <si>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</si>
  <si>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</si>
  <si>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</si>
  <si>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</si>
  <si>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</si>
  <si>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</si>
  <si>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</si>
  <si>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</si>
  <si>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</si>
  <si>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</si>
  <si>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</si>
  <si>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</si>
  <si>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</si>
  <si>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</si>
  <si>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</si>
  <si>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</si>
  <si>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</si>
  <si>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</si>
  <si>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</si>
  <si>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</si>
  <si>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</si>
  <si>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</si>
  <si>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</si>
  <si>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</si>
  <si>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</si>
  <si>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</si>
  <si>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</si>
  <si>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</si>
  <si>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</si>
  <si>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</si>
  <si>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</si>
  <si>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</si>
  <si>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</si>
  <si>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</si>
  <si>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</si>
  <si>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</si>
  <si>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</si>
  <si>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</si>
  <si>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</si>
  <si>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</si>
  <si>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</si>
  <si>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</si>
  <si>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</si>
  <si>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</si>
  <si>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</si>
  <si>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</si>
  <si>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</si>
  <si>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</si>
  <si>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</si>
  <si>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</si>
  <si>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</si>
  <si>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</si>
  <si>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</si>
  <si>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</si>
  <si>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</si>
  <si>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</si>
  <si>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</si>
  <si>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</si>
  <si>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</si>
  <si>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</si>
  <si>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</si>
  <si>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</si>
  <si>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</si>
  <si>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</si>
  <si>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</si>
  <si>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</si>
  <si>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</si>
  <si>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</si>
  <si>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</si>
  <si>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</si>
  <si>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</si>
  <si>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</si>
  <si>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</si>
  <si>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</si>
  <si>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</si>
  <si>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</si>
  <si>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</si>
  <si>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</si>
  <si>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</si>
  <si>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</si>
  <si>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</si>
  <si>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</si>
  <si>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</si>
  <si>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</si>
  <si>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</si>
  <si>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</si>
  <si>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</si>
  <si>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</si>
  <si>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</si>
  <si>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</si>
  <si>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</si>
  <si>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</si>
  <si>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</si>
  <si>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</si>
  <si>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</si>
  <si>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</si>
  <si>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</si>
  <si>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</si>
  <si>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</si>
  <si>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</si>
  <si>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</si>
  <si>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</si>
  <si>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</si>
  <si>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</si>
  <si>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</si>
  <si>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</si>
  <si>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</si>
  <si>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</si>
  <si>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</si>
  <si>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</si>
  <si>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</si>
  <si>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</si>
  <si>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</si>
  <si>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</si>
  <si>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</si>
  <si>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</si>
  <si>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</si>
  <si>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</si>
  <si>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</si>
  <si>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</si>
  <si>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</si>
  <si>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</si>
  <si>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</si>
  <si>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</si>
  <si>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</si>
  <si>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</si>
  <si>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</si>
  <si>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</si>
  <si>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</si>
  <si>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</si>
  <si>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</si>
  <si>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</si>
  <si>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</si>
  <si>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</si>
  <si>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</si>
  <si>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</si>
  <si>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</si>
  <si>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</si>
  <si>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</si>
  <si>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</si>
  <si>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</si>
  <si>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</si>
  <si>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</si>
  <si>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</si>
  <si>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</si>
  <si>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</si>
  <si>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</si>
  <si>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</si>
  <si>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</si>
  <si>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</si>
  <si>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</si>
  <si>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</si>
  <si>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</si>
  <si>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</si>
  <si>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</si>
  <si>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</si>
  <si>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</si>
  <si>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</si>
  <si>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</si>
  <si>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</si>
  <si>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</si>
  <si>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</si>
  <si>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</si>
  <si>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</si>
  <si>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</si>
  <si>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</si>
  <si>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</si>
  <si>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</si>
  <si>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</si>
  <si>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</si>
  <si>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</si>
  <si>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</si>
  <si>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</si>
  <si>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</si>
  <si>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</si>
  <si>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</si>
  <si>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</si>
  <si>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</si>
  <si>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</si>
  <si>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</si>
  <si>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</si>
  <si>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</si>
  <si>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</si>
  <si>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</si>
  <si>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</si>
  <si>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</si>
  <si>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</si>
  <si>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</si>
  <si>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</si>
  <si>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</si>
  <si>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</si>
  <si>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</si>
  <si>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</si>
  <si>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</si>
  <si>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</si>
  <si>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</si>
  <si>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</si>
  <si>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</si>
  <si>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</si>
  <si>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</si>
  <si>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</si>
  <si>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</si>
  <si>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</si>
  <si>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</si>
  <si>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</si>
  <si>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</si>
  <si>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</si>
  <si>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</si>
  <si>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</si>
  <si>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</si>
  <si>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</si>
  <si>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</si>
  <si>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</si>
  <si>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</si>
  <si>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</si>
  <si>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</si>
  <si>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</si>
  <si>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</si>
  <si>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</si>
  <si>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</si>
  <si>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</si>
  <si>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</si>
  <si>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</si>
  <si>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</si>
  <si>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</si>
  <si>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</si>
  <si>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</si>
  <si>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</si>
  <si>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</si>
  <si>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</si>
  <si>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</si>
  <si>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</si>
  <si>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</si>
  <si>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</si>
  <si>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</si>
  <si>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</si>
  <si>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</si>
  <si>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</si>
  <si>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</si>
  <si>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</si>
  <si>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</si>
  <si>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</si>
  <si>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</si>
  <si>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</si>
  <si>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</si>
  <si>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</si>
  <si>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</si>
  <si>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</si>
  <si>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</si>
  <si>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</si>
  <si>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</si>
  <si>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</si>
  <si>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</si>
  <si>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</si>
  <si>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</si>
  <si>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</si>
  <si>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</si>
  <si>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</si>
  <si>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</si>
  <si>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</si>
  <si>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</si>
  <si>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</si>
  <si>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</si>
  <si>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</si>
  <si>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</si>
  <si>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</si>
  <si>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</si>
  <si>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</si>
  <si>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</si>
  <si>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</si>
  <si>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</si>
  <si>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</si>
  <si>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</si>
  <si>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</si>
  <si>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</si>
  <si>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</si>
  <si>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</si>
  <si>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</si>
  <si>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</si>
  <si>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</si>
  <si>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</si>
  <si>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</si>
  <si>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</si>
  <si>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</si>
  <si>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</si>
  <si>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</si>
  <si>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</si>
  <si>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</si>
  <si>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</si>
  <si>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</si>
  <si>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</si>
  <si>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</si>
  <si>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</si>
  <si>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</si>
  <si>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</si>
  <si>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31.10.2023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</si>
  <si>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</si>
  <si>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</si>
  <si>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</si>
  <si>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</si>
  <si>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</si>
  <si>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</si>
  <si>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</si>
  <si>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</si>
  <si>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</si>
  <si>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</si>
  <si>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</si>
  <si>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</si>
  <si>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</si>
  <si>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</si>
  <si>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</si>
  <si>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</si>
  <si>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</si>
  <si>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</si>
  <si>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</si>
  <si>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</si>
  <si>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</si>
  <si>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</si>
  <si>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</si>
  <si>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</si>
  <si>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</si>
  <si>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</si>
  <si>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</si>
  <si>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</si>
  <si>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</si>
  <si>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</si>
  <si>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</si>
  <si>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</si>
  <si>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</si>
  <si>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</si>
  <si>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</si>
  <si>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</si>
  <si>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</si>
  <si>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</si>
  <si>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06:47:05</t>
  </si>
  <si>
    <t>24.10.2023 06:47:06</t>
  </si>
  <si>
    <t>24.10.2023 06:47:08</t>
  </si>
  <si>
    <t>24.10.2023 06:47:09</t>
  </si>
  <si>
    <t>24.10.2023 06:47:27</t>
  </si>
  <si>
    <t>24.10.2023 06:47:28</t>
  </si>
  <si>
    <t>24.10.2023 06:47:33</t>
  </si>
  <si>
    <t>Ankommend</t>
  </si>
  <si>
    <t>24.10.2023 06:47:34</t>
  </si>
  <si>
    <t>24.10.2023 06:47:36</t>
  </si>
  <si>
    <t>24.10.2023 06:47:58</t>
  </si>
  <si>
    <t>24.10.2023 06:48:00</t>
  </si>
  <si>
    <t>24.10.2023 06:48:01</t>
  </si>
  <si>
    <t>24.10.2023 06:48:04</t>
  </si>
  <si>
    <t>24.10.2023 06:48:40</t>
  </si>
  <si>
    <t>24.10.2023 06:48:42</t>
  </si>
  <si>
    <t>24.10.2023 06:48:43</t>
  </si>
  <si>
    <t>24.10.2023 06:48:52</t>
  </si>
  <si>
    <t>24.10.2023 06:48:54</t>
  </si>
  <si>
    <t>24.10.2023 06:48:55</t>
  </si>
  <si>
    <t>24.10.2023 06:48:57</t>
  </si>
  <si>
    <t>24.10.2023 06:48:58</t>
  </si>
  <si>
    <t>24.10.2023 06:49:00</t>
  </si>
  <si>
    <t>24.10.2023 06:49:04</t>
  </si>
  <si>
    <t>24.10.2023 06:49:06</t>
  </si>
  <si>
    <t>24.10.2023 06:49:07</t>
  </si>
  <si>
    <t>24.10.2023 06:49:09</t>
  </si>
  <si>
    <t>24.10.2023 06:49:10</t>
  </si>
  <si>
    <t>24.10.2023 06:51:49</t>
  </si>
  <si>
    <t>24.10.2023 06:51:51</t>
  </si>
  <si>
    <t>24.10.2023 06:51:52</t>
  </si>
  <si>
    <t>24.10.2023 06:51:54</t>
  </si>
  <si>
    <t>24.10.2023 06:51:55</t>
  </si>
  <si>
    <t>24.10.2023 06:51:57</t>
  </si>
  <si>
    <t>24.10.2023 06:51:58</t>
  </si>
  <si>
    <t>24.10.2023 06:52:00</t>
  </si>
  <si>
    <t>24.10.2023 06:52:54</t>
  </si>
  <si>
    <t>24.10.2023 06:52:55</t>
  </si>
  <si>
    <t>24.10.2023 06:52:57</t>
  </si>
  <si>
    <t>24.10.2023 06:52:58</t>
  </si>
  <si>
    <t>24.10.2023 06:53:00</t>
  </si>
  <si>
    <t>24.10.2023 06:53:01</t>
  </si>
  <si>
    <t>24.10.2023 06:53:03</t>
  </si>
  <si>
    <t>24.10.2023 06:53:04</t>
  </si>
  <si>
    <t>24.10.2023 06:53:07</t>
  </si>
  <si>
    <t>24.10.2023 06:53:09</t>
  </si>
  <si>
    <t>24.10.2023 06:54:03</t>
  </si>
  <si>
    <t>24.10.2023 06:54:04</t>
  </si>
  <si>
    <t>24.10.2023 06:54:06</t>
  </si>
  <si>
    <t>24.10.2023 06:54:07</t>
  </si>
  <si>
    <t>24.10.2023 06:54:09</t>
  </si>
  <si>
    <t>24.10.2023 06:54:36</t>
  </si>
  <si>
    <t>24.10.2023 06:54:37</t>
  </si>
  <si>
    <t>24.10.2023 06:54:39</t>
  </si>
  <si>
    <t>24.10.2023 06:54:40</t>
  </si>
  <si>
    <t>24.10.2023 06:54:42</t>
  </si>
  <si>
    <t>24.10.2023 06:54:43</t>
  </si>
  <si>
    <t>24.10.2023 06:54:45</t>
  </si>
  <si>
    <t>24.10.2023 06:54:46</t>
  </si>
  <si>
    <t>24.10.2023 06:54:48</t>
  </si>
  <si>
    <t>24.10.2023 06:54:49</t>
  </si>
  <si>
    <t>24.10.2023 06:54:51</t>
  </si>
  <si>
    <t>24.10.2023 06:54:52</t>
  </si>
  <si>
    <t>24.10.2023 06:55:01</t>
  </si>
  <si>
    <t>24.10.2023 06:55:03</t>
  </si>
  <si>
    <t>24.10.2023 06:55:04</t>
  </si>
  <si>
    <t>24.10.2023 06:55:06</t>
  </si>
  <si>
    <t>24.10.2023 06:55:07</t>
  </si>
  <si>
    <t>24.10.2023 06:55:09</t>
  </si>
  <si>
    <t>24.10.2023 06:55:10</t>
  </si>
  <si>
    <t>24.10.2023 06:55:28</t>
  </si>
  <si>
    <t>24.10.2023 06:55:30</t>
  </si>
  <si>
    <t>24.10.2023 06:55:31</t>
  </si>
  <si>
    <t>24.10.2023 06:55:33</t>
  </si>
  <si>
    <t>24.10.2023 06:55:34</t>
  </si>
  <si>
    <t>24.10.2023 06:55:36</t>
  </si>
  <si>
    <t>24.10.2023 06:55:37</t>
  </si>
  <si>
    <t>24.10.2023 06:55:39</t>
  </si>
  <si>
    <t>24.10.2023 06:55:40</t>
  </si>
  <si>
    <t>24.10.2023 06:55:42</t>
  </si>
  <si>
    <t>24.10.2023 06:55:46</t>
  </si>
  <si>
    <t>24.10.2023 06:56:01</t>
  </si>
  <si>
    <t>24.10.2023 06:56:02</t>
  </si>
  <si>
    <t>24.10.2023 06:56:04</t>
  </si>
  <si>
    <t>24.10.2023 06:56:05</t>
  </si>
  <si>
    <t>24.10.2023 06:56:07</t>
  </si>
  <si>
    <t>24.10.2023 06:56:08</t>
  </si>
  <si>
    <t>24.10.2023 06:56:10</t>
  </si>
  <si>
    <t>24.10.2023 06:56:11</t>
  </si>
  <si>
    <t>24.10.2023 06:56:23</t>
  </si>
  <si>
    <t>24.10.2023 06:56:25</t>
  </si>
  <si>
    <t>24.10.2023 06:56:26</t>
  </si>
  <si>
    <t>24.10.2023 06:56:28</t>
  </si>
  <si>
    <t>24.10.2023 06:56:31</t>
  </si>
  <si>
    <t>24.10.2023 06:56:32</t>
  </si>
  <si>
    <t>24.10.2023 06:56:40</t>
  </si>
  <si>
    <t>24.10.2023 06:56:41</t>
  </si>
  <si>
    <t>24.10.2023 06:56:43</t>
  </si>
  <si>
    <t>24.10.2023 06:56:44</t>
  </si>
  <si>
    <t>24.10.2023 06:56:46</t>
  </si>
  <si>
    <t>24.10.2023 06:56:47</t>
  </si>
  <si>
    <t>24.10.2023 06:56:49</t>
  </si>
  <si>
    <t>24.10.2023 06:57:01</t>
  </si>
  <si>
    <t>24.10.2023 06:57:02</t>
  </si>
  <si>
    <t>24.10.2023 06:57:04</t>
  </si>
  <si>
    <t>24.10.2023 06:57:05</t>
  </si>
  <si>
    <t>24.10.2023 06:57:07</t>
  </si>
  <si>
    <t>24.10.2023 06:57:08</t>
  </si>
  <si>
    <t>24.10.2023 06:57:10</t>
  </si>
  <si>
    <t>24.10.2023 06:57:20</t>
  </si>
  <si>
    <t>24.10.2023 06:57:22</t>
  </si>
  <si>
    <t>24.10.2023 06:57:25</t>
  </si>
  <si>
    <t>24.10.2023 06:57:26</t>
  </si>
  <si>
    <t>24.10.2023 06:57:28</t>
  </si>
  <si>
    <t>24.10.2023 06:57:29</t>
  </si>
  <si>
    <t>24.10.2023 06:57:37</t>
  </si>
  <si>
    <t>24.10.2023 06:57:38</t>
  </si>
  <si>
    <t>24.10.2023 06:57:41</t>
  </si>
  <si>
    <t>24.10.2023 06:57:43</t>
  </si>
  <si>
    <t>24.10.2023 06:57:44</t>
  </si>
  <si>
    <t>24.10.2023 06:57:46</t>
  </si>
  <si>
    <t>24.10.2023 06:58:04</t>
  </si>
  <si>
    <t>24.10.2023 06:58:08</t>
  </si>
  <si>
    <t>24.10.2023 06:58:10</t>
  </si>
  <si>
    <t>24.10.2023 06:58:11</t>
  </si>
  <si>
    <t>24.10.2023 06:58:13</t>
  </si>
  <si>
    <t>24.10.2023 06:58:14</t>
  </si>
  <si>
    <t>24.10.2023 06:58:16</t>
  </si>
  <si>
    <t>24.10.2023 06:58:17</t>
  </si>
  <si>
    <t>24.10.2023 06:58:19</t>
  </si>
  <si>
    <t>24.10.2023 06:58:20</t>
  </si>
  <si>
    <t>24.10.2023 06:58:22</t>
  </si>
  <si>
    <t>24.10.2023 06:58:28</t>
  </si>
  <si>
    <t>24.10.2023 06:58:32</t>
  </si>
  <si>
    <t>24.10.2023 06:58:34</t>
  </si>
  <si>
    <t>24.10.2023 06:58:35</t>
  </si>
  <si>
    <t>24.10.2023 06:58:37</t>
  </si>
  <si>
    <t>24.10.2023 06:58:38</t>
  </si>
  <si>
    <t>24.10.2023 06:58:40</t>
  </si>
  <si>
    <t>24.10.2023 06:58:41</t>
  </si>
  <si>
    <t>24.10.2023 06:58:43</t>
  </si>
  <si>
    <t>24.10.2023 06:58:44</t>
  </si>
  <si>
    <t>24.10.2023 06:59:07</t>
  </si>
  <si>
    <t>24.10.2023 06:59:08</t>
  </si>
  <si>
    <t>24.10.2023 06:59:10</t>
  </si>
  <si>
    <t>24.10.2023 06:59:11</t>
  </si>
  <si>
    <t>24.10.2023 06:59:13</t>
  </si>
  <si>
    <t>24.10.2023 06:59:14</t>
  </si>
  <si>
    <t>24.10.2023 06:59:16</t>
  </si>
  <si>
    <t>24.10.2023 06:59:26</t>
  </si>
  <si>
    <t>24.10.2023 06:59:28</t>
  </si>
  <si>
    <t>24.10.2023 06:59:31</t>
  </si>
  <si>
    <t>24.10.2023 06:59:32</t>
  </si>
  <si>
    <t>24.10.2023 06:59:34</t>
  </si>
  <si>
    <t>24.10.2023 07:00:41</t>
  </si>
  <si>
    <t>24.10.2023 07:00:43</t>
  </si>
  <si>
    <t>24.10.2023 07:00:44</t>
  </si>
  <si>
    <t>24.10.2023 07:00:46</t>
  </si>
  <si>
    <t>24.10.2023 07:00:47</t>
  </si>
  <si>
    <t>24.10.2023 07:00:49</t>
  </si>
  <si>
    <t>24.10.2023 07:00:50</t>
  </si>
  <si>
    <t>24.10.2023 07:00:52</t>
  </si>
  <si>
    <t>24.10.2023 07:01:40</t>
  </si>
  <si>
    <t>24.10.2023 07:01:41</t>
  </si>
  <si>
    <t>24.10.2023 07:01:43</t>
  </si>
  <si>
    <t>24.10.2023 07:01:44</t>
  </si>
  <si>
    <t>24.10.2023 07:01:46</t>
  </si>
  <si>
    <t>24.10.2023 07:01:47</t>
  </si>
  <si>
    <t>24.10.2023 07:01:49</t>
  </si>
  <si>
    <t>24.10.2023 07:01:50</t>
  </si>
  <si>
    <t>24.10.2023 07:02:52</t>
  </si>
  <si>
    <t>24.10.2023 07:02:53</t>
  </si>
  <si>
    <t>24.10.2023 07:02:55</t>
  </si>
  <si>
    <t>24.10.2023 07:02:56</t>
  </si>
  <si>
    <t>24.10.2023 07:02:58</t>
  </si>
  <si>
    <t>24.10.2023 07:02:59</t>
  </si>
  <si>
    <t>24.10.2023 07:03:01</t>
  </si>
  <si>
    <t>24.10.2023 07:03:02</t>
  </si>
  <si>
    <t>24.10.2023 07:03:35</t>
  </si>
  <si>
    <t>24.10.2023 07:03:37</t>
  </si>
  <si>
    <t>24.10.2023 07:03:38</t>
  </si>
  <si>
    <t>24.10.2023 07:03:40</t>
  </si>
  <si>
    <t>24.10.2023 07:03:41</t>
  </si>
  <si>
    <t>24.10.2023 07:03:43</t>
  </si>
  <si>
    <t>24.10.2023 07:03:44</t>
  </si>
  <si>
    <t>24.10.2023 07:03:52</t>
  </si>
  <si>
    <t>24.10.2023 07:04:01</t>
  </si>
  <si>
    <t>24.10.2023 07:04:02</t>
  </si>
  <si>
    <t>24.10.2023 07:04:05</t>
  </si>
  <si>
    <t>24.10.2023 07:04:07</t>
  </si>
  <si>
    <t>24.10.2023 07:04:10</t>
  </si>
  <si>
    <t>24.10.2023 07:04:19</t>
  </si>
  <si>
    <t>24.10.2023 07:04:20</t>
  </si>
  <si>
    <t>24.10.2023 07:04:22</t>
  </si>
  <si>
    <t>24.10.2023 07:04:23</t>
  </si>
  <si>
    <t>24.10.2023 07:04:25</t>
  </si>
  <si>
    <t>24.10.2023 07:04:26</t>
  </si>
  <si>
    <t>24.10.2023 07:04:28</t>
  </si>
  <si>
    <t>24.10.2023 07:04:29</t>
  </si>
  <si>
    <t>24.10.2023 07:04:31</t>
  </si>
  <si>
    <t>24.10.2023 07:04:44</t>
  </si>
  <si>
    <t>24.10.2023 07:04:46</t>
  </si>
  <si>
    <t>24.10.2023 07:04:47</t>
  </si>
  <si>
    <t>24.10.2023 07:04:49</t>
  </si>
  <si>
    <t>24.10.2023 07:04:50</t>
  </si>
  <si>
    <t>24.10.2023 07:04:52</t>
  </si>
  <si>
    <t>24.10.2023 07:04:53</t>
  </si>
  <si>
    <t>24.10.2023 07:06:40</t>
  </si>
  <si>
    <t>24.10.2023 07:06:41</t>
  </si>
  <si>
    <t>24.10.2023 07:06:44</t>
  </si>
  <si>
    <t>24.10.2023 07:06:46</t>
  </si>
  <si>
    <t>24.10.2023 07:06:47</t>
  </si>
  <si>
    <t>24.10.2023 07:06:49</t>
  </si>
  <si>
    <t>24.10.2023 07:06:50</t>
  </si>
  <si>
    <t>24.10.2023 07:06:53</t>
  </si>
  <si>
    <t>24.10.2023 07:06:55</t>
  </si>
  <si>
    <t>24.10.2023 07:06:56</t>
  </si>
  <si>
    <t>24.10.2023 07:07:20</t>
  </si>
  <si>
    <t>24.10.2023 07:07:22</t>
  </si>
  <si>
    <t>24.10.2023 07:07:23</t>
  </si>
  <si>
    <t>24.10.2023 07:07:25</t>
  </si>
  <si>
    <t>24.10.2023 07:07:26</t>
  </si>
  <si>
    <t>24.10.2023 07:07:28</t>
  </si>
  <si>
    <t>24.10.2023 07:07:29</t>
  </si>
  <si>
    <t>24.10.2023 07:07:50</t>
  </si>
  <si>
    <t>24.10.2023 07:07:52</t>
  </si>
  <si>
    <t>24.10.2023 07:07:55</t>
  </si>
  <si>
    <t>24.10.2023 07:07:56</t>
  </si>
  <si>
    <t>24.10.2023 07:07:58</t>
  </si>
  <si>
    <t>24.10.2023 07:08:56</t>
  </si>
  <si>
    <t>24.10.2023 07:08:58</t>
  </si>
  <si>
    <t>24.10.2023 07:08:59</t>
  </si>
  <si>
    <t>24.10.2023 07:09:01</t>
  </si>
  <si>
    <t>24.10.2023 07:09:02</t>
  </si>
  <si>
    <t>24.10.2023 07:09:04</t>
  </si>
  <si>
    <t>24.10.2023 07:09:05</t>
  </si>
  <si>
    <t>24.10.2023 07:09:07</t>
  </si>
  <si>
    <t>24.10.2023 07:09:08</t>
  </si>
  <si>
    <t>24.10.2023 07:09:19</t>
  </si>
  <si>
    <t>24.10.2023 07:09:20</t>
  </si>
  <si>
    <t>24.10.2023 07:09:23</t>
  </si>
  <si>
    <t>24.10.2023 07:09:25</t>
  </si>
  <si>
    <t>24.10.2023 07:09:26</t>
  </si>
  <si>
    <t>24.10.2023 07:09:28</t>
  </si>
  <si>
    <t>24.10.2023 07:10:01</t>
  </si>
  <si>
    <t>24.10.2023 07:10:02</t>
  </si>
  <si>
    <t>24.10.2023 07:10:04</t>
  </si>
  <si>
    <t>24.10.2023 07:10:07</t>
  </si>
  <si>
    <t>24.10.2023 07:10:08</t>
  </si>
  <si>
    <t>24.10.2023 07:10:10</t>
  </si>
  <si>
    <t>24.10.2023 07:10:32</t>
  </si>
  <si>
    <t>24.10.2023 07:10:34</t>
  </si>
  <si>
    <t>24.10.2023 07:10:35</t>
  </si>
  <si>
    <t>24.10.2023 07:10:37</t>
  </si>
  <si>
    <t>24.10.2023 07:10:38</t>
  </si>
  <si>
    <t>24.10.2023 07:10:40</t>
  </si>
  <si>
    <t>24.10.2023 07:10:41</t>
  </si>
  <si>
    <t>24.10.2023 07:11:41</t>
  </si>
  <si>
    <t>24.10.2023 07:11:44</t>
  </si>
  <si>
    <t>24.10.2023 07:11:46</t>
  </si>
  <si>
    <t>24.10.2023 07:11:47</t>
  </si>
  <si>
    <t>24.10.2023 07:11:49</t>
  </si>
  <si>
    <t>24.10.2023 07:13:25</t>
  </si>
  <si>
    <t>24.10.2023 07:13:26</t>
  </si>
  <si>
    <t>24.10.2023 07:13:28</t>
  </si>
  <si>
    <t>24.10.2023 07:13:29</t>
  </si>
  <si>
    <t>24.10.2023 07:13:31</t>
  </si>
  <si>
    <t>24.10.2023 07:13:32</t>
  </si>
  <si>
    <t>24.10.2023 07:13:34</t>
  </si>
  <si>
    <t>24.10.2023 07:13:35</t>
  </si>
  <si>
    <t>24.10.2023 07:13:37</t>
  </si>
  <si>
    <t>24.10.2023 07:13:38</t>
  </si>
  <si>
    <t>24.10.2023 07:13:40</t>
  </si>
  <si>
    <t>24.10.2023 07:14:50</t>
  </si>
  <si>
    <t>24.10.2023 07:14:52</t>
  </si>
  <si>
    <t>24.10.2023 07:14:53</t>
  </si>
  <si>
    <t>24.10.2023 07:14:55</t>
  </si>
  <si>
    <t>24.10.2023 07:14:56</t>
  </si>
  <si>
    <t>24.10.2023 07:14:58</t>
  </si>
  <si>
    <t>24.10.2023 07:14:59</t>
  </si>
  <si>
    <t>24.10.2023 07:15:01</t>
  </si>
  <si>
    <t>24.10.2023 07:15:02</t>
  </si>
  <si>
    <t>24.10.2023 07:15:04</t>
  </si>
  <si>
    <t>24.10.2023 07:17:20</t>
  </si>
  <si>
    <t>24.10.2023 07:17:22</t>
  </si>
  <si>
    <t>24.10.2023 07:17:25</t>
  </si>
  <si>
    <t>24.10.2023 07:17:26</t>
  </si>
  <si>
    <t>24.10.2023 07:17:29</t>
  </si>
  <si>
    <t>24.10.2023 07:18:35</t>
  </si>
  <si>
    <t>24.10.2023 07:18:37</t>
  </si>
  <si>
    <t>24.10.2023 07:18:38</t>
  </si>
  <si>
    <t>24.10.2023 07:18:40</t>
  </si>
  <si>
    <t>24.10.2023 07:18:41</t>
  </si>
  <si>
    <t>24.10.2023 07:18:44</t>
  </si>
  <si>
    <t>24.10.2023 07:18:46</t>
  </si>
  <si>
    <t>24.10.2023 07:18:47</t>
  </si>
  <si>
    <t>24.10.2023 07:18:49</t>
  </si>
  <si>
    <t>24.10.2023 07:18:50</t>
  </si>
  <si>
    <t>24.10.2023 07:20:08</t>
  </si>
  <si>
    <t>24.10.2023 07:20:10</t>
  </si>
  <si>
    <t>24.10.2023 07:20:16</t>
  </si>
  <si>
    <t>24.10.2023 07:20:17</t>
  </si>
  <si>
    <t>24.10.2023 07:20:19</t>
  </si>
  <si>
    <t>24.10.2023 07:20:22</t>
  </si>
  <si>
    <t>24.10.2023 07:20:49</t>
  </si>
  <si>
    <t>24.10.2023 07:20:50</t>
  </si>
  <si>
    <t>24.10.2023 07:20:52</t>
  </si>
  <si>
    <t>24.10.2023 07:20:53</t>
  </si>
  <si>
    <t>24.10.2023 07:20:55</t>
  </si>
  <si>
    <t>24.10.2023 07:20:56</t>
  </si>
  <si>
    <t>24.10.2023 07:20:59</t>
  </si>
  <si>
    <t>24.10.2023 07:21:25</t>
  </si>
  <si>
    <t>24.10.2023 07:21:26</t>
  </si>
  <si>
    <t>24.10.2023 07:21:28</t>
  </si>
  <si>
    <t>24.10.2023 07:21:29</t>
  </si>
  <si>
    <t>24.10.2023 07:21:31</t>
  </si>
  <si>
    <t>24.10.2023 07:21:32</t>
  </si>
  <si>
    <t>24.10.2023 07:21:34</t>
  </si>
  <si>
    <t>24.10.2023 07:22:55</t>
  </si>
  <si>
    <t>24.10.2023 07:22:56</t>
  </si>
  <si>
    <t>24.10.2023 07:22:58</t>
  </si>
  <si>
    <t>24.10.2023 07:22:59</t>
  </si>
  <si>
    <t>24.10.2023 07:23:01</t>
  </si>
  <si>
    <t>24.10.2023 07:23:02</t>
  </si>
  <si>
    <t>24.10.2023 07:23:04</t>
  </si>
  <si>
    <t>24.10.2023 07:23:05</t>
  </si>
  <si>
    <t>24.10.2023 07:23:07</t>
  </si>
  <si>
    <t>24.10.2023 07:24:26</t>
  </si>
  <si>
    <t>24.10.2023 07:24:28</t>
  </si>
  <si>
    <t>24.10.2023 07:24:31</t>
  </si>
  <si>
    <t>24.10.2023 07:24:32</t>
  </si>
  <si>
    <t>24.10.2023 07:24:34</t>
  </si>
  <si>
    <t>24.10.2023 07:24:37</t>
  </si>
  <si>
    <t>24.10.2023 07:24:38</t>
  </si>
  <si>
    <t>24.10.2023 07:24:41</t>
  </si>
  <si>
    <t>24.10.2023 07:24:43</t>
  </si>
  <si>
    <t>24.10.2023 07:24:44</t>
  </si>
  <si>
    <t>24.10.2023 07:24:46</t>
  </si>
  <si>
    <t>24.10.2023 07:24:47</t>
  </si>
  <si>
    <t>24.10.2023 07:25:03</t>
  </si>
  <si>
    <t>24.10.2023 07:25:05</t>
  </si>
  <si>
    <t>24.10.2023 07:25:06</t>
  </si>
  <si>
    <t>24.10.2023 07:25:09</t>
  </si>
  <si>
    <t>24.10.2023 07:25:11</t>
  </si>
  <si>
    <t>24.10.2023 07:25:12</t>
  </si>
  <si>
    <t>24.10.2023 07:25:45</t>
  </si>
  <si>
    <t>24.10.2023 07:25:47</t>
  </si>
  <si>
    <t>24.10.2023 07:25:48</t>
  </si>
  <si>
    <t>24.10.2023 07:25:50</t>
  </si>
  <si>
    <t>24.10.2023 07:25:51</t>
  </si>
  <si>
    <t>24.10.2023 07:25:53</t>
  </si>
  <si>
    <t>24.10.2023 07:25:56</t>
  </si>
  <si>
    <t>24.10.2023 07:26:27</t>
  </si>
  <si>
    <t>24.10.2023 07:26:29</t>
  </si>
  <si>
    <t>24.10.2023 07:26:33</t>
  </si>
  <si>
    <t>24.10.2023 07:26:35</t>
  </si>
  <si>
    <t>24.10.2023 07:26:36</t>
  </si>
  <si>
    <t>24.10.2023 07:26:38</t>
  </si>
  <si>
    <t>24.10.2023 07:26:41</t>
  </si>
  <si>
    <t>24.10.2023 07:26:42</t>
  </si>
  <si>
    <t>24.10.2023 07:26:44</t>
  </si>
  <si>
    <t>24.10.2023 07:27:15</t>
  </si>
  <si>
    <t>24.10.2023 07:27:17</t>
  </si>
  <si>
    <t>24.10.2023 07:27:18</t>
  </si>
  <si>
    <t>24.10.2023 07:27:20</t>
  </si>
  <si>
    <t>24.10.2023 07:27:21</t>
  </si>
  <si>
    <t>24.10.2023 07:27:23</t>
  </si>
  <si>
    <t>24.10.2023 07:27:36</t>
  </si>
  <si>
    <t>24.10.2023 07:27:38</t>
  </si>
  <si>
    <t>24.10.2023 07:27:41</t>
  </si>
  <si>
    <t>24.10.2023 07:27:42</t>
  </si>
  <si>
    <t>24.10.2023 07:27:44</t>
  </si>
  <si>
    <t>24.10.2023 07:27:45</t>
  </si>
  <si>
    <t>24.10.2023 07:28:56</t>
  </si>
  <si>
    <t>24.10.2023 07:28:57</t>
  </si>
  <si>
    <t>24.10.2023 07:28:59</t>
  </si>
  <si>
    <t>24.10.2023 07:29:00</t>
  </si>
  <si>
    <t>24.10.2023 07:29:02</t>
  </si>
  <si>
    <t>24.10.2023 07:29:03</t>
  </si>
  <si>
    <t>24.10.2023 07:31:08</t>
  </si>
  <si>
    <t>24.10.2023 07:31:09</t>
  </si>
  <si>
    <t>24.10.2023 07:31:11</t>
  </si>
  <si>
    <t>24.10.2023 07:31:12</t>
  </si>
  <si>
    <t>24.10.2023 07:31:14</t>
  </si>
  <si>
    <t>24.10.2023 07:31:17</t>
  </si>
  <si>
    <t>24.10.2023 07:31:21</t>
  </si>
  <si>
    <t>24.10.2023 07:31:23</t>
  </si>
  <si>
    <t>24.10.2023 07:31:24</t>
  </si>
  <si>
    <t>24.10.2023 07:31:26</t>
  </si>
  <si>
    <t>24.10.2023 07:33:09</t>
  </si>
  <si>
    <t>24.10.2023 07:33:11</t>
  </si>
  <si>
    <t>24.10.2023 07:33:12</t>
  </si>
  <si>
    <t>24.10.2023 07:33:14</t>
  </si>
  <si>
    <t>24.10.2023 07:33:15</t>
  </si>
  <si>
    <t>24.10.2023 07:33:17</t>
  </si>
  <si>
    <t>24.10.2023 07:34:45</t>
  </si>
  <si>
    <t>24.10.2023 07:34:47</t>
  </si>
  <si>
    <t>24.10.2023 07:34:50</t>
  </si>
  <si>
    <t>24.10.2023 07:34:51</t>
  </si>
  <si>
    <t>24.10.2023 07:34:53</t>
  </si>
  <si>
    <t>24.10.2023 07:34:54</t>
  </si>
  <si>
    <t>24.10.2023 07:35:37</t>
  </si>
  <si>
    <t>24.10.2023 07:35:40</t>
  </si>
  <si>
    <t>24.10.2023 07:35:43</t>
  </si>
  <si>
    <t>24.10.2023 07:35:45</t>
  </si>
  <si>
    <t>24.10.2023 07:35:46</t>
  </si>
  <si>
    <t>24.10.2023 07:36:19</t>
  </si>
  <si>
    <t>24.10.2023 07:36:22</t>
  </si>
  <si>
    <t>24.10.2023 07:36:24</t>
  </si>
  <si>
    <t>24.10.2023 07:36:25</t>
  </si>
  <si>
    <t>24.10.2023 07:36:27</t>
  </si>
  <si>
    <t>24.10.2023 07:36:28</t>
  </si>
  <si>
    <t>24.10.2023 07:36:30</t>
  </si>
  <si>
    <t>24.10.2023 07:36:31</t>
  </si>
  <si>
    <t>24.10.2023 07:38:21</t>
  </si>
  <si>
    <t>24.10.2023 07:38:22</t>
  </si>
  <si>
    <t>24.10.2023 07:38:24</t>
  </si>
  <si>
    <t>24.10.2023 07:38:49</t>
  </si>
  <si>
    <t>24.10.2023 07:38:51</t>
  </si>
  <si>
    <t>24.10.2023 07:38:52</t>
  </si>
  <si>
    <t>24.10.2023 07:38:54</t>
  </si>
  <si>
    <t>24.10.2023 07:38:55</t>
  </si>
  <si>
    <t>24.10.2023 07:38:57</t>
  </si>
  <si>
    <t>24.10.2023 07:38:58</t>
  </si>
  <si>
    <t>24.10.2023 07:39:10</t>
  </si>
  <si>
    <t>24.10.2023 07:39:12</t>
  </si>
  <si>
    <t>24.10.2023 07:39:13</t>
  </si>
  <si>
    <t>24.10.2023 07:39:15</t>
  </si>
  <si>
    <t>24.10.2023 07:39:16</t>
  </si>
  <si>
    <t>24.10.2023 07:39:18</t>
  </si>
  <si>
    <t>24.10.2023 07:39:31</t>
  </si>
  <si>
    <t>24.10.2023 07:39:33</t>
  </si>
  <si>
    <t>24.10.2023 07:39:34</t>
  </si>
  <si>
    <t>24.10.2023 07:39:36</t>
  </si>
  <si>
    <t>24.10.2023 07:39:37</t>
  </si>
  <si>
    <t>24.10.2023 07:39:39</t>
  </si>
  <si>
    <t>24.10.2023 07:39:40</t>
  </si>
  <si>
    <t>24.10.2023 07:39:42</t>
  </si>
  <si>
    <t>24.10.2023 07:39:43</t>
  </si>
  <si>
    <t>24.10.2023 07:41:20</t>
  </si>
  <si>
    <t>24.10.2023 07:41:22</t>
  </si>
  <si>
    <t>24.10.2023 07:41:25</t>
  </si>
  <si>
    <t>24.10.2023 07:41:26</t>
  </si>
  <si>
    <t>24.10.2023 07:41:28</t>
  </si>
  <si>
    <t>24.10.2023 07:41:29</t>
  </si>
  <si>
    <t>24.10.2023 07:42:23</t>
  </si>
  <si>
    <t>24.10.2023 07:42:28</t>
  </si>
  <si>
    <t>24.10.2023 07:42:29</t>
  </si>
  <si>
    <t>24.10.2023 07:42:31</t>
  </si>
  <si>
    <t>24.10.2023 07:42:32</t>
  </si>
  <si>
    <t>24.10.2023 07:42:34</t>
  </si>
  <si>
    <t>24.10.2023 07:43:10</t>
  </si>
  <si>
    <t>24.10.2023 07:43:11</t>
  </si>
  <si>
    <t>24.10.2023 07:43:13</t>
  </si>
  <si>
    <t>24.10.2023 07:43:14</t>
  </si>
  <si>
    <t>24.10.2023 07:43:16</t>
  </si>
  <si>
    <t>24.10.2023 07:45:16</t>
  </si>
  <si>
    <t>24.10.2023 07:45:17</t>
  </si>
  <si>
    <t>24.10.2023 07:45:19</t>
  </si>
  <si>
    <t>24.10.2023 07:46:14</t>
  </si>
  <si>
    <t>24.10.2023 07:46:16</t>
  </si>
  <si>
    <t>24.10.2023 07:46:17</t>
  </si>
  <si>
    <t>24.10.2023 07:46:19</t>
  </si>
  <si>
    <t>24.10.2023 07:46:20</t>
  </si>
  <si>
    <t>24.10.2023 07:46:22</t>
  </si>
  <si>
    <t>24.10.2023 07:46:38</t>
  </si>
  <si>
    <t>24.10.2023 07:46:43</t>
  </si>
  <si>
    <t>24.10.2023 07:46:44</t>
  </si>
  <si>
    <t>24.10.2023 07:46:46</t>
  </si>
  <si>
    <t>24.10.2023 07:46:47</t>
  </si>
  <si>
    <t>24.10.2023 07:46:50</t>
  </si>
  <si>
    <t>24.10.2023 07:47:11</t>
  </si>
  <si>
    <t>24.10.2023 07:47:13</t>
  </si>
  <si>
    <t>24.10.2023 07:47:14</t>
  </si>
  <si>
    <t>24.10.2023 07:47:16</t>
  </si>
  <si>
    <t>24.10.2023 07:47:20</t>
  </si>
  <si>
    <t>24.10.2023 07:47:22</t>
  </si>
  <si>
    <t>24.10.2023 07:47:23</t>
  </si>
  <si>
    <t>24.10.2023 07:47:28</t>
  </si>
  <si>
    <t>24.10.2023 07:47:31</t>
  </si>
  <si>
    <t>24.10.2023 07:47:32</t>
  </si>
  <si>
    <t>24.10.2023 07:47:34</t>
  </si>
  <si>
    <t>24.10.2023 07:48:23</t>
  </si>
  <si>
    <t>24.10.2023 07:48:25</t>
  </si>
  <si>
    <t>24.10.2023 07:48:26</t>
  </si>
  <si>
    <t>24.10.2023 07:48:28</t>
  </si>
  <si>
    <t>24.10.2023 07:48:29</t>
  </si>
  <si>
    <t>24.10.2023 07:48:31</t>
  </si>
  <si>
    <t>24.10.2023 07:48:34</t>
  </si>
  <si>
    <t>24.10.2023 07:49:05</t>
  </si>
  <si>
    <t>24.10.2023 07:49:07</t>
  </si>
  <si>
    <t>24.10.2023 07:49:08</t>
  </si>
  <si>
    <t>24.10.2023 07:49:11</t>
  </si>
  <si>
    <t>24.10.2023 07:49:16</t>
  </si>
  <si>
    <t>24.10.2023 07:49:19</t>
  </si>
  <si>
    <t>24.10.2023 07:49:20</t>
  </si>
  <si>
    <t>24.10.2023 07:49:22</t>
  </si>
  <si>
    <t>24.10.2023 07:49:23</t>
  </si>
  <si>
    <t>24.10.2023 07:49:49</t>
  </si>
  <si>
    <t>24.10.2023 07:49:50</t>
  </si>
  <si>
    <t>24.10.2023 07:49:52</t>
  </si>
  <si>
    <t>24.10.2023 07:49:53</t>
  </si>
  <si>
    <t>24.10.2023 07:49:55</t>
  </si>
  <si>
    <t>24.10.2023 07:50:01</t>
  </si>
  <si>
    <t>24.10.2023 07:50:02</t>
  </si>
  <si>
    <t>24.10.2023 07:50:04</t>
  </si>
  <si>
    <t>24.10.2023 07:50:20</t>
  </si>
  <si>
    <t>24.10.2023 07:50:22</t>
  </si>
  <si>
    <t>24.10.2023 07:50:23</t>
  </si>
  <si>
    <t>24.10.2023 07:50:25</t>
  </si>
  <si>
    <t>24.10.2023 07:50:26</t>
  </si>
  <si>
    <t>24.10.2023 07:50:28</t>
  </si>
  <si>
    <t>24.10.2023 07:50:29</t>
  </si>
  <si>
    <t>24.10.2023 07:51:02</t>
  </si>
  <si>
    <t>24.10.2023 07:51:04</t>
  </si>
  <si>
    <t>24.10.2023 07:51:07</t>
  </si>
  <si>
    <t>24.10.2023 07:51:08</t>
  </si>
  <si>
    <t>24.10.2023 07:51:10</t>
  </si>
  <si>
    <t>24.10.2023 07:51:11</t>
  </si>
  <si>
    <t>24.10.2023 07:51:13</t>
  </si>
  <si>
    <t>24.10.2023 07:51:14</t>
  </si>
  <si>
    <t>24.10.2023 07:51:16</t>
  </si>
  <si>
    <t>24.10.2023 07:51:17</t>
  </si>
  <si>
    <t>24.10.2023 07:51:19</t>
  </si>
  <si>
    <t>24.10.2023 07:51:20</t>
  </si>
  <si>
    <t>24.10.2023 07:52:41</t>
  </si>
  <si>
    <t>24.10.2023 07:52:43</t>
  </si>
  <si>
    <t>24.10.2023 07:52:44</t>
  </si>
  <si>
    <t>24.10.2023 07:52:46</t>
  </si>
  <si>
    <t>24.10.2023 07:52:47</t>
  </si>
  <si>
    <t>24.10.2023 07:52:49</t>
  </si>
  <si>
    <t>24.10.2023 07:52:50</t>
  </si>
  <si>
    <t>24.10.2023 07:52:52</t>
  </si>
  <si>
    <t>24.10.2023 07:53:31</t>
  </si>
  <si>
    <t>24.10.2023 07:53:32</t>
  </si>
  <si>
    <t>24.10.2023 07:53:34</t>
  </si>
  <si>
    <t>24.10.2023 07:53:35</t>
  </si>
  <si>
    <t>24.10.2023 07:53:37</t>
  </si>
  <si>
    <t>24.10.2023 07:53:38</t>
  </si>
  <si>
    <t>24.10.2023 07:53:40</t>
  </si>
  <si>
    <t>24.10.2023 07:53:41</t>
  </si>
  <si>
    <t>24.10.2023 07:53:43</t>
  </si>
  <si>
    <t>24.10.2023 07:53:44</t>
  </si>
  <si>
    <t>24.10.2023 07:53:46</t>
  </si>
  <si>
    <t>24.10.2023 07:53:59</t>
  </si>
  <si>
    <t>24.10.2023 07:54:04</t>
  </si>
  <si>
    <t>24.10.2023 07:54:07</t>
  </si>
  <si>
    <t>24.10.2023 07:54:08</t>
  </si>
  <si>
    <t>24.10.2023 07:54:10</t>
  </si>
  <si>
    <t>24.10.2023 07:54:11</t>
  </si>
  <si>
    <t>24.10.2023 07:54:13</t>
  </si>
  <si>
    <t>24.10.2023 07:54:14</t>
  </si>
  <si>
    <t>24.10.2023 07:54:16</t>
  </si>
  <si>
    <t>24.10.2023 07:54:17</t>
  </si>
  <si>
    <t>24.10.2023 07:54:19</t>
  </si>
  <si>
    <t>24.10.2023 07:54:20</t>
  </si>
  <si>
    <t>24.10.2023 07:54:22</t>
  </si>
  <si>
    <t>24.10.2023 07:54:23</t>
  </si>
  <si>
    <t>24.10.2023 07:55:20</t>
  </si>
  <si>
    <t>24.10.2023 07:55:21</t>
  </si>
  <si>
    <t>24.10.2023 07:55:23</t>
  </si>
  <si>
    <t>24.10.2023 07:55:24</t>
  </si>
  <si>
    <t>24.10.2023 07:55:26</t>
  </si>
  <si>
    <t>24.10.2023 07:55:27</t>
  </si>
  <si>
    <t>24.10.2023 07:55:29</t>
  </si>
  <si>
    <t>24.10.2023 07:55:53</t>
  </si>
  <si>
    <t>24.10.2023 07:55:54</t>
  </si>
  <si>
    <t>24.10.2023 07:55:57</t>
  </si>
  <si>
    <t>24.10.2023 07:55:59</t>
  </si>
  <si>
    <t>24.10.2023 07:56:05</t>
  </si>
  <si>
    <t>24.10.2023 07:56:06</t>
  </si>
  <si>
    <t>24.10.2023 07:56:08</t>
  </si>
  <si>
    <t>24.10.2023 07:56:09</t>
  </si>
  <si>
    <t>24.10.2023 07:56:12</t>
  </si>
  <si>
    <t>24.10.2023 07:58:17</t>
  </si>
  <si>
    <t>24.10.2023 07:58:18</t>
  </si>
  <si>
    <t>24.10.2023 07:58:21</t>
  </si>
  <si>
    <t>24.10.2023 07:58:23</t>
  </si>
  <si>
    <t>24.10.2023 07:58:24</t>
  </si>
  <si>
    <t>24.10.2023 07:58:41</t>
  </si>
  <si>
    <t>24.10.2023 07:58:42</t>
  </si>
  <si>
    <t>24.10.2023 07:58:44</t>
  </si>
  <si>
    <t>24.10.2023 07:58:45</t>
  </si>
  <si>
    <t>24.10.2023 07:58:48</t>
  </si>
  <si>
    <t>24.10.2023 07:58:53</t>
  </si>
  <si>
    <t>24.10.2023 07:58:54</t>
  </si>
  <si>
    <t>24.10.2023 07:58:56</t>
  </si>
  <si>
    <t>24.10.2023 07:58:57</t>
  </si>
  <si>
    <t>24.10.2023 07:58:59</t>
  </si>
  <si>
    <t>24.10.2023 07:59:00</t>
  </si>
  <si>
    <t>24.10.2023 07:59:02</t>
  </si>
  <si>
    <t>24.10.2023 07:59:03</t>
  </si>
  <si>
    <t>24.10.2023 07:59:05</t>
  </si>
  <si>
    <t>24.10.2023 08:00:09</t>
  </si>
  <si>
    <t>24.10.2023 08:00:11</t>
  </si>
  <si>
    <t>24.10.2023 08:00:12</t>
  </si>
  <si>
    <t>24.10.2023 08:00:14</t>
  </si>
  <si>
    <t>24.10.2023 08:00:15</t>
  </si>
  <si>
    <t>24.10.2023 08:00:17</t>
  </si>
  <si>
    <t>24.10.2023 08:00:18</t>
  </si>
  <si>
    <t>24.10.2023 08:00:20</t>
  </si>
  <si>
    <t>24.10.2023 08:00:21</t>
  </si>
  <si>
    <t>24.10.2023 08:00:23</t>
  </si>
  <si>
    <t>24.10.2023 08:00:24</t>
  </si>
  <si>
    <t>24.10.2023 08:00:26</t>
  </si>
  <si>
    <t>24.10.2023 08:01:50</t>
  </si>
  <si>
    <t>24.10.2023 08:01:51</t>
  </si>
  <si>
    <t>24.10.2023 08:01:53</t>
  </si>
  <si>
    <t>24.10.2023 08:01:54</t>
  </si>
  <si>
    <t>24.10.2023 08:01:57</t>
  </si>
  <si>
    <t>24.10.2023 08:02:11</t>
  </si>
  <si>
    <t>24.10.2023 08:02:12</t>
  </si>
  <si>
    <t>24.10.2023 08:02:14</t>
  </si>
  <si>
    <t>24.10.2023 08:02:15</t>
  </si>
  <si>
    <t>24.10.2023 08:02:17</t>
  </si>
  <si>
    <t>24.10.2023 08:02:18</t>
  </si>
  <si>
    <t>24.10.2023 08:02:20</t>
  </si>
  <si>
    <t>24.10.2023 08:02:21</t>
  </si>
  <si>
    <t>24.10.2023 08:02:27</t>
  </si>
  <si>
    <t>24.10.2023 08:02:29</t>
  </si>
  <si>
    <t>24.10.2023 08:02:30</t>
  </si>
  <si>
    <t>24.10.2023 08:02:32</t>
  </si>
  <si>
    <t>24.10.2023 08:02:33</t>
  </si>
  <si>
    <t>24.10.2023 08:02:35</t>
  </si>
  <si>
    <t>24.10.2023 08:02:36</t>
  </si>
  <si>
    <t>24.10.2023 08:02:38</t>
  </si>
  <si>
    <t>24.10.2023 08:02:42</t>
  </si>
  <si>
    <t>24.10.2023 08:02:44</t>
  </si>
  <si>
    <t>24.10.2023 08:02:47</t>
  </si>
  <si>
    <t>24.10.2023 08:02:59</t>
  </si>
  <si>
    <t>24.10.2023 08:03:02</t>
  </si>
  <si>
    <t>24.10.2023 08:03:05</t>
  </si>
  <si>
    <t>24.10.2023 08:03:06</t>
  </si>
  <si>
    <t>24.10.2023 08:03:08</t>
  </si>
  <si>
    <t>24.10.2023 08:03:09</t>
  </si>
  <si>
    <t>24.10.2023 08:03:11</t>
  </si>
  <si>
    <t>24.10.2023 08:03:12</t>
  </si>
  <si>
    <t>24.10.2023 08:03:14</t>
  </si>
  <si>
    <t>24.10.2023 08:03:15</t>
  </si>
  <si>
    <t>24.10.2023 08:03:41</t>
  </si>
  <si>
    <t>24.10.2023 08:03:42</t>
  </si>
  <si>
    <t>24.10.2023 08:03:44</t>
  </si>
  <si>
    <t>24.10.2023 08:03:45</t>
  </si>
  <si>
    <t>24.10.2023 08:03:47</t>
  </si>
  <si>
    <t>24.10.2023 08:04:29</t>
  </si>
  <si>
    <t>24.10.2023 08:04:30</t>
  </si>
  <si>
    <t>24.10.2023 08:04:32</t>
  </si>
  <si>
    <t>24.10.2023 08:04:33</t>
  </si>
  <si>
    <t>24.10.2023 08:04:35</t>
  </si>
  <si>
    <t>24.10.2023 08:04:36</t>
  </si>
  <si>
    <t>24.10.2023 08:04:38</t>
  </si>
  <si>
    <t>24.10.2023 08:06:48</t>
  </si>
  <si>
    <t>24.10.2023 08:06:50</t>
  </si>
  <si>
    <t>24.10.2023 08:06:51</t>
  </si>
  <si>
    <t>24.10.2023 08:06:53</t>
  </si>
  <si>
    <t>24.10.2023 08:06:54</t>
  </si>
  <si>
    <t>24.10.2023 08:06:56</t>
  </si>
  <si>
    <t>24.10.2023 08:06:57</t>
  </si>
  <si>
    <t>24.10.2023 08:07:00</t>
  </si>
  <si>
    <t>24.10.2023 08:07:18</t>
  </si>
  <si>
    <t>24.10.2023 08:07:20</t>
  </si>
  <si>
    <t>24.10.2023 08:07:21</t>
  </si>
  <si>
    <t>24.10.2023 08:07:23</t>
  </si>
  <si>
    <t>24.10.2023 08:07:24</t>
  </si>
  <si>
    <t>24.10.2023 08:07:26</t>
  </si>
  <si>
    <t>24.10.2023 08:07:27</t>
  </si>
  <si>
    <t>24.10.2023 08:07:29</t>
  </si>
  <si>
    <t>24.10.2023 08:07:47</t>
  </si>
  <si>
    <t>24.10.2023 08:07:48</t>
  </si>
  <si>
    <t>24.10.2023 08:07:50</t>
  </si>
  <si>
    <t>24.10.2023 08:07:51</t>
  </si>
  <si>
    <t>24.10.2023 08:07:53</t>
  </si>
  <si>
    <t>24.10.2023 08:07:54</t>
  </si>
  <si>
    <t>24.10.2023 08:07:56</t>
  </si>
  <si>
    <t>24.10.2023 08:09:00</t>
  </si>
  <si>
    <t>24.10.2023 08:09:02</t>
  </si>
  <si>
    <t>24.10.2023 08:09:03</t>
  </si>
  <si>
    <t>24.10.2023 08:09:05</t>
  </si>
  <si>
    <t>24.10.2023 08:09:06</t>
  </si>
  <si>
    <t>24.10.2023 08:09:08</t>
  </si>
  <si>
    <t>24.10.2023 08:09:09</t>
  </si>
  <si>
    <t>24.10.2023 08:09:23</t>
  </si>
  <si>
    <t>24.10.2023 08:09:24</t>
  </si>
  <si>
    <t>24.10.2023 08:09:26</t>
  </si>
  <si>
    <t>24.10.2023 08:09:29</t>
  </si>
  <si>
    <t>24.10.2023 08:09:30</t>
  </si>
  <si>
    <t>24.10.2023 08:09:32</t>
  </si>
  <si>
    <t>24.10.2023 08:09:51</t>
  </si>
  <si>
    <t>24.10.2023 08:09:53</t>
  </si>
  <si>
    <t>24.10.2023 08:09:54</t>
  </si>
  <si>
    <t>24.10.2023 08:09:56</t>
  </si>
  <si>
    <t>24.10.2023 08:09:57</t>
  </si>
  <si>
    <t>24.10.2023 08:09:59</t>
  </si>
  <si>
    <t>24.10.2023 08:10:00</t>
  </si>
  <si>
    <t>24.10.2023 08:10:02</t>
  </si>
  <si>
    <t>24.10.2023 08:10:53</t>
  </si>
  <si>
    <t>24.10.2023 08:10:54</t>
  </si>
  <si>
    <t>24.10.2023 08:10:56</t>
  </si>
  <si>
    <t>24.10.2023 08:10:57</t>
  </si>
  <si>
    <t>24.10.2023 08:10:59</t>
  </si>
  <si>
    <t>24.10.2023 08:11:00</t>
  </si>
  <si>
    <t>24.10.2023 08:11:03</t>
  </si>
  <si>
    <t>24.10.2023 08:11:05</t>
  </si>
  <si>
    <t>24.10.2023 08:11:18</t>
  </si>
  <si>
    <t>24.10.2023 08:11:20</t>
  </si>
  <si>
    <t>24.10.2023 08:11:21</t>
  </si>
  <si>
    <t>24.10.2023 08:11:24</t>
  </si>
  <si>
    <t>24.10.2023 08:11:26</t>
  </si>
  <si>
    <t>24.10.2023 08:11:27</t>
  </si>
  <si>
    <t>24.10.2023 08:11:29</t>
  </si>
  <si>
    <t>24.10.2023 08:12:42</t>
  </si>
  <si>
    <t>24.10.2023 08:12:44</t>
  </si>
  <si>
    <t>24.10.2023 08:12:45</t>
  </si>
  <si>
    <t>24.10.2023 08:12:47</t>
  </si>
  <si>
    <t>24.10.2023 08:12:48</t>
  </si>
  <si>
    <t>24.10.2023 08:12:50</t>
  </si>
  <si>
    <t>24.10.2023 08:12:51</t>
  </si>
  <si>
    <t>24.10.2023 08:15:11</t>
  </si>
  <si>
    <t>24.10.2023 08:15:14</t>
  </si>
  <si>
    <t>24.10.2023 08:15:15</t>
  </si>
  <si>
    <t>24.10.2023 08:15:17</t>
  </si>
  <si>
    <t>24.10.2023 08:15:18</t>
  </si>
  <si>
    <t>24.10.2023 08:15:20</t>
  </si>
  <si>
    <t>24.10.2023 08:15:21</t>
  </si>
  <si>
    <t>24.10.2023 08:15:23</t>
  </si>
  <si>
    <t>24.10.2023 08:15:24</t>
  </si>
  <si>
    <t>24.10.2023 08:15:26</t>
  </si>
  <si>
    <t>24.10.2023 08:15:27</t>
  </si>
  <si>
    <t>24.10.2023 08:16:09</t>
  </si>
  <si>
    <t>24.10.2023 08:16:11</t>
  </si>
  <si>
    <t>24.10.2023 08:16:12</t>
  </si>
  <si>
    <t>24.10.2023 08:16:14</t>
  </si>
  <si>
    <t>24.10.2023 08:16:15</t>
  </si>
  <si>
    <t>24.10.2023 08:16:17</t>
  </si>
  <si>
    <t>24.10.2023 08:16:26</t>
  </si>
  <si>
    <t>24.10.2023 08:16:29</t>
  </si>
  <si>
    <t>24.10.2023 08:16:30</t>
  </si>
  <si>
    <t>24.10.2023 08:16:32</t>
  </si>
  <si>
    <t>24.10.2023 08:16:33</t>
  </si>
  <si>
    <t>24.10.2023 08:16:35</t>
  </si>
  <si>
    <t>24.10.2023 08:16:36</t>
  </si>
  <si>
    <t>24.10.2023 08:18:20</t>
  </si>
  <si>
    <t>24.10.2023 08:18:21</t>
  </si>
  <si>
    <t>24.10.2023 08:18:23</t>
  </si>
  <si>
    <t>24.10.2023 08:18:24</t>
  </si>
  <si>
    <t>24.10.2023 08:18:26</t>
  </si>
  <si>
    <t>24.10.2023 08:18:27</t>
  </si>
  <si>
    <t>24.10.2023 08:18:29</t>
  </si>
  <si>
    <t>24.10.2023 08:18:30</t>
  </si>
  <si>
    <t>24.10.2023 08:18:44</t>
  </si>
  <si>
    <t>24.10.2023 08:18:47</t>
  </si>
  <si>
    <t>24.10.2023 08:18:48</t>
  </si>
  <si>
    <t>24.10.2023 08:18:50</t>
  </si>
  <si>
    <t>24.10.2023 08:18:51</t>
  </si>
  <si>
    <t>24.10.2023 08:18:53</t>
  </si>
  <si>
    <t>24.10.2023 08:18:54</t>
  </si>
  <si>
    <t>24.10.2023 08:18:56</t>
  </si>
  <si>
    <t>24.10.2023 08:19:02</t>
  </si>
  <si>
    <t>24.10.2023 08:19:03</t>
  </si>
  <si>
    <t>24.10.2023 08:19:05</t>
  </si>
  <si>
    <t>24.10.2023 08:19:06</t>
  </si>
  <si>
    <t>24.10.2023 08:19:08</t>
  </si>
  <si>
    <t>24.10.2023 08:19:09</t>
  </si>
  <si>
    <t>24.10.2023 08:19:48</t>
  </si>
  <si>
    <t>24.10.2023 08:19:50</t>
  </si>
  <si>
    <t>24.10.2023 08:19:51</t>
  </si>
  <si>
    <t>24.10.2023 08:19:53</t>
  </si>
  <si>
    <t>24.10.2023 08:19:54</t>
  </si>
  <si>
    <t>24.10.2023 08:19:57</t>
  </si>
  <si>
    <t>24.10.2023 08:20:20</t>
  </si>
  <si>
    <t>24.10.2023 08:20:21</t>
  </si>
  <si>
    <t>24.10.2023 08:20:24</t>
  </si>
  <si>
    <t>24.10.2023 08:20:26</t>
  </si>
  <si>
    <t>24.10.2023 08:20:27</t>
  </si>
  <si>
    <t>24.10.2023 08:20:29</t>
  </si>
  <si>
    <t>24.10.2023 08:23:05</t>
  </si>
  <si>
    <t>24.10.2023 08:23:06</t>
  </si>
  <si>
    <t>24.10.2023 08:23:08</t>
  </si>
  <si>
    <t>24.10.2023 08:23:09</t>
  </si>
  <si>
    <t>24.10.2023 08:23:11</t>
  </si>
  <si>
    <t>24.10.2023 08:23:12</t>
  </si>
  <si>
    <t>24.10.2023 08:23:14</t>
  </si>
  <si>
    <t>24.10.2023 08:23:17</t>
  </si>
  <si>
    <t>24.10.2023 08:23:33</t>
  </si>
  <si>
    <t>24.10.2023 08:23:38</t>
  </si>
  <si>
    <t>24.10.2023 08:23:39</t>
  </si>
  <si>
    <t>24.10.2023 08:23:41</t>
  </si>
  <si>
    <t>24.10.2023 08:23:42</t>
  </si>
  <si>
    <t>24.10.2023 08:23:44</t>
  </si>
  <si>
    <t>24.10.2023 08:25:33</t>
  </si>
  <si>
    <t>24.10.2023 08:25:35</t>
  </si>
  <si>
    <t>24.10.2023 08:25:36</t>
  </si>
  <si>
    <t>24.10.2023 08:25:38</t>
  </si>
  <si>
    <t>24.10.2023 08:25:39</t>
  </si>
  <si>
    <t>24.10.2023 08:25:41</t>
  </si>
  <si>
    <t>24.10.2023 08:25:42</t>
  </si>
  <si>
    <t>24.10.2023 08:25:44</t>
  </si>
  <si>
    <t>24.10.2023 08:25:45</t>
  </si>
  <si>
    <t>24.10.2023 08:26:03</t>
  </si>
  <si>
    <t>24.10.2023 08:26:05</t>
  </si>
  <si>
    <t>24.10.2023 08:26:08</t>
  </si>
  <si>
    <t>24.10.2023 08:26:09</t>
  </si>
  <si>
    <t>24.10.2023 08:26:11</t>
  </si>
  <si>
    <t>24.10.2023 08:26:12</t>
  </si>
  <si>
    <t>24.10.2023 08:26:14</t>
  </si>
  <si>
    <t>24.10.2023 08:26:15</t>
  </si>
  <si>
    <t>24.10.2023 08:26:17</t>
  </si>
  <si>
    <t>24.10.2023 08:26:59</t>
  </si>
  <si>
    <t>24.10.2023 08:27:00</t>
  </si>
  <si>
    <t>24.10.2023 08:27:03</t>
  </si>
  <si>
    <t>24.10.2023 08:27:05</t>
  </si>
  <si>
    <t>24.10.2023 08:27:06</t>
  </si>
  <si>
    <t>24.10.2023 08:27:08</t>
  </si>
  <si>
    <t>24.10.2023 08:27:21</t>
  </si>
  <si>
    <t>24.10.2023 08:27:23</t>
  </si>
  <si>
    <t>24.10.2023 08:27:24</t>
  </si>
  <si>
    <t>24.10.2023 08:27:26</t>
  </si>
  <si>
    <t>24.10.2023 08:27:27</t>
  </si>
  <si>
    <t>24.10.2023 08:27:29</t>
  </si>
  <si>
    <t>24.10.2023 08:27:30</t>
  </si>
  <si>
    <t>24.10.2023 08:27:32</t>
  </si>
  <si>
    <t>24.10.2023 08:28:21</t>
  </si>
  <si>
    <t>24.10.2023 08:28:23</t>
  </si>
  <si>
    <t>24.10.2023 08:28:24</t>
  </si>
  <si>
    <t>24.10.2023 08:28:26</t>
  </si>
  <si>
    <t>24.10.2023 08:28:27</t>
  </si>
  <si>
    <t>24.10.2023 08:28:29</t>
  </si>
  <si>
    <t>24.10.2023 08:28:32</t>
  </si>
  <si>
    <t>24.10.2023 08:28:33</t>
  </si>
  <si>
    <t>24.10.2023 08:29:27</t>
  </si>
  <si>
    <t>24.10.2023 08:29:29</t>
  </si>
  <si>
    <t>24.10.2023 08:29:30</t>
  </si>
  <si>
    <t>24.10.2023 08:29:32</t>
  </si>
  <si>
    <t>24.10.2023 08:29:33</t>
  </si>
  <si>
    <t>24.10.2023 08:29:36</t>
  </si>
  <si>
    <t>24.10.2023 08:29:38</t>
  </si>
  <si>
    <t>24.10.2023 08:29:44</t>
  </si>
  <si>
    <t>24.10.2023 08:29:45</t>
  </si>
  <si>
    <t>24.10.2023 08:29:47</t>
  </si>
  <si>
    <t>24.10.2023 08:31:47</t>
  </si>
  <si>
    <t>24.10.2023 08:31:48</t>
  </si>
  <si>
    <t>24.10.2023 08:31:50</t>
  </si>
  <si>
    <t>24.10.2023 08:31:51</t>
  </si>
  <si>
    <t>24.10.2023 08:32:15</t>
  </si>
  <si>
    <t>24.10.2023 08:32:18</t>
  </si>
  <si>
    <t>24.10.2023 08:32:20</t>
  </si>
  <si>
    <t>24.10.2023 08:32:23</t>
  </si>
  <si>
    <t>24.10.2023 08:32:24</t>
  </si>
  <si>
    <t>24.10.2023 08:32:26</t>
  </si>
  <si>
    <t>24.10.2023 08:32:27</t>
  </si>
  <si>
    <t>24.10.2023 08:32:29</t>
  </si>
  <si>
    <t>24.10.2023 08:32:30</t>
  </si>
  <si>
    <t>24.10.2023 08:32:32</t>
  </si>
  <si>
    <t>24.10.2023 08:32:33</t>
  </si>
  <si>
    <t>24.10.2023 08:32:35</t>
  </si>
  <si>
    <t>24.10.2023 08:32:36</t>
  </si>
  <si>
    <t>24.10.2023 08:32:38</t>
  </si>
  <si>
    <t>24.10.2023 08:32:41</t>
  </si>
  <si>
    <t>24.10.2023 08:32:44</t>
  </si>
  <si>
    <t>24.10.2023 08:32:45</t>
  </si>
  <si>
    <t>24.10.2023 08:32:47</t>
  </si>
  <si>
    <t>24.10.2023 08:32:48</t>
  </si>
  <si>
    <t>24.10.2023 08:32:50</t>
  </si>
  <si>
    <t>24.10.2023 08:32:51</t>
  </si>
  <si>
    <t>24.10.2023 08:32:59</t>
  </si>
  <si>
    <t>24.10.2023 08:33:00</t>
  </si>
  <si>
    <t>24.10.2023 08:33:02</t>
  </si>
  <si>
    <t>24.10.2023 08:33:05</t>
  </si>
  <si>
    <t>24.10.2023 08:33:08</t>
  </si>
  <si>
    <t>24.10.2023 08:33:09</t>
  </si>
  <si>
    <t>24.10.2023 08:33:11</t>
  </si>
  <si>
    <t>24.10.2023 08:33:54</t>
  </si>
  <si>
    <t>24.10.2023 08:33:56</t>
  </si>
  <si>
    <t>24.10.2023 08:33:57</t>
  </si>
  <si>
    <t>24.10.2023 08:33:59</t>
  </si>
  <si>
    <t>24.10.2023 08:34:00</t>
  </si>
  <si>
    <t>24.10.2023 08:34:02</t>
  </si>
  <si>
    <t>24.10.2023 08:34:03</t>
  </si>
  <si>
    <t>24.10.2023 08:34:05</t>
  </si>
  <si>
    <t>24.10.2023 08:34:45</t>
  </si>
  <si>
    <t>24.10.2023 08:34:47</t>
  </si>
  <si>
    <t>24.10.2023 08:34:48</t>
  </si>
  <si>
    <t>24.10.2023 08:34:50</t>
  </si>
  <si>
    <t>24.10.2023 08:34:51</t>
  </si>
  <si>
    <t>24.10.2023 08:34:53</t>
  </si>
  <si>
    <t>24.10.2023 08:34:54</t>
  </si>
  <si>
    <t>24.10.2023 08:34:56</t>
  </si>
  <si>
    <t>24.10.2023 08:34:57</t>
  </si>
  <si>
    <t>24.10.2023 08:34:59</t>
  </si>
  <si>
    <t>24.10.2023 08:35:33</t>
  </si>
  <si>
    <t>24.10.2023 08:35:35</t>
  </si>
  <si>
    <t>24.10.2023 08:35:36</t>
  </si>
  <si>
    <t>24.10.2023 08:35:38</t>
  </si>
  <si>
    <t>24.10.2023 08:35:41</t>
  </si>
  <si>
    <t>24.10.2023 08:38:03</t>
  </si>
  <si>
    <t>24.10.2023 08:38:05</t>
  </si>
  <si>
    <t>24.10.2023 08:38:06</t>
  </si>
  <si>
    <t>24.10.2023 08:38:08</t>
  </si>
  <si>
    <t>24.10.2023 08:38:50</t>
  </si>
  <si>
    <t>24.10.2023 08:38:51</t>
  </si>
  <si>
    <t>24.10.2023 08:38:54</t>
  </si>
  <si>
    <t>24.10.2023 08:38:56</t>
  </si>
  <si>
    <t>24.10.2023 08:38:57</t>
  </si>
  <si>
    <t>24.10.2023 08:38:59</t>
  </si>
  <si>
    <t>24.10.2023 08:39:00</t>
  </si>
  <si>
    <t>24.10.2023 08:39:02</t>
  </si>
  <si>
    <t>24.10.2023 08:39:05</t>
  </si>
  <si>
    <t>24.10.2023 08:39:53</t>
  </si>
  <si>
    <t>24.10.2023 08:39:54</t>
  </si>
  <si>
    <t>24.10.2023 08:39:56</t>
  </si>
  <si>
    <t>24.10.2023 08:39:57</t>
  </si>
  <si>
    <t>24.10.2023 08:39:59</t>
  </si>
  <si>
    <t>24.10.2023 08:40:00</t>
  </si>
  <si>
    <t>24.10.2023 08:40:02</t>
  </si>
  <si>
    <t>24.10.2023 08:40:03</t>
  </si>
  <si>
    <t>24.10.2023 08:41:08</t>
  </si>
  <si>
    <t>24.10.2023 08:41:09</t>
  </si>
  <si>
    <t>24.10.2023 08:41:11</t>
  </si>
  <si>
    <t>24.10.2023 08:41:12</t>
  </si>
  <si>
    <t>24.10.2023 08:41:14</t>
  </si>
  <si>
    <t>24.10.2023 08:41:15</t>
  </si>
  <si>
    <t>24.10.2023 08:41:17</t>
  </si>
  <si>
    <t>24.10.2023 08:42:38</t>
  </si>
  <si>
    <t>24.10.2023 08:42:39</t>
  </si>
  <si>
    <t>24.10.2023 08:42:41</t>
  </si>
  <si>
    <t>24.10.2023 08:42:42</t>
  </si>
  <si>
    <t>24.10.2023 08:42:44</t>
  </si>
  <si>
    <t>24.10.2023 08:42:45</t>
  </si>
  <si>
    <t>24.10.2023 08:43:12</t>
  </si>
  <si>
    <t>24.10.2023 08:43:14</t>
  </si>
  <si>
    <t>24.10.2023 08:43:15</t>
  </si>
  <si>
    <t>24.10.2023 08:43:17</t>
  </si>
  <si>
    <t>24.10.2023 08:43:18</t>
  </si>
  <si>
    <t>24.10.2023 08:43:21</t>
  </si>
  <si>
    <t>24.10.2023 08:44:06</t>
  </si>
  <si>
    <t>24.10.2023 08:44:08</t>
  </si>
  <si>
    <t>24.10.2023 08:44:09</t>
  </si>
  <si>
    <t>24.10.2023 08:44:11</t>
  </si>
  <si>
    <t>24.10.2023 08:44:14</t>
  </si>
  <si>
    <t>24.10.2023 08:44:15</t>
  </si>
  <si>
    <t>24.10.2023 08:44:17</t>
  </si>
  <si>
    <t>24.10.2023 08:44:20</t>
  </si>
  <si>
    <t>24.10.2023 08:44:21</t>
  </si>
  <si>
    <t>24.10.2023 08:44:23</t>
  </si>
  <si>
    <t>24.10.2023 08:44:24</t>
  </si>
  <si>
    <t>24.10.2023 08:44:26</t>
  </si>
  <si>
    <t>24.10.2023 08:44:30</t>
  </si>
  <si>
    <t>24.10.2023 08:44:31</t>
  </si>
  <si>
    <t>24.10.2023 08:44:33</t>
  </si>
  <si>
    <t>24.10.2023 08:44:34</t>
  </si>
  <si>
    <t>24.10.2023 08:44:37</t>
  </si>
  <si>
    <t>24.10.2023 08:45:25</t>
  </si>
  <si>
    <t>24.10.2023 08:45:27</t>
  </si>
  <si>
    <t>24.10.2023 08:45:28</t>
  </si>
  <si>
    <t>24.10.2023 08:45:30</t>
  </si>
  <si>
    <t>24.10.2023 08:45:31</t>
  </si>
  <si>
    <t>24.10.2023 08:45:33</t>
  </si>
  <si>
    <t>24.10.2023 08:45:34</t>
  </si>
  <si>
    <t>24.10.2023 08:45:36</t>
  </si>
  <si>
    <t>24.10.2023 08:46:13</t>
  </si>
  <si>
    <t>24.10.2023 08:46:15</t>
  </si>
  <si>
    <t>24.10.2023 08:46:16</t>
  </si>
  <si>
    <t>24.10.2023 08:46:18</t>
  </si>
  <si>
    <t>24.10.2023 08:46:19</t>
  </si>
  <si>
    <t>24.10.2023 08:46:21</t>
  </si>
  <si>
    <t>24.10.2023 08:46:22</t>
  </si>
  <si>
    <t>24.10.2023 08:46:24</t>
  </si>
  <si>
    <t>24.10.2023 08:46:25</t>
  </si>
  <si>
    <t>24.10.2023 08:47:18</t>
  </si>
  <si>
    <t>24.10.2023 08:47:19</t>
  </si>
  <si>
    <t>24.10.2023 08:47:21</t>
  </si>
  <si>
    <t>24.10.2023 08:47:22</t>
  </si>
  <si>
    <t>24.10.2023 08:47:24</t>
  </si>
  <si>
    <t>24.10.2023 08:47:25</t>
  </si>
  <si>
    <t>24.10.2023 08:48:37</t>
  </si>
  <si>
    <t>24.10.2023 08:48:39</t>
  </si>
  <si>
    <t>24.10.2023 08:48:40</t>
  </si>
  <si>
    <t>24.10.2023 08:48:43</t>
  </si>
  <si>
    <t>24.10.2023 08:48:45</t>
  </si>
  <si>
    <t>24.10.2023 08:48:48</t>
  </si>
  <si>
    <t>24.10.2023 08:48:49</t>
  </si>
  <si>
    <t>24.10.2023 08:48:51</t>
  </si>
  <si>
    <t>24.10.2023 08:48:52</t>
  </si>
  <si>
    <t>24.10.2023 08:48:54</t>
  </si>
  <si>
    <t>24.10.2023 08:48:55</t>
  </si>
  <si>
    <t>24.10.2023 08:48:57</t>
  </si>
  <si>
    <t>24.10.2023 08:48:58</t>
  </si>
  <si>
    <t>24.10.2023 08:49:00</t>
  </si>
  <si>
    <t>24.10.2023 08:49:01</t>
  </si>
  <si>
    <t>24.10.2023 08:49:03</t>
  </si>
  <si>
    <t>24.10.2023 08:49:04</t>
  </si>
  <si>
    <t>24.10.2023 08:49:06</t>
  </si>
  <si>
    <t>24.10.2023 08:49:07</t>
  </si>
  <si>
    <t>24.10.2023 08:49:09</t>
  </si>
  <si>
    <t>24.10.2023 08:50:31</t>
  </si>
  <si>
    <t>24.10.2023 08:50:36</t>
  </si>
  <si>
    <t>24.10.2023 08:50:37</t>
  </si>
  <si>
    <t>24.10.2023 08:51:00</t>
  </si>
  <si>
    <t>24.10.2023 08:51:01</t>
  </si>
  <si>
    <t>24.10.2023 08:51:03</t>
  </si>
  <si>
    <t>24.10.2023 08:51:04</t>
  </si>
  <si>
    <t>24.10.2023 08:51:06</t>
  </si>
  <si>
    <t>24.10.2023 08:51:07</t>
  </si>
  <si>
    <t>24.10.2023 08:51:12</t>
  </si>
  <si>
    <t>24.10.2023 08:51:13</t>
  </si>
  <si>
    <t>24.10.2023 08:51:15</t>
  </si>
  <si>
    <t>24.10.2023 08:51:18</t>
  </si>
  <si>
    <t>24.10.2023 08:51:19</t>
  </si>
  <si>
    <t>24.10.2023 08:51:21</t>
  </si>
  <si>
    <t>24.10.2023 08:51:22</t>
  </si>
  <si>
    <t>24.10.2023 08:51:24</t>
  </si>
  <si>
    <t>24.10.2023 08:52:13</t>
  </si>
  <si>
    <t>24.10.2023 08:52:15</t>
  </si>
  <si>
    <t>24.10.2023 08:52:16</t>
  </si>
  <si>
    <t>24.10.2023 08:52:18</t>
  </si>
  <si>
    <t>24.10.2023 08:52:19</t>
  </si>
  <si>
    <t>24.10.2023 08:52:21</t>
  </si>
  <si>
    <t>24.10.2023 08:52:22</t>
  </si>
  <si>
    <t>24.10.2023 08:52:24</t>
  </si>
  <si>
    <t>24.10.2023 08:52:39</t>
  </si>
  <si>
    <t>24.10.2023 08:52:40</t>
  </si>
  <si>
    <t>24.10.2023 08:52:42</t>
  </si>
  <si>
    <t>24.10.2023 08:52:43</t>
  </si>
  <si>
    <t>24.10.2023 08:52:45</t>
  </si>
  <si>
    <t>24.10.2023 08:52:48</t>
  </si>
  <si>
    <t>24.10.2023 08:52:58</t>
  </si>
  <si>
    <t>24.10.2023 08:53:00</t>
  </si>
  <si>
    <t>24.10.2023 08:53:01</t>
  </si>
  <si>
    <t>24.10.2023 08:53:03</t>
  </si>
  <si>
    <t>24.10.2023 08:53:04</t>
  </si>
  <si>
    <t>24.10.2023 08:53:10</t>
  </si>
  <si>
    <t>24.10.2023 08:53:12</t>
  </si>
  <si>
    <t>24.10.2023 08:53:13</t>
  </si>
  <si>
    <t>24.10.2023 08:53:19</t>
  </si>
  <si>
    <t>24.10.2023 08:53:36</t>
  </si>
  <si>
    <t>24.10.2023 08:53:37</t>
  </si>
  <si>
    <t>24.10.2023 08:53:40</t>
  </si>
  <si>
    <t>24.10.2023 08:53:42</t>
  </si>
  <si>
    <t>24.10.2023 08:53:43</t>
  </si>
  <si>
    <t>24.10.2023 08:53:45</t>
  </si>
  <si>
    <t>24.10.2023 08:53:46</t>
  </si>
  <si>
    <t>24.10.2023 08:53:48</t>
  </si>
  <si>
    <t>24.10.2023 08:53:49</t>
  </si>
  <si>
    <t>24.10.2023 08:53:51</t>
  </si>
  <si>
    <t>24.10.2023 08:53:52</t>
  </si>
  <si>
    <t>24.10.2023 08:54:33</t>
  </si>
  <si>
    <t>24.10.2023 08:54:34</t>
  </si>
  <si>
    <t>24.10.2023 08:54:36</t>
  </si>
  <si>
    <t>24.10.2023 08:54:37</t>
  </si>
  <si>
    <t>24.10.2023 08:54:39</t>
  </si>
  <si>
    <t>24.10.2023 08:54:40</t>
  </si>
  <si>
    <t>24.10.2023 08:54:42</t>
  </si>
  <si>
    <t>24.10.2023 08:54:43</t>
  </si>
  <si>
    <t>24.10.2023 08:55:58</t>
  </si>
  <si>
    <t>24.10.2023 08:55:59</t>
  </si>
  <si>
    <t>24.10.2023 08:56:01</t>
  </si>
  <si>
    <t>24.10.2023 08:56:04</t>
  </si>
  <si>
    <t>24.10.2023 08:56:05</t>
  </si>
  <si>
    <t>24.10.2023 08:56:07</t>
  </si>
  <si>
    <t>24.10.2023 08:56:08</t>
  </si>
  <si>
    <t>24.10.2023 08:57:50</t>
  </si>
  <si>
    <t>24.10.2023 08:57:52</t>
  </si>
  <si>
    <t>24.10.2023 08:57:53</t>
  </si>
  <si>
    <t>24.10.2023 08:57:55</t>
  </si>
  <si>
    <t>24.10.2023 08:57:56</t>
  </si>
  <si>
    <t>24.10.2023 08:57:58</t>
  </si>
  <si>
    <t>24.10.2023 08:57:59</t>
  </si>
  <si>
    <t>24.10.2023 08:58:01</t>
  </si>
  <si>
    <t>24.10.2023 08:58:02</t>
  </si>
  <si>
    <t>24.10.2023 08:58:40</t>
  </si>
  <si>
    <t>24.10.2023 08:58:41</t>
  </si>
  <si>
    <t>24.10.2023 08:58:43</t>
  </si>
  <si>
    <t>24.10.2023 08:58:44</t>
  </si>
  <si>
    <t>24.10.2023 08:58:46</t>
  </si>
  <si>
    <t>24.10.2023 08:58:47</t>
  </si>
  <si>
    <t>24.10.2023 08:59:19</t>
  </si>
  <si>
    <t>24.10.2023 08:59:20</t>
  </si>
  <si>
    <t>24.10.2023 08:59:22</t>
  </si>
  <si>
    <t>24.10.2023 08:59:23</t>
  </si>
  <si>
    <t>24.10.2023 08:59:25</t>
  </si>
  <si>
    <t>24.10.2023 08:59:28</t>
  </si>
  <si>
    <t>24.10.2023 08:59:29</t>
  </si>
  <si>
    <t>24.10.2023 08:59:31</t>
  </si>
  <si>
    <t>24.10.2023 08:59:32</t>
  </si>
  <si>
    <t>24.10.2023 08:59:34</t>
  </si>
  <si>
    <t>24.10.2023 08:59:35</t>
  </si>
  <si>
    <t>24.10.2023 08:59:37</t>
  </si>
  <si>
    <t>24.10.2023 08:59:38</t>
  </si>
  <si>
    <t>24.10.2023 08:59:40</t>
  </si>
  <si>
    <t>24.10.2023 08:59:41</t>
  </si>
  <si>
    <t>24.10.2023 09:00:07</t>
  </si>
  <si>
    <t>24.10.2023 09:00:08</t>
  </si>
  <si>
    <t>24.10.2023 09:00:11</t>
  </si>
  <si>
    <t>24.10.2023 09:00:13</t>
  </si>
  <si>
    <t>24.10.2023 09:00:14</t>
  </si>
  <si>
    <t>24.10.2023 09:00:16</t>
  </si>
  <si>
    <t>24.10.2023 09:01:05</t>
  </si>
  <si>
    <t>24.10.2023 09:01:07</t>
  </si>
  <si>
    <t>24.10.2023 09:01:08</t>
  </si>
  <si>
    <t>24.10.2023 09:01:10</t>
  </si>
  <si>
    <t>24.10.2023 09:01:11</t>
  </si>
  <si>
    <t>24.10.2023 09:01:13</t>
  </si>
  <si>
    <t>24.10.2023 09:01:14</t>
  </si>
  <si>
    <t>24.10.2023 09:01:16</t>
  </si>
  <si>
    <t>24.10.2023 09:01:17</t>
  </si>
  <si>
    <t>24.10.2023 09:01:19</t>
  </si>
  <si>
    <t>24.10.2023 09:01:20</t>
  </si>
  <si>
    <t>24.10.2023 09:01:22</t>
  </si>
  <si>
    <t>24.10.2023 09:01:23</t>
  </si>
  <si>
    <t>24.10.2023 09:01:26</t>
  </si>
  <si>
    <t>24.10.2023 09:01:28</t>
  </si>
  <si>
    <t>24.10.2023 09:01:29</t>
  </si>
  <si>
    <t>24.10.2023 09:01:31</t>
  </si>
  <si>
    <t>24.10.2023 09:01:32</t>
  </si>
  <si>
    <t>24.10.2023 09:01:34</t>
  </si>
  <si>
    <t>24.10.2023 09:01:35</t>
  </si>
  <si>
    <t>24.10.2023 09:01:53</t>
  </si>
  <si>
    <t>24.10.2023 09:01:55</t>
  </si>
  <si>
    <t>24.10.2023 09:01:56</t>
  </si>
  <si>
    <t>24.10.2023 09:01:58</t>
  </si>
  <si>
    <t>24.10.2023 09:01:59</t>
  </si>
  <si>
    <t>24.10.2023 09:02:01</t>
  </si>
  <si>
    <t>24.10.2023 09:02:02</t>
  </si>
  <si>
    <t>24.10.2023 09:02:53</t>
  </si>
  <si>
    <t>24.10.2023 09:02:55</t>
  </si>
  <si>
    <t>24.10.2023 09:02:56</t>
  </si>
  <si>
    <t>24.10.2023 09:02:58</t>
  </si>
  <si>
    <t>24.10.2023 09:02:59</t>
  </si>
  <si>
    <t>24.10.2023 09:03:01</t>
  </si>
  <si>
    <t>24.10.2023 09:03:02</t>
  </si>
  <si>
    <t>24.10.2023 09:03:05</t>
  </si>
  <si>
    <t>24.10.2023 09:04:49</t>
  </si>
  <si>
    <t>24.10.2023 09:04:50</t>
  </si>
  <si>
    <t>24.10.2023 09:04:52</t>
  </si>
  <si>
    <t>24.10.2023 09:04:55</t>
  </si>
  <si>
    <t>24.10.2023 09:04:56</t>
  </si>
  <si>
    <t>24.10.2023 09:04:58</t>
  </si>
  <si>
    <t>24.10.2023 09:04:59</t>
  </si>
  <si>
    <t>24.10.2023 09:05:25</t>
  </si>
  <si>
    <t>24.10.2023 09:05:26</t>
  </si>
  <si>
    <t>24.10.2023 09:05:28</t>
  </si>
  <si>
    <t>24.10.2023 09:05:29</t>
  </si>
  <si>
    <t>24.10.2023 09:05:31</t>
  </si>
  <si>
    <t>24.10.2023 09:05:35</t>
  </si>
  <si>
    <t>24.10.2023 09:06:08</t>
  </si>
  <si>
    <t>24.10.2023 09:06:09</t>
  </si>
  <si>
    <t>24.10.2023 09:06:11</t>
  </si>
  <si>
    <t>24.10.2023 09:06:17</t>
  </si>
  <si>
    <t>24.10.2023 09:06:18</t>
  </si>
  <si>
    <t>24.10.2023 09:06:44</t>
  </si>
  <si>
    <t>24.10.2023 09:06:45</t>
  </si>
  <si>
    <t>24.10.2023 09:06:47</t>
  </si>
  <si>
    <t>24.10.2023 09:06:48</t>
  </si>
  <si>
    <t>24.10.2023 09:06:50</t>
  </si>
  <si>
    <t>24.10.2023 09:06:51</t>
  </si>
  <si>
    <t>24.10.2023 09:06:53</t>
  </si>
  <si>
    <t>24.10.2023 09:06:54</t>
  </si>
  <si>
    <t>24.10.2023 09:06:56</t>
  </si>
  <si>
    <t>24.10.2023 09:06:57</t>
  </si>
  <si>
    <t>24.10.2023 09:06:59</t>
  </si>
  <si>
    <t>24.10.2023 09:07:00</t>
  </si>
  <si>
    <t>24.10.2023 09:07:02</t>
  </si>
  <si>
    <t>24.10.2023 09:07:03</t>
  </si>
  <si>
    <t>24.10.2023 09:07:05</t>
  </si>
  <si>
    <t>24.10.2023 09:07:17</t>
  </si>
  <si>
    <t>24.10.2023 09:07:20</t>
  </si>
  <si>
    <t>24.10.2023 09:07:21</t>
  </si>
  <si>
    <t>24.10.2023 09:07:23</t>
  </si>
  <si>
    <t>24.10.2023 09:07:24</t>
  </si>
  <si>
    <t>24.10.2023 09:08:11</t>
  </si>
  <si>
    <t>24.10.2023 09:08:12</t>
  </si>
  <si>
    <t>24.10.2023 09:08:15</t>
  </si>
  <si>
    <t>24.10.2023 09:08:17</t>
  </si>
  <si>
    <t>24.10.2023 09:08:18</t>
  </si>
  <si>
    <t>24.10.2023 09:08:41</t>
  </si>
  <si>
    <t>24.10.2023 09:08:42</t>
  </si>
  <si>
    <t>24.10.2023 09:08:44</t>
  </si>
  <si>
    <t>24.10.2023 09:08:57</t>
  </si>
  <si>
    <t>24.10.2023 09:08:59</t>
  </si>
  <si>
    <t>24.10.2023 09:09:00</t>
  </si>
  <si>
    <t>24.10.2023 09:09:02</t>
  </si>
  <si>
    <t>24.10.2023 09:09:05</t>
  </si>
  <si>
    <t>24.10.2023 09:09:06</t>
  </si>
  <si>
    <t>24.10.2023 09:09:08</t>
  </si>
  <si>
    <t>24.10.2023 09:09:09</t>
  </si>
  <si>
    <t>24.10.2023 09:09:11</t>
  </si>
  <si>
    <t>24.10.2023 09:09:12</t>
  </si>
  <si>
    <t>24.10.2023 09:09:14</t>
  </si>
  <si>
    <t>24.10.2023 09:09:30</t>
  </si>
  <si>
    <t>24.10.2023 09:09:31</t>
  </si>
  <si>
    <t>24.10.2023 09:09:33</t>
  </si>
  <si>
    <t>24.10.2023 09:09:34</t>
  </si>
  <si>
    <t>24.10.2023 09:09:36</t>
  </si>
  <si>
    <t>24.10.2023 09:09:37</t>
  </si>
  <si>
    <t>24.10.2023 09:11:58</t>
  </si>
  <si>
    <t>24.10.2023 09:12:00</t>
  </si>
  <si>
    <t>24.10.2023 09:12:01</t>
  </si>
  <si>
    <t>24.10.2023 09:12:03</t>
  </si>
  <si>
    <t>24.10.2023 09:12:04</t>
  </si>
  <si>
    <t>24.10.2023 09:12:06</t>
  </si>
  <si>
    <t>24.10.2023 09:12:28</t>
  </si>
  <si>
    <t>24.10.2023 09:12:30</t>
  </si>
  <si>
    <t>24.10.2023 09:12:31</t>
  </si>
  <si>
    <t>24.10.2023 09:12:33</t>
  </si>
  <si>
    <t>24.10.2023 09:12:34</t>
  </si>
  <si>
    <t>24.10.2023 09:12:36</t>
  </si>
  <si>
    <t>24.10.2023 09:12:37</t>
  </si>
  <si>
    <t>24.10.2023 09:15:40</t>
  </si>
  <si>
    <t>24.10.2023 09:15:42</t>
  </si>
  <si>
    <t>24.10.2023 09:15:43</t>
  </si>
  <si>
    <t>24.10.2023 09:15:45</t>
  </si>
  <si>
    <t>24.10.2023 09:15:46</t>
  </si>
  <si>
    <t>24.10.2023 09:15:48</t>
  </si>
  <si>
    <t>24.10.2023 09:16:18</t>
  </si>
  <si>
    <t>24.10.2023 09:16:37</t>
  </si>
  <si>
    <t>24.10.2023 09:16:39</t>
  </si>
  <si>
    <t>24.10.2023 09:16:42</t>
  </si>
  <si>
    <t>24.10.2023 09:16:43</t>
  </si>
  <si>
    <t>24.10.2023 09:16:45</t>
  </si>
  <si>
    <t>24.10.2023 09:16:48</t>
  </si>
  <si>
    <t>24.10.2023 09:16:49</t>
  </si>
  <si>
    <t>24.10.2023 09:16:51</t>
  </si>
  <si>
    <t>24.10.2023 09:16:52</t>
  </si>
  <si>
    <t>24.10.2023 09:16:54</t>
  </si>
  <si>
    <t>24.10.2023 09:16:55</t>
  </si>
  <si>
    <t>24.10.2023 09:16:57</t>
  </si>
  <si>
    <t>24.10.2023 09:17:58</t>
  </si>
  <si>
    <t>24.10.2023 09:18:00</t>
  </si>
  <si>
    <t>24.10.2023 09:18:01</t>
  </si>
  <si>
    <t>24.10.2023 09:18:03</t>
  </si>
  <si>
    <t>24.10.2023 09:18:04</t>
  </si>
  <si>
    <t>24.10.2023 09:18:06</t>
  </si>
  <si>
    <t>24.10.2023 09:18:07</t>
  </si>
  <si>
    <t>24.10.2023 09:18:09</t>
  </si>
  <si>
    <t>24.10.2023 09:18:57</t>
  </si>
  <si>
    <t>24.10.2023 09:18:58</t>
  </si>
  <si>
    <t>24.10.2023 09:19:00</t>
  </si>
  <si>
    <t>24.10.2023 09:19:01</t>
  </si>
  <si>
    <t>24.10.2023 09:19:03</t>
  </si>
  <si>
    <t>24.10.2023 09:19:04</t>
  </si>
  <si>
    <t>24.10.2023 09:19:06</t>
  </si>
  <si>
    <t>24.10.2023 09:19:07</t>
  </si>
  <si>
    <t>24.10.2023 09:19:15</t>
  </si>
  <si>
    <t>24.10.2023 09:19:16</t>
  </si>
  <si>
    <t>24.10.2023 09:19:18</t>
  </si>
  <si>
    <t>24.10.2023 09:19:19</t>
  </si>
  <si>
    <t>24.10.2023 09:19:21</t>
  </si>
  <si>
    <t>24.10.2023 09:19:22</t>
  </si>
  <si>
    <t>24.10.2023 09:19:24</t>
  </si>
  <si>
    <t>24.10.2023 09:21:48</t>
  </si>
  <si>
    <t>24.10.2023 09:21:49</t>
  </si>
  <si>
    <t>24.10.2023 09:21:51</t>
  </si>
  <si>
    <t>24.10.2023 09:21:52</t>
  </si>
  <si>
    <t>24.10.2023 09:21:54</t>
  </si>
  <si>
    <t>24.10.2023 09:21:55</t>
  </si>
  <si>
    <t>24.10.2023 09:24:28</t>
  </si>
  <si>
    <t>24.10.2023 09:24:30</t>
  </si>
  <si>
    <t>24.10.2023 09:24:31</t>
  </si>
  <si>
    <t>24.10.2023 09:24:33</t>
  </si>
  <si>
    <t>24.10.2023 09:25:12</t>
  </si>
  <si>
    <t>24.10.2023 09:25:13</t>
  </si>
  <si>
    <t>24.10.2023 09:25:15</t>
  </si>
  <si>
    <t>24.10.2023 09:25:16</t>
  </si>
  <si>
    <t>24.10.2023 09:25:18</t>
  </si>
  <si>
    <t>24.10.2023 09:25:19</t>
  </si>
  <si>
    <t>24.10.2023 09:25:21</t>
  </si>
  <si>
    <t>24.10.2023 09:26:54</t>
  </si>
  <si>
    <t>24.10.2023 09:26:55</t>
  </si>
  <si>
    <t>24.10.2023 09:26:57</t>
  </si>
  <si>
    <t>24.10.2023 09:26:58</t>
  </si>
  <si>
    <t>24.10.2023 09:27:00</t>
  </si>
  <si>
    <t>24.10.2023 09:27:01</t>
  </si>
  <si>
    <t>24.10.2023 09:27:03</t>
  </si>
  <si>
    <t>24.10.2023 09:29:01</t>
  </si>
  <si>
    <t>24.10.2023 09:29:04</t>
  </si>
  <si>
    <t>24.10.2023 09:29:06</t>
  </si>
  <si>
    <t>24.10.2023 09:29:07</t>
  </si>
  <si>
    <t>24.10.2023 09:30:10</t>
  </si>
  <si>
    <t>24.10.2023 09:30:12</t>
  </si>
  <si>
    <t>24.10.2023 09:30:13</t>
  </si>
  <si>
    <t>24.10.2023 09:30:15</t>
  </si>
  <si>
    <t>24.10.2023 09:30:16</t>
  </si>
  <si>
    <t>24.10.2023 09:30:21</t>
  </si>
  <si>
    <t>24.10.2023 09:30:22</t>
  </si>
  <si>
    <t>24.10.2023 09:30:24</t>
  </si>
  <si>
    <t>24.10.2023 09:30:25</t>
  </si>
  <si>
    <t>24.10.2023 09:30:27</t>
  </si>
  <si>
    <t>24.10.2023 09:30:28</t>
  </si>
  <si>
    <t>24.10.2023 09:30:43</t>
  </si>
  <si>
    <t>24.10.2023 09:30:44</t>
  </si>
  <si>
    <t>24.10.2023 09:30:46</t>
  </si>
  <si>
    <t>24.10.2023 09:30:47</t>
  </si>
  <si>
    <t>24.10.2023 09:30:49</t>
  </si>
  <si>
    <t>24.10.2023 09:30:50</t>
  </si>
  <si>
    <t>24.10.2023 09:31:02</t>
  </si>
  <si>
    <t>24.10.2023 09:31:04</t>
  </si>
  <si>
    <t>24.10.2023 09:31:05</t>
  </si>
  <si>
    <t>24.10.2023 09:31:07</t>
  </si>
  <si>
    <t>24.10.2023 09:31:08</t>
  </si>
  <si>
    <t>24.10.2023 09:31:10</t>
  </si>
  <si>
    <t>24.10.2023 09:32:14</t>
  </si>
  <si>
    <t>24.10.2023 09:32:17</t>
  </si>
  <si>
    <t>24.10.2023 09:33:01</t>
  </si>
  <si>
    <t>24.10.2023 09:33:02</t>
  </si>
  <si>
    <t>24.10.2023 09:33:04</t>
  </si>
  <si>
    <t>24.10.2023 09:33:05</t>
  </si>
  <si>
    <t>24.10.2023 09:33:07</t>
  </si>
  <si>
    <t>24.10.2023 09:33:08</t>
  </si>
  <si>
    <t>24.10.2023 09:33:10</t>
  </si>
  <si>
    <t>24.10.2023 09:33:11</t>
  </si>
  <si>
    <t>24.10.2023 09:34:53</t>
  </si>
  <si>
    <t>24.10.2023 09:34:55</t>
  </si>
  <si>
    <t>24.10.2023 09:34:56</t>
  </si>
  <si>
    <t>24.10.2023 09:34:58</t>
  </si>
  <si>
    <t>24.10.2023 09:34:59</t>
  </si>
  <si>
    <t>24.10.2023 09:35:14</t>
  </si>
  <si>
    <t>24.10.2023 09:35:16</t>
  </si>
  <si>
    <t>24.10.2023 09:35:19</t>
  </si>
  <si>
    <t>24.10.2023 09:35:20</t>
  </si>
  <si>
    <t>24.10.2023 09:35:23</t>
  </si>
  <si>
    <t>24.10.2023 09:35:25</t>
  </si>
  <si>
    <t>24.10.2023 09:35:26</t>
  </si>
  <si>
    <t>24.10.2023 09:35:28</t>
  </si>
  <si>
    <t>24.10.2023 09:35:29</t>
  </si>
  <si>
    <t>24.10.2023 09:36:58</t>
  </si>
  <si>
    <t>24.10.2023 09:36:59</t>
  </si>
  <si>
    <t>24.10.2023 09:37:01</t>
  </si>
  <si>
    <t>24.10.2023 09:37:02</t>
  </si>
  <si>
    <t>24.10.2023 09:37:04</t>
  </si>
  <si>
    <t>24.10.2023 09:37:05</t>
  </si>
  <si>
    <t>24.10.2023 09:37:07</t>
  </si>
  <si>
    <t>24.10.2023 09:37:08</t>
  </si>
  <si>
    <t>24.10.2023 09:37:10</t>
  </si>
  <si>
    <t>24.10.2023 09:37:11</t>
  </si>
  <si>
    <t>24.10.2023 09:37:13</t>
  </si>
  <si>
    <t>24.10.2023 09:37:58</t>
  </si>
  <si>
    <t>24.10.2023 09:37:59</t>
  </si>
  <si>
    <t>24.10.2023 09:38:01</t>
  </si>
  <si>
    <t>24.10.2023 09:38:02</t>
  </si>
  <si>
    <t>24.10.2023 09:38:04</t>
  </si>
  <si>
    <t>24.10.2023 09:38:07</t>
  </si>
  <si>
    <t>24.10.2023 09:38:08</t>
  </si>
  <si>
    <t>24.10.2023 09:39:28</t>
  </si>
  <si>
    <t>24.10.2023 09:39:31</t>
  </si>
  <si>
    <t>24.10.2023 09:39:32</t>
  </si>
  <si>
    <t>24.10.2023 09:39:37</t>
  </si>
  <si>
    <t>24.10.2023 09:40:16</t>
  </si>
  <si>
    <t>24.10.2023 09:40:17</t>
  </si>
  <si>
    <t>24.10.2023 09:40:19</t>
  </si>
  <si>
    <t>24.10.2023 09:40:20</t>
  </si>
  <si>
    <t>24.10.2023 09:40:22</t>
  </si>
  <si>
    <t>24.10.2023 09:40:23</t>
  </si>
  <si>
    <t>24.10.2023 09:40:25</t>
  </si>
  <si>
    <t>24.10.2023 09:40:26</t>
  </si>
  <si>
    <t>24.10.2023 09:40:28</t>
  </si>
  <si>
    <t>24.10.2023 09:40:37</t>
  </si>
  <si>
    <t>24.10.2023 09:40:38</t>
  </si>
  <si>
    <t>24.10.2023 09:40:40</t>
  </si>
  <si>
    <t>24.10.2023 09:40:41</t>
  </si>
  <si>
    <t>24.10.2023 09:40:43</t>
  </si>
  <si>
    <t>24.10.2023 09:40:44</t>
  </si>
  <si>
    <t>24.10.2023 09:40:46</t>
  </si>
  <si>
    <t>24.10.2023 09:40:47</t>
  </si>
  <si>
    <t>24.10.2023 09:40:49</t>
  </si>
  <si>
    <t>24.10.2023 09:41:26</t>
  </si>
  <si>
    <t>24.10.2023 09:41:28</t>
  </si>
  <si>
    <t>24.10.2023 09:41:29</t>
  </si>
  <si>
    <t>24.10.2023 09:41:31</t>
  </si>
  <si>
    <t>24.10.2023 09:41:32</t>
  </si>
  <si>
    <t>24.10.2023 09:41:34</t>
  </si>
  <si>
    <t>24.10.2023 09:41:35</t>
  </si>
  <si>
    <t>24.10.2023 09:41:37</t>
  </si>
  <si>
    <t>24.10.2023 09:41:38</t>
  </si>
  <si>
    <t>24.10.2023 09:41:40</t>
  </si>
  <si>
    <t>24.10.2023 09:41:44</t>
  </si>
  <si>
    <t>24.10.2023 09:42:06</t>
  </si>
  <si>
    <t>24.10.2023 09:42:08</t>
  </si>
  <si>
    <t>24.10.2023 09:42:09</t>
  </si>
  <si>
    <t>24.10.2023 09:42:11</t>
  </si>
  <si>
    <t>24.10.2023 09:42:12</t>
  </si>
  <si>
    <t>24.10.2023 09:42:14</t>
  </si>
  <si>
    <t>24.10.2023 09:42:15</t>
  </si>
  <si>
    <t>24.10.2023 09:42:20</t>
  </si>
  <si>
    <t>24.10.2023 09:43:54</t>
  </si>
  <si>
    <t>24.10.2023 09:43:56</t>
  </si>
  <si>
    <t>24.10.2023 09:43:59</t>
  </si>
  <si>
    <t>24.10.2023 09:44:00</t>
  </si>
  <si>
    <t>24.10.2023 09:44:02</t>
  </si>
  <si>
    <t>24.10.2023 09:44:18</t>
  </si>
  <si>
    <t>24.10.2023 09:44:20</t>
  </si>
  <si>
    <t>24.10.2023 09:44:21</t>
  </si>
  <si>
    <t>24.10.2023 09:44:23</t>
  </si>
  <si>
    <t>24.10.2023 09:44:24</t>
  </si>
  <si>
    <t>24.10.2023 09:44:26</t>
  </si>
  <si>
    <t>24.10.2023 09:44:29</t>
  </si>
  <si>
    <t>24.10.2023 09:44:33</t>
  </si>
  <si>
    <t>24.10.2023 09:44:47</t>
  </si>
  <si>
    <t>24.10.2023 09:44:48</t>
  </si>
  <si>
    <t>24.10.2023 09:44:50</t>
  </si>
  <si>
    <t>24.10.2023 09:44:53</t>
  </si>
  <si>
    <t>24.10.2023 09:44:57</t>
  </si>
  <si>
    <t>24.10.2023 09:44:59</t>
  </si>
  <si>
    <t>24.10.2023 09:45:00</t>
  </si>
  <si>
    <t>24.10.2023 09:45:02</t>
  </si>
  <si>
    <t>24.10.2023 09:45:03</t>
  </si>
  <si>
    <t>24.10.2023 09:45:09</t>
  </si>
  <si>
    <t>24.10.2023 09:45:11</t>
  </si>
  <si>
    <t>24.10.2023 09:45:12</t>
  </si>
  <si>
    <t>24.10.2023 09:45:15</t>
  </si>
  <si>
    <t>24.10.2023 09:45:48</t>
  </si>
  <si>
    <t>24.10.2023 09:45:50</t>
  </si>
  <si>
    <t>24.10.2023 09:45:51</t>
  </si>
  <si>
    <t>24.10.2023 09:45:53</t>
  </si>
  <si>
    <t>24.10.2023 09:45:54</t>
  </si>
  <si>
    <t>24.10.2023 09:45:56</t>
  </si>
  <si>
    <t>24.10.2023 09:45:57</t>
  </si>
  <si>
    <t>24.10.2023 09:45:59</t>
  </si>
  <si>
    <t>24.10.2023 09:46:00</t>
  </si>
  <si>
    <t>24.10.2023 09:46:02</t>
  </si>
  <si>
    <t>24.10.2023 09:46:03</t>
  </si>
  <si>
    <t>24.10.2023 09:46:05</t>
  </si>
  <si>
    <t>24.10.2023 09:46:06</t>
  </si>
  <si>
    <t>24.10.2023 09:46:08</t>
  </si>
  <si>
    <t>24.10.2023 09:46:09</t>
  </si>
  <si>
    <t>24.10.2023 09:47:35</t>
  </si>
  <si>
    <t>24.10.2023 09:47:38</t>
  </si>
  <si>
    <t>24.10.2023 09:48:44</t>
  </si>
  <si>
    <t>24.10.2023 09:48:45</t>
  </si>
  <si>
    <t>24.10.2023 09:48:47</t>
  </si>
  <si>
    <t>24.10.2023 09:48:48</t>
  </si>
  <si>
    <t>24.10.2023 09:48:50</t>
  </si>
  <si>
    <t>24.10.2023 09:48:51</t>
  </si>
  <si>
    <t>24.10.2023 09:48:58</t>
  </si>
  <si>
    <t>24.10.2023 09:49:00</t>
  </si>
  <si>
    <t>24.10.2023 09:49:01</t>
  </si>
  <si>
    <t>24.10.2023 09:49:03</t>
  </si>
  <si>
    <t>24.10.2023 09:49:04</t>
  </si>
  <si>
    <t>24.10.2023 09:49:06</t>
  </si>
  <si>
    <t>24.10.2023 09:49:12</t>
  </si>
  <si>
    <t>24.10.2023 09:49:13</t>
  </si>
  <si>
    <t>24.10.2023 09:49:15</t>
  </si>
  <si>
    <t>24.10.2023 09:49:18</t>
  </si>
  <si>
    <t>24.10.2023 09:50:06</t>
  </si>
  <si>
    <t>24.10.2023 09:50:07</t>
  </si>
  <si>
    <t>24.10.2023 09:50:12</t>
  </si>
  <si>
    <t>24.10.2023 09:50:13</t>
  </si>
  <si>
    <t>24.10.2023 09:50:15</t>
  </si>
  <si>
    <t>24.10.2023 09:50:16</t>
  </si>
  <si>
    <t>24.10.2023 09:50:49</t>
  </si>
  <si>
    <t>24.10.2023 09:50:51</t>
  </si>
  <si>
    <t>24.10.2023 09:50:52</t>
  </si>
  <si>
    <t>24.10.2023 09:50:54</t>
  </si>
  <si>
    <t>24.10.2023 09:50:55</t>
  </si>
  <si>
    <t>24.10.2023 09:50:57</t>
  </si>
  <si>
    <t>24.10.2023 09:50:58</t>
  </si>
  <si>
    <t>24.10.2023 09:51:21</t>
  </si>
  <si>
    <t>24.10.2023 09:51:22</t>
  </si>
  <si>
    <t>24.10.2023 09:51:24</t>
  </si>
  <si>
    <t>24.10.2023 09:51:28</t>
  </si>
  <si>
    <t>24.10.2023 09:51:31</t>
  </si>
  <si>
    <t>24.10.2023 09:51:55</t>
  </si>
  <si>
    <t>24.10.2023 09:51:57</t>
  </si>
  <si>
    <t>24.10.2023 09:51:58</t>
  </si>
  <si>
    <t>24.10.2023 09:52:00</t>
  </si>
  <si>
    <t>24.10.2023 09:52:03</t>
  </si>
  <si>
    <t>24.10.2023 09:52:04</t>
  </si>
  <si>
    <t>24.10.2023 09:52:06</t>
  </si>
  <si>
    <t>24.10.2023 09:52:13</t>
  </si>
  <si>
    <t>24.10.2023 09:52:15</t>
  </si>
  <si>
    <t>24.10.2023 09:52:16</t>
  </si>
  <si>
    <t>24.10.2023 09:52:18</t>
  </si>
  <si>
    <t>24.10.2023 09:52:19</t>
  </si>
  <si>
    <t>24.10.2023 09:52:21</t>
  </si>
  <si>
    <t>24.10.2023 09:52:22</t>
  </si>
  <si>
    <t>24.10.2023 09:52:24</t>
  </si>
  <si>
    <t>24.10.2023 09:52:27</t>
  </si>
  <si>
    <t>24.10.2023 09:52:28</t>
  </si>
  <si>
    <t>24.10.2023 09:52:30</t>
  </si>
  <si>
    <t>24.10.2023 09:52:31</t>
  </si>
  <si>
    <t>24.10.2023 09:54:15</t>
  </si>
  <si>
    <t>24.10.2023 09:54:16</t>
  </si>
  <si>
    <t>24.10.2023 09:54:18</t>
  </si>
  <si>
    <t>24.10.2023 09:54:19</t>
  </si>
  <si>
    <t>24.10.2023 09:54:21</t>
  </si>
  <si>
    <t>24.10.2023 09:54:22</t>
  </si>
  <si>
    <t>24.10.2023 09:54:37</t>
  </si>
  <si>
    <t>24.10.2023 09:54:39</t>
  </si>
  <si>
    <t>24.10.2023 09:54:40</t>
  </si>
  <si>
    <t>24.10.2023 09:54:42</t>
  </si>
  <si>
    <t>24.10.2023 09:54:43</t>
  </si>
  <si>
    <t>24.10.2023 09:54:45</t>
  </si>
  <si>
    <t>24.10.2023 09:54:46</t>
  </si>
  <si>
    <t>24.10.2023 09:54:48</t>
  </si>
  <si>
    <t>24.10.2023 09:54:49</t>
  </si>
  <si>
    <t>24.10.2023 09:54:51</t>
  </si>
  <si>
    <t>24.10.2023 09:54:52</t>
  </si>
  <si>
    <t>24.10.2023 09:54:55</t>
  </si>
  <si>
    <t>24.10.2023 09:55:04</t>
  </si>
  <si>
    <t>24.10.2023 09:55:06</t>
  </si>
  <si>
    <t>24.10.2023 09:55:07</t>
  </si>
  <si>
    <t>24.10.2023 09:55:09</t>
  </si>
  <si>
    <t>24.10.2023 09:55:10</t>
  </si>
  <si>
    <t>24.10.2023 09:55:12</t>
  </si>
  <si>
    <t>24.10.2023 09:55:13</t>
  </si>
  <si>
    <t>24.10.2023 09:55:15</t>
  </si>
  <si>
    <t>24.10.2023 09:55:16</t>
  </si>
  <si>
    <t>24.10.2023 09:55:18</t>
  </si>
  <si>
    <t>24.10.2023 09:55:19</t>
  </si>
  <si>
    <t>24.10.2023 09:55:21</t>
  </si>
  <si>
    <t>24.10.2023 09:55:24</t>
  </si>
  <si>
    <t>24.10.2023 09:56:21</t>
  </si>
  <si>
    <t>24.10.2023 09:56:22</t>
  </si>
  <si>
    <t>24.10.2023 09:56:24</t>
  </si>
  <si>
    <t>24.10.2023 09:56:25</t>
  </si>
  <si>
    <t>24.10.2023 09:56:27</t>
  </si>
  <si>
    <t>24.10.2023 09:56:28</t>
  </si>
  <si>
    <t>24.10.2023 09:56:30</t>
  </si>
  <si>
    <t>24.10.2023 09:56:31</t>
  </si>
  <si>
    <t>24.10.2023 09:56:33</t>
  </si>
  <si>
    <t>24.10.2023 09:56:36</t>
  </si>
  <si>
    <t>24.10.2023 09:56:37</t>
  </si>
  <si>
    <t>24.10.2023 09:56:51</t>
  </si>
  <si>
    <t>24.10.2023 09:56:54</t>
  </si>
  <si>
    <t>24.10.2023 09:56:55</t>
  </si>
  <si>
    <t>24.10.2023 09:56:57</t>
  </si>
  <si>
    <t>24.10.2023 09:56:58</t>
  </si>
  <si>
    <t>24.10.2023 09:57:00</t>
  </si>
  <si>
    <t>24.10.2023 09:57:01</t>
  </si>
  <si>
    <t>24.10.2023 09:57:03</t>
  </si>
  <si>
    <t>24.10.2023 09:57:04</t>
  </si>
  <si>
    <t>24.10.2023 09:57:07</t>
  </si>
  <si>
    <t>24.10.2023 09:57:09</t>
  </si>
  <si>
    <t>24.10.2023 09:57:10</t>
  </si>
  <si>
    <t>24.10.2023 09:57:12</t>
  </si>
  <si>
    <t>24.10.2023 09:57:13</t>
  </si>
  <si>
    <t>24.10.2023 09:57:15</t>
  </si>
  <si>
    <t>24.10.2023 09:57:16</t>
  </si>
  <si>
    <t>24.10.2023 09:57:18</t>
  </si>
  <si>
    <t>24.10.2023 09:57:19</t>
  </si>
  <si>
    <t>24.10.2023 09:57:21</t>
  </si>
  <si>
    <t>24.10.2023 09:57:34</t>
  </si>
  <si>
    <t>24.10.2023 09:57:36</t>
  </si>
  <si>
    <t>24.10.2023 09:57:37</t>
  </si>
  <si>
    <t>24.10.2023 09:57:39</t>
  </si>
  <si>
    <t>24.10.2023 09:57:40</t>
  </si>
  <si>
    <t>24.10.2023 09:57:42</t>
  </si>
  <si>
    <t>24.10.2023 09:57:43</t>
  </si>
  <si>
    <t>24.10.2023 09:57:45</t>
  </si>
  <si>
    <t>24.10.2023 09:57:48</t>
  </si>
  <si>
    <t>24.10.2023 09:57:54</t>
  </si>
  <si>
    <t>24.10.2023 09:58:00</t>
  </si>
  <si>
    <t>24.10.2023 09:58:03</t>
  </si>
  <si>
    <t>24.10.2023 09:58:04</t>
  </si>
  <si>
    <t>24.10.2023 09:58:06</t>
  </si>
  <si>
    <t>24.10.2023 09:58:07</t>
  </si>
  <si>
    <t>24.10.2023 09:58:09</t>
  </si>
  <si>
    <t>24.10.2023 09:58:10</t>
  </si>
  <si>
    <t>24.10.2023 09:58:12</t>
  </si>
  <si>
    <t>24.10.2023 09:58:54</t>
  </si>
  <si>
    <t>24.10.2023 09:58:55</t>
  </si>
  <si>
    <t>24.10.2023 09:58:57</t>
  </si>
  <si>
    <t>24.10.2023 09:58:58</t>
  </si>
  <si>
    <t>24.10.2023 09:59:00</t>
  </si>
  <si>
    <t>24.10.2023 09:59:01</t>
  </si>
  <si>
    <t>24.10.2023 09:59:03</t>
  </si>
  <si>
    <t>24.10.2023 09:59:04</t>
  </si>
  <si>
    <t>24.10.2023 09:59:18</t>
  </si>
  <si>
    <t>24.10.2023 09:59:19</t>
  </si>
  <si>
    <t>24.10.2023 09:59:21</t>
  </si>
  <si>
    <t>24.10.2023 09:59:22</t>
  </si>
  <si>
    <t>24.10.2023 09:59:24</t>
  </si>
  <si>
    <t>24.10.2023 09:59:25</t>
  </si>
  <si>
    <t>24.10.2023 09:59:27</t>
  </si>
  <si>
    <t>24.10.2023 09:59:32</t>
  </si>
  <si>
    <t>24.10.2023 09:59:46</t>
  </si>
  <si>
    <t>24.10.2023 09:59:47</t>
  </si>
  <si>
    <t>24.10.2023 09:59:49</t>
  </si>
  <si>
    <t>24.10.2023 09:59:50</t>
  </si>
  <si>
    <t>24.10.2023 09:59:52</t>
  </si>
  <si>
    <t>24.10.2023 09:59:53</t>
  </si>
  <si>
    <t>24.10.2023 09:59:55</t>
  </si>
  <si>
    <t>24.10.2023 09:59:56</t>
  </si>
  <si>
    <t>24.10.2023 10:00:43</t>
  </si>
  <si>
    <t>24.10.2023 10:00:44</t>
  </si>
  <si>
    <t>24.10.2023 10:00:46</t>
  </si>
  <si>
    <t>24.10.2023 10:00:47</t>
  </si>
  <si>
    <t>24.10.2023 10:00:49</t>
  </si>
  <si>
    <t>24.10.2023 10:00:50</t>
  </si>
  <si>
    <t>24.10.2023 10:01:08</t>
  </si>
  <si>
    <t>24.10.2023 10:01:10</t>
  </si>
  <si>
    <t>24.10.2023 10:01:11</t>
  </si>
  <si>
    <t>24.10.2023 10:01:13</t>
  </si>
  <si>
    <t>24.10.2023 10:01:14</t>
  </si>
  <si>
    <t>24.10.2023 10:01:16</t>
  </si>
  <si>
    <t>24.10.2023 10:01:17</t>
  </si>
  <si>
    <t>24.10.2023 10:01:19</t>
  </si>
  <si>
    <t>24.10.2023 10:01:20</t>
  </si>
  <si>
    <t>24.10.2023 10:01:23</t>
  </si>
  <si>
    <t>24.10.2023 10:01:25</t>
  </si>
  <si>
    <t>24.10.2023 10:01:26</t>
  </si>
  <si>
    <t>24.10.2023 10:01:28</t>
  </si>
  <si>
    <t>24.10.2023 10:02:19</t>
  </si>
  <si>
    <t>24.10.2023 10:02:20</t>
  </si>
  <si>
    <t>24.10.2023 10:02:22</t>
  </si>
  <si>
    <t>24.10.2023 10:02:23</t>
  </si>
  <si>
    <t>24.10.2023 10:02:25</t>
  </si>
  <si>
    <t>24.10.2023 10:02:26</t>
  </si>
  <si>
    <t>24.10.2023 10:02:28</t>
  </si>
  <si>
    <t>24.10.2023 10:02:29</t>
  </si>
  <si>
    <t>24.10.2023 10:02:31</t>
  </si>
  <si>
    <t>24.10.2023 10:02:43</t>
  </si>
  <si>
    <t>24.10.2023 10:02:44</t>
  </si>
  <si>
    <t>24.10.2023 10:02:46</t>
  </si>
  <si>
    <t>24.10.2023 10:02:47</t>
  </si>
  <si>
    <t>24.10.2023 10:02:49</t>
  </si>
  <si>
    <t>24.10.2023 10:02:50</t>
  </si>
  <si>
    <t>24.10.2023 10:02:52</t>
  </si>
  <si>
    <t>24.10.2023 10:02:55</t>
  </si>
  <si>
    <t>24.10.2023 10:04:28</t>
  </si>
  <si>
    <t>24.10.2023 10:04:29</t>
  </si>
  <si>
    <t>24.10.2023 10:04:31</t>
  </si>
  <si>
    <t>24.10.2023 10:04:32</t>
  </si>
  <si>
    <t>24.10.2023 10:04:34</t>
  </si>
  <si>
    <t>24.10.2023 10:04:53</t>
  </si>
  <si>
    <t>24.10.2023 10:04:55</t>
  </si>
  <si>
    <t>24.10.2023 10:04:58</t>
  </si>
  <si>
    <t>24.10.2023 10:04:59</t>
  </si>
  <si>
    <t>24.10.2023 10:05:01</t>
  </si>
  <si>
    <t>24.10.2023 10:05:02</t>
  </si>
  <si>
    <t>24.10.2023 10:05:14</t>
  </si>
  <si>
    <t>24.10.2023 10:05:16</t>
  </si>
  <si>
    <t>24.10.2023 10:05:17</t>
  </si>
  <si>
    <t>24.10.2023 10:05:19</t>
  </si>
  <si>
    <t>24.10.2023 10:05:20</t>
  </si>
  <si>
    <t>24.10.2023 10:05:22</t>
  </si>
  <si>
    <t>24.10.2023 10:05:23</t>
  </si>
  <si>
    <t>24.10.2023 10:06:40</t>
  </si>
  <si>
    <t>24.10.2023 10:06:41</t>
  </si>
  <si>
    <t>24.10.2023 10:06:43</t>
  </si>
  <si>
    <t>24.10.2023 10:06:44</t>
  </si>
  <si>
    <t>24.10.2023 10:06:47</t>
  </si>
  <si>
    <t>24.10.2023 10:06:49</t>
  </si>
  <si>
    <t>24.10.2023 10:06:50</t>
  </si>
  <si>
    <t>24.10.2023 10:06:52</t>
  </si>
  <si>
    <t>24.10.2023 10:06:53</t>
  </si>
  <si>
    <t>24.10.2023 10:06:58</t>
  </si>
  <si>
    <t>24.10.2023 10:06:59</t>
  </si>
  <si>
    <t>24.10.2023 10:07:01</t>
  </si>
  <si>
    <t>24.10.2023 10:07:02</t>
  </si>
  <si>
    <t>24.10.2023 10:07:04</t>
  </si>
  <si>
    <t>24.10.2023 10:08:07</t>
  </si>
  <si>
    <t>24.10.2023 10:08:08</t>
  </si>
  <si>
    <t>24.10.2023 10:08:10</t>
  </si>
  <si>
    <t>24.10.2023 10:08:11</t>
  </si>
  <si>
    <t>24.10.2023 10:08:13</t>
  </si>
  <si>
    <t>24.10.2023 10:08:14</t>
  </si>
  <si>
    <t>24.10.2023 10:08:53</t>
  </si>
  <si>
    <t>24.10.2023 10:08:55</t>
  </si>
  <si>
    <t>24.10.2023 10:08:56</t>
  </si>
  <si>
    <t>24.10.2023 10:08:58</t>
  </si>
  <si>
    <t>24.10.2023 10:08:59</t>
  </si>
  <si>
    <t>24.10.2023 10:09:01</t>
  </si>
  <si>
    <t>24.10.2023 10:09:55</t>
  </si>
  <si>
    <t>24.10.2023 10:09:58</t>
  </si>
  <si>
    <t>24.10.2023 10:10:01</t>
  </si>
  <si>
    <t>24.10.2023 10:10:02</t>
  </si>
  <si>
    <t>24.10.2023 10:10:04</t>
  </si>
  <si>
    <t>24.10.2023 10:10:05</t>
  </si>
  <si>
    <t>24.10.2023 10:10:07</t>
  </si>
  <si>
    <t>24.10.2023 10:10:08</t>
  </si>
  <si>
    <t>24.10.2023 10:10:40</t>
  </si>
  <si>
    <t>24.10.2023 10:10:41</t>
  </si>
  <si>
    <t>24.10.2023 10:10:42</t>
  </si>
  <si>
    <t>24.10.2023 10:10:44</t>
  </si>
  <si>
    <t>24.10.2023 10:10:45</t>
  </si>
  <si>
    <t>24.10.2023 10:10:47</t>
  </si>
  <si>
    <t>24.10.2023 10:10:48</t>
  </si>
  <si>
    <t>24.10.2023 10:10:50</t>
  </si>
  <si>
    <t>24.10.2023 10:10:59</t>
  </si>
  <si>
    <t>24.10.2023 10:11:00</t>
  </si>
  <si>
    <t>24.10.2023 10:11:02</t>
  </si>
  <si>
    <t>24.10.2023 10:11:03</t>
  </si>
  <si>
    <t>24.10.2023 10:11:05</t>
  </si>
  <si>
    <t>24.10.2023 10:11:06</t>
  </si>
  <si>
    <t>24.10.2023 10:11:08</t>
  </si>
  <si>
    <t>24.10.2023 10:11:09</t>
  </si>
  <si>
    <t>24.10.2023 10:11:11</t>
  </si>
  <si>
    <t>24.10.2023 10:11:12</t>
  </si>
  <si>
    <t>24.10.2023 10:11:14</t>
  </si>
  <si>
    <t>24.10.2023 10:11:30</t>
  </si>
  <si>
    <t>24.10.2023 10:11:32</t>
  </si>
  <si>
    <t>24.10.2023 10:11:33</t>
  </si>
  <si>
    <t>24.10.2023 10:11:35</t>
  </si>
  <si>
    <t>24.10.2023 10:11:36</t>
  </si>
  <si>
    <t>24.10.2023 10:11:38</t>
  </si>
  <si>
    <t>24.10.2023 10:11:39</t>
  </si>
  <si>
    <t>24.10.2023 10:11:41</t>
  </si>
  <si>
    <t>24.10.2023 10:11:53</t>
  </si>
  <si>
    <t>24.10.2023 10:11:54</t>
  </si>
  <si>
    <t>24.10.2023 10:11:56</t>
  </si>
  <si>
    <t>24.10.2023 10:11:57</t>
  </si>
  <si>
    <t>24.10.2023 10:11:59</t>
  </si>
  <si>
    <t>24.10.2023 10:12:00</t>
  </si>
  <si>
    <t>24.10.2023 10:12:24</t>
  </si>
  <si>
    <t>24.10.2023 10:12:26</t>
  </si>
  <si>
    <t>24.10.2023 10:12:27</t>
  </si>
  <si>
    <t>24.10.2023 10:12:29</t>
  </si>
  <si>
    <t>24.10.2023 10:12:30</t>
  </si>
  <si>
    <t>24.10.2023 10:12:32</t>
  </si>
  <si>
    <t>24.10.2023 10:12:33</t>
  </si>
  <si>
    <t>24.10.2023 10:12:35</t>
  </si>
  <si>
    <t>24.10.2023 10:13:09</t>
  </si>
  <si>
    <t>24.10.2023 10:13:11</t>
  </si>
  <si>
    <t>24.10.2023 10:13:12</t>
  </si>
  <si>
    <t>24.10.2023 10:13:14</t>
  </si>
  <si>
    <t>24.10.2023 10:13:15</t>
  </si>
  <si>
    <t>24.10.2023 10:13:17</t>
  </si>
  <si>
    <t>24.10.2023 10:13:18</t>
  </si>
  <si>
    <t>24.10.2023 10:13:24</t>
  </si>
  <si>
    <t>24.10.2023 10:13:33</t>
  </si>
  <si>
    <t>24.10.2023 10:13:35</t>
  </si>
  <si>
    <t>24.10.2023 10:13:36</t>
  </si>
  <si>
    <t>24.10.2023 10:13:38</t>
  </si>
  <si>
    <t>24.10.2023 10:13:39</t>
  </si>
  <si>
    <t>24.10.2023 10:14:21</t>
  </si>
  <si>
    <t>24.10.2023 10:14:23</t>
  </si>
  <si>
    <t>24.10.2023 10:14:24</t>
  </si>
  <si>
    <t>24.10.2023 10:14:26</t>
  </si>
  <si>
    <t>24.10.2023 10:14:27</t>
  </si>
  <si>
    <t>24.10.2023 10:14:29</t>
  </si>
  <si>
    <t>24.10.2023 10:16:18</t>
  </si>
  <si>
    <t>24.10.2023 10:16:20</t>
  </si>
  <si>
    <t>24.10.2023 10:16:21</t>
  </si>
  <si>
    <t>24.10.2023 10:16:23</t>
  </si>
  <si>
    <t>24.10.2023 10:16:24</t>
  </si>
  <si>
    <t>24.10.2023 10:16:26</t>
  </si>
  <si>
    <t>24.10.2023 10:16:27</t>
  </si>
  <si>
    <t>24.10.2023 10:16:29</t>
  </si>
  <si>
    <t>24.10.2023 10:17:45</t>
  </si>
  <si>
    <t>24.10.2023 10:17:47</t>
  </si>
  <si>
    <t>24.10.2023 10:17:48</t>
  </si>
  <si>
    <t>24.10.2023 10:17:50</t>
  </si>
  <si>
    <t>24.10.2023 10:17:51</t>
  </si>
  <si>
    <t>24.10.2023 10:17:53</t>
  </si>
  <si>
    <t>24.10.2023 10:17:54</t>
  </si>
  <si>
    <t>24.10.2023 10:17:56</t>
  </si>
  <si>
    <t>24.10.2023 10:18:38</t>
  </si>
  <si>
    <t>24.10.2023 10:18:41</t>
  </si>
  <si>
    <t>24.10.2023 10:18:42</t>
  </si>
  <si>
    <t>24.10.2023 10:18:54</t>
  </si>
  <si>
    <t>24.10.2023 10:18:59</t>
  </si>
  <si>
    <t>24.10.2023 10:19:00</t>
  </si>
  <si>
    <t>24.10.2023 10:19:02</t>
  </si>
  <si>
    <t>24.10.2023 10:19:06</t>
  </si>
  <si>
    <t>24.10.2023 10:19:08</t>
  </si>
  <si>
    <t>24.10.2023 10:19:09</t>
  </si>
  <si>
    <t>24.10.2023 10:19:11</t>
  </si>
  <si>
    <t>24.10.2023 10:19:12</t>
  </si>
  <si>
    <t>24.10.2023 10:19:14</t>
  </si>
  <si>
    <t>24.10.2023 10:20:27</t>
  </si>
  <si>
    <t>24.10.2023 10:20:29</t>
  </si>
  <si>
    <t>24.10.2023 10:20:30</t>
  </si>
  <si>
    <t>24.10.2023 10:20:32</t>
  </si>
  <si>
    <t>24.10.2023 10:20:33</t>
  </si>
  <si>
    <t>24.10.2023 10:20:35</t>
  </si>
  <si>
    <t>24.10.2023 10:21:11</t>
  </si>
  <si>
    <t>24.10.2023 10:21:12</t>
  </si>
  <si>
    <t>24.10.2023 10:21:14</t>
  </si>
  <si>
    <t>24.10.2023 10:21:15</t>
  </si>
  <si>
    <t>24.10.2023 10:21:17</t>
  </si>
  <si>
    <t>24.10.2023 10:21:18</t>
  </si>
  <si>
    <t>24.10.2023 10:21:20</t>
  </si>
  <si>
    <t>24.10.2023 10:21:21</t>
  </si>
  <si>
    <t>24.10.2023 10:21:23</t>
  </si>
  <si>
    <t>24.10.2023 10:21:24</t>
  </si>
  <si>
    <t>24.10.2023 10:21:26</t>
  </si>
  <si>
    <t>24.10.2023 10:21:27</t>
  </si>
  <si>
    <t>24.10.2023 10:21:29</t>
  </si>
  <si>
    <t>24.10.2023 10:21:30</t>
  </si>
  <si>
    <t>24.10.2023 10:21:32</t>
  </si>
  <si>
    <t>24.10.2023 10:21:33</t>
  </si>
  <si>
    <t>24.10.2023 10:21:45</t>
  </si>
  <si>
    <t>24.10.2023 10:21:47</t>
  </si>
  <si>
    <t>24.10.2023 10:21:48</t>
  </si>
  <si>
    <t>24.10.2023 10:21:50</t>
  </si>
  <si>
    <t>24.10.2023 10:21:51</t>
  </si>
  <si>
    <t>24.10.2023 10:21:53</t>
  </si>
  <si>
    <t>24.10.2023 10:21:54</t>
  </si>
  <si>
    <t>24.10.2023 10:23:00</t>
  </si>
  <si>
    <t>24.10.2023 10:23:02</t>
  </si>
  <si>
    <t>24.10.2023 10:23:03</t>
  </si>
  <si>
    <t>24.10.2023 10:23:05</t>
  </si>
  <si>
    <t>24.10.2023 10:23:06</t>
  </si>
  <si>
    <t>24.10.2023 10:23:08</t>
  </si>
  <si>
    <t>24.10.2023 10:23:09</t>
  </si>
  <si>
    <t>24.10.2023 10:23:11</t>
  </si>
  <si>
    <t>24.10.2023 10:23:12</t>
  </si>
  <si>
    <t>24.10.2023 10:23:15</t>
  </si>
  <si>
    <t>24.10.2023 10:23:17</t>
  </si>
  <si>
    <t>24.10.2023 10:23:18</t>
  </si>
  <si>
    <t>24.10.2023 10:23:47</t>
  </si>
  <si>
    <t>24.10.2023 10:23:48</t>
  </si>
  <si>
    <t>24.10.2023 10:23:51</t>
  </si>
  <si>
    <t>24.10.2023 10:23:53</t>
  </si>
  <si>
    <t>24.10.2023 10:23:54</t>
  </si>
  <si>
    <t>24.10.2023 10:23:56</t>
  </si>
  <si>
    <t>24.10.2023 10:23:57</t>
  </si>
  <si>
    <t>24.10.2023 10:24:18</t>
  </si>
  <si>
    <t>24.10.2023 10:24:20</t>
  </si>
  <si>
    <t>24.10.2023 10:24:21</t>
  </si>
  <si>
    <t>24.10.2023 10:24:24</t>
  </si>
  <si>
    <t>24.10.2023 10:24:26</t>
  </si>
  <si>
    <t>24.10.2023 10:24:27</t>
  </si>
  <si>
    <t>24.10.2023 10:25:14</t>
  </si>
  <si>
    <t>24.10.2023 10:25:15</t>
  </si>
  <si>
    <t>24.10.2023 10:25:17</t>
  </si>
  <si>
    <t>24.10.2023 10:25:18</t>
  </si>
  <si>
    <t>24.10.2023 10:25:20</t>
  </si>
  <si>
    <t>24.10.2023 10:25:56</t>
  </si>
  <si>
    <t>24.10.2023 10:25:57</t>
  </si>
  <si>
    <t>24.10.2023 10:25:59</t>
  </si>
  <si>
    <t>24.10.2023 10:26:00</t>
  </si>
  <si>
    <t>24.10.2023 10:26:02</t>
  </si>
  <si>
    <t>24.10.2023 10:26:03</t>
  </si>
  <si>
    <t>24.10.2023 10:27:42</t>
  </si>
  <si>
    <t>24.10.2023 10:27:44</t>
  </si>
  <si>
    <t>24.10.2023 10:27:45</t>
  </si>
  <si>
    <t>24.10.2023 10:27:47</t>
  </si>
  <si>
    <t>24.10.2023 10:27:48</t>
  </si>
  <si>
    <t>24.10.2023 10:27:50</t>
  </si>
  <si>
    <t>24.10.2023 10:27:51</t>
  </si>
  <si>
    <t>24.10.2023 10:28:00</t>
  </si>
  <si>
    <t>24.10.2023 10:28:02</t>
  </si>
  <si>
    <t>24.10.2023 10:28:03</t>
  </si>
  <si>
    <t>24.10.2023 10:28:05</t>
  </si>
  <si>
    <t>24.10.2023 10:28:06</t>
  </si>
  <si>
    <t>24.10.2023 10:28:08</t>
  </si>
  <si>
    <t>24.10.2023 10:28:09</t>
  </si>
  <si>
    <t>24.10.2023 10:29:54</t>
  </si>
  <si>
    <t>24.10.2023 10:29:56</t>
  </si>
  <si>
    <t>24.10.2023 10:29:57</t>
  </si>
  <si>
    <t>24.10.2023 10:29:59</t>
  </si>
  <si>
    <t>24.10.2023 10:30:00</t>
  </si>
  <si>
    <t>24.10.2023 10:30:03</t>
  </si>
  <si>
    <t>24.10.2023 10:30:50</t>
  </si>
  <si>
    <t>24.10.2023 10:30:51</t>
  </si>
  <si>
    <t>24.10.2023 10:30:53</t>
  </si>
  <si>
    <t>24.10.2023 10:30:54</t>
  </si>
  <si>
    <t>24.10.2023 10:30:56</t>
  </si>
  <si>
    <t>24.10.2023 10:31:17</t>
  </si>
  <si>
    <t>24.10.2023 10:31:20</t>
  </si>
  <si>
    <t>24.10.2023 10:31:21</t>
  </si>
  <si>
    <t>24.10.2023 10:31:23</t>
  </si>
  <si>
    <t>24.10.2023 10:31:24</t>
  </si>
  <si>
    <t>24.10.2023 10:31:59</t>
  </si>
  <si>
    <t>24.10.2023 10:32:00</t>
  </si>
  <si>
    <t>24.10.2023 10:32:23</t>
  </si>
  <si>
    <t>24.10.2023 10:32:24</t>
  </si>
  <si>
    <t>24.10.2023 10:32:26</t>
  </si>
  <si>
    <t>24.10.2023 10:32:27</t>
  </si>
  <si>
    <t>24.10.2023 10:32:30</t>
  </si>
  <si>
    <t>24.10.2023 10:32:31</t>
  </si>
  <si>
    <t>24.10.2023 10:32:33</t>
  </si>
  <si>
    <t>24.10.2023 10:33:01</t>
  </si>
  <si>
    <t>24.10.2023 10:33:03</t>
  </si>
  <si>
    <t>24.10.2023 10:33:06</t>
  </si>
  <si>
    <t>24.10.2023 10:33:07</t>
  </si>
  <si>
    <t>24.10.2023 10:33:09</t>
  </si>
  <si>
    <t>24.10.2023 10:33:10</t>
  </si>
  <si>
    <t>24.10.2023 10:33:15</t>
  </si>
  <si>
    <t>24.10.2023 10:33:16</t>
  </si>
  <si>
    <t>24.10.2023 10:33:18</t>
  </si>
  <si>
    <t>24.10.2023 10:33:19</t>
  </si>
  <si>
    <t>24.10.2023 10:33:21</t>
  </si>
  <si>
    <t>24.10.2023 10:33:22</t>
  </si>
  <si>
    <t>24.10.2023 10:33:43</t>
  </si>
  <si>
    <t>24.10.2023 10:33:45</t>
  </si>
  <si>
    <t>24.10.2023 10:33:46</t>
  </si>
  <si>
    <t>24.10.2023 10:33:48</t>
  </si>
  <si>
    <t>24.10.2023 10:33:49</t>
  </si>
  <si>
    <t>24.10.2023 10:33:51</t>
  </si>
  <si>
    <t>24.10.2023 10:33:52</t>
  </si>
  <si>
    <t>24.10.2023 10:33:54</t>
  </si>
  <si>
    <t>24.10.2023 10:33:55</t>
  </si>
  <si>
    <t>24.10.2023 10:33:57</t>
  </si>
  <si>
    <t>24.10.2023 10:33:58</t>
  </si>
  <si>
    <t>24.10.2023 10:34:01</t>
  </si>
  <si>
    <t>24.10.2023 10:34:03</t>
  </si>
  <si>
    <t>24.10.2023 10:34:04</t>
  </si>
  <si>
    <t>24.10.2023 10:34:07</t>
  </si>
  <si>
    <t>24.10.2023 10:34:09</t>
  </si>
  <si>
    <t>24.10.2023 10:34:10</t>
  </si>
  <si>
    <t>24.10.2023 10:34:22</t>
  </si>
  <si>
    <t>24.10.2023 10:34:24</t>
  </si>
  <si>
    <t>24.10.2023 10:34:25</t>
  </si>
  <si>
    <t>24.10.2023 10:34:27</t>
  </si>
  <si>
    <t>24.10.2023 10:34:28</t>
  </si>
  <si>
    <t>24.10.2023 10:34:42</t>
  </si>
  <si>
    <t>24.10.2023 10:34:43</t>
  </si>
  <si>
    <t>24.10.2023 10:34:45</t>
  </si>
  <si>
    <t>24.10.2023 10:34:46</t>
  </si>
  <si>
    <t>24.10.2023 10:34:48</t>
  </si>
  <si>
    <t>24.10.2023 10:34:57</t>
  </si>
  <si>
    <t>24.10.2023 10:34:58</t>
  </si>
  <si>
    <t>24.10.2023 10:35:00</t>
  </si>
  <si>
    <t>24.10.2023 10:35:01</t>
  </si>
  <si>
    <t>24.10.2023 10:35:03</t>
  </si>
  <si>
    <t>24.10.2023 10:35:18</t>
  </si>
  <si>
    <t>24.10.2023 10:35:19</t>
  </si>
  <si>
    <t>24.10.2023 10:35:21</t>
  </si>
  <si>
    <t>24.10.2023 10:35:24</t>
  </si>
  <si>
    <t>24.10.2023 10:35:25</t>
  </si>
  <si>
    <t>24.10.2023 10:35:27</t>
  </si>
  <si>
    <t>24.10.2023 10:35:42</t>
  </si>
  <si>
    <t>24.10.2023 10:35:43</t>
  </si>
  <si>
    <t>24.10.2023 10:35:45</t>
  </si>
  <si>
    <t>24.10.2023 10:35:46</t>
  </si>
  <si>
    <t>24.10.2023 10:35:48</t>
  </si>
  <si>
    <t>24.10.2023 10:35:49</t>
  </si>
  <si>
    <t>24.10.2023 10:35:51</t>
  </si>
  <si>
    <t>24.10.2023 10:35:52</t>
  </si>
  <si>
    <t>24.10.2023 10:36:04</t>
  </si>
  <si>
    <t>24.10.2023 10:36:06</t>
  </si>
  <si>
    <t>24.10.2023 10:36:07</t>
  </si>
  <si>
    <t>24.10.2023 10:36:09</t>
  </si>
  <si>
    <t>24.10.2023 10:36:10</t>
  </si>
  <si>
    <t>24.10.2023 10:36:12</t>
  </si>
  <si>
    <t>24.10.2023 10:36:13</t>
  </si>
  <si>
    <t>24.10.2023 10:36:16</t>
  </si>
  <si>
    <t>24.10.2023 10:37:33</t>
  </si>
  <si>
    <t>24.10.2023 10:37:34</t>
  </si>
  <si>
    <t>24.10.2023 10:37:36</t>
  </si>
  <si>
    <t>24.10.2023 10:37:37</t>
  </si>
  <si>
    <t>24.10.2023 10:37:39</t>
  </si>
  <si>
    <t>24.10.2023 10:37:40</t>
  </si>
  <si>
    <t>24.10.2023 10:37:54</t>
  </si>
  <si>
    <t>24.10.2023 10:37:55</t>
  </si>
  <si>
    <t>24.10.2023 10:37:57</t>
  </si>
  <si>
    <t>24.10.2023 10:37:58</t>
  </si>
  <si>
    <t>24.10.2023 10:38:00</t>
  </si>
  <si>
    <t>24.10.2023 10:38:01</t>
  </si>
  <si>
    <t>24.10.2023 10:38:06</t>
  </si>
  <si>
    <t>24.10.2023 10:38:09</t>
  </si>
  <si>
    <t>24.10.2023 10:38:10</t>
  </si>
  <si>
    <t>24.10.2023 10:38:13</t>
  </si>
  <si>
    <t>24.10.2023 10:39:22</t>
  </si>
  <si>
    <t>24.10.2023 10:39:24</t>
  </si>
  <si>
    <t>24.10.2023 10:39:25</t>
  </si>
  <si>
    <t>24.10.2023 10:39:27</t>
  </si>
  <si>
    <t>24.10.2023 10:39:28</t>
  </si>
  <si>
    <t>24.10.2023 10:39:30</t>
  </si>
  <si>
    <t>24.10.2023 10:39:31</t>
  </si>
  <si>
    <t>24.10.2023 10:39:33</t>
  </si>
  <si>
    <t>24.10.2023 10:39:36</t>
  </si>
  <si>
    <t>24.10.2023 10:40:03</t>
  </si>
  <si>
    <t>24.10.2023 10:40:04</t>
  </si>
  <si>
    <t>24.10.2023 10:40:06</t>
  </si>
  <si>
    <t>24.10.2023 10:40:07</t>
  </si>
  <si>
    <t>24.10.2023 10:40:09</t>
  </si>
  <si>
    <t>24.10.2023 10:40:19</t>
  </si>
  <si>
    <t>24.10.2023 10:40:21</t>
  </si>
  <si>
    <t>24.10.2023 10:40:22</t>
  </si>
  <si>
    <t>24.10.2023 10:40:24</t>
  </si>
  <si>
    <t>24.10.2023 10:40:25</t>
  </si>
  <si>
    <t>24.10.2023 10:41:04</t>
  </si>
  <si>
    <t>24.10.2023 10:41:07</t>
  </si>
  <si>
    <t>24.10.2023 10:41:09</t>
  </si>
  <si>
    <t>24.10.2023 10:41:10</t>
  </si>
  <si>
    <t>24.10.2023 10:41:12</t>
  </si>
  <si>
    <t>24.10.2023 10:41:15</t>
  </si>
  <si>
    <t>24.10.2023 10:41:16</t>
  </si>
  <si>
    <t>24.10.2023 10:41:36</t>
  </si>
  <si>
    <t>24.10.2023 10:41:37</t>
  </si>
  <si>
    <t>24.10.2023 10:41:39</t>
  </si>
  <si>
    <t>24.10.2023 10:41:40</t>
  </si>
  <si>
    <t>24.10.2023 10:41:42</t>
  </si>
  <si>
    <t>24.10.2023 10:41:43</t>
  </si>
  <si>
    <t>24.10.2023 10:41:45</t>
  </si>
  <si>
    <t>24.10.2023 10:42:18</t>
  </si>
  <si>
    <t>24.10.2023 10:42:19</t>
  </si>
  <si>
    <t>24.10.2023 10:42:21</t>
  </si>
  <si>
    <t>24.10.2023 10:42:22</t>
  </si>
  <si>
    <t>24.10.2023 10:42:25</t>
  </si>
  <si>
    <t>24.10.2023 10:42:27</t>
  </si>
  <si>
    <t>24.10.2023 10:42:28</t>
  </si>
  <si>
    <t>24.10.2023 10:42:30</t>
  </si>
  <si>
    <t>24.10.2023 10:42:31</t>
  </si>
  <si>
    <t>24.10.2023 10:42:34</t>
  </si>
  <si>
    <t>24.10.2023 10:42:55</t>
  </si>
  <si>
    <t>24.10.2023 10:42:58</t>
  </si>
  <si>
    <t>24.10.2023 10:43:00</t>
  </si>
  <si>
    <t>24.10.2023 10:43:01</t>
  </si>
  <si>
    <t>24.10.2023 10:43:03</t>
  </si>
  <si>
    <t>24.10.2023 10:43:04</t>
  </si>
  <si>
    <t>24.10.2023 10:43:25</t>
  </si>
  <si>
    <t>24.10.2023 10:43:27</t>
  </si>
  <si>
    <t>24.10.2023 10:43:28</t>
  </si>
  <si>
    <t>24.10.2023 10:43:30</t>
  </si>
  <si>
    <t>24.10.2023 10:43:31</t>
  </si>
  <si>
    <t>24.10.2023 10:43:33</t>
  </si>
  <si>
    <t>24.10.2023 10:43:36</t>
  </si>
  <si>
    <t>24.10.2023 10:43:39</t>
  </si>
  <si>
    <t>24.10.2023 10:43:40</t>
  </si>
  <si>
    <t>24.10.2023 10:43:42</t>
  </si>
  <si>
    <t>24.10.2023 10:43:43</t>
  </si>
  <si>
    <t>24.10.2023 10:43:45</t>
  </si>
  <si>
    <t>24.10.2023 10:43:46</t>
  </si>
  <si>
    <t>24.10.2023 10:44:34</t>
  </si>
  <si>
    <t>24.10.2023 10:44:37</t>
  </si>
  <si>
    <t>24.10.2023 10:44:39</t>
  </si>
  <si>
    <t>24.10.2023 10:44:40</t>
  </si>
  <si>
    <t>24.10.2023 10:44:42</t>
  </si>
  <si>
    <t>24.10.2023 10:44:43</t>
  </si>
  <si>
    <t>24.10.2023 10:44:45</t>
  </si>
  <si>
    <t>24.10.2023 10:45:33</t>
  </si>
  <si>
    <t>24.10.2023 10:45:34</t>
  </si>
  <si>
    <t>24.10.2023 10:45:36</t>
  </si>
  <si>
    <t>24.10.2023 10:45:37</t>
  </si>
  <si>
    <t>24.10.2023 10:45:39</t>
  </si>
  <si>
    <t>24.10.2023 10:45:40</t>
  </si>
  <si>
    <t>24.10.2023 10:45:46</t>
  </si>
  <si>
    <t>24.10.2023 10:45:48</t>
  </si>
  <si>
    <t>24.10.2023 10:45:49</t>
  </si>
  <si>
    <t>24.10.2023 10:45:51</t>
  </si>
  <si>
    <t>24.10.2023 10:45:52</t>
  </si>
  <si>
    <t>24.10.2023 10:45:54</t>
  </si>
  <si>
    <t>24.10.2023 10:45:55</t>
  </si>
  <si>
    <t>24.10.2023 10:45:57</t>
  </si>
  <si>
    <t>24.10.2023 10:45:58</t>
  </si>
  <si>
    <t>24.10.2023 10:47:49</t>
  </si>
  <si>
    <t>24.10.2023 10:47:52</t>
  </si>
  <si>
    <t>24.10.2023 10:47:53</t>
  </si>
  <si>
    <t>24.10.2023 10:47:55</t>
  </si>
  <si>
    <t>24.10.2023 10:47:56</t>
  </si>
  <si>
    <t>24.10.2023 10:47:58</t>
  </si>
  <si>
    <t>24.10.2023 10:48:11</t>
  </si>
  <si>
    <t>24.10.2023 10:48:13</t>
  </si>
  <si>
    <t>24.10.2023 10:48:14</t>
  </si>
  <si>
    <t>24.10.2023 10:48:16</t>
  </si>
  <si>
    <t>24.10.2023 10:48:17</t>
  </si>
  <si>
    <t>24.10.2023 10:48:20</t>
  </si>
  <si>
    <t>24.10.2023 10:48:32</t>
  </si>
  <si>
    <t>24.10.2023 10:48:34</t>
  </si>
  <si>
    <t>24.10.2023 10:48:35</t>
  </si>
  <si>
    <t>24.10.2023 10:48:37</t>
  </si>
  <si>
    <t>24.10.2023 10:48:38</t>
  </si>
  <si>
    <t>24.10.2023 10:48:40</t>
  </si>
  <si>
    <t>24.10.2023 10:48:41</t>
  </si>
  <si>
    <t>24.10.2023 10:49:59</t>
  </si>
  <si>
    <t>24.10.2023 10:50:01</t>
  </si>
  <si>
    <t>24.10.2023 10:50:02</t>
  </si>
  <si>
    <t>24.10.2023 10:50:04</t>
  </si>
  <si>
    <t>24.10.2023 10:50:05</t>
  </si>
  <si>
    <t>24.10.2023 10:50:07</t>
  </si>
  <si>
    <t>24.10.2023 10:50:40</t>
  </si>
  <si>
    <t>24.10.2023 10:50:41</t>
  </si>
  <si>
    <t>24.10.2023 10:50:43</t>
  </si>
  <si>
    <t>24.10.2023 10:50:44</t>
  </si>
  <si>
    <t>24.10.2023 10:50:46</t>
  </si>
  <si>
    <t>24.10.2023 10:52:14</t>
  </si>
  <si>
    <t>24.10.2023 10:52:15</t>
  </si>
  <si>
    <t>24.10.2023 10:52:17</t>
  </si>
  <si>
    <t>24.10.2023 10:52:18</t>
  </si>
  <si>
    <t>24.10.2023 10:52:20</t>
  </si>
  <si>
    <t>24.10.2023 10:52:21</t>
  </si>
  <si>
    <t>24.10.2023 10:52:23</t>
  </si>
  <si>
    <t>24.10.2023 10:52:47</t>
  </si>
  <si>
    <t>24.10.2023 10:52:48</t>
  </si>
  <si>
    <t>24.10.2023 10:52:50</t>
  </si>
  <si>
    <t>24.10.2023 10:52:51</t>
  </si>
  <si>
    <t>24.10.2023 10:52:53</t>
  </si>
  <si>
    <t>24.10.2023 10:52:54</t>
  </si>
  <si>
    <t>24.10.2023 10:53:00</t>
  </si>
  <si>
    <t>24.10.2023 10:53:02</t>
  </si>
  <si>
    <t>24.10.2023 10:53:03</t>
  </si>
  <si>
    <t>24.10.2023 10:53:14</t>
  </si>
  <si>
    <t>24.10.2023 10:53:15</t>
  </si>
  <si>
    <t>24.10.2023 10:53:17</t>
  </si>
  <si>
    <t>24.10.2023 10:53:18</t>
  </si>
  <si>
    <t>24.10.2023 10:53:20</t>
  </si>
  <si>
    <t>24.10.2023 10:53:21</t>
  </si>
  <si>
    <t>24.10.2023 10:53:23</t>
  </si>
  <si>
    <t>24.10.2023 10:53:24</t>
  </si>
  <si>
    <t>24.10.2023 10:54:27</t>
  </si>
  <si>
    <t>24.10.2023 10:54:29</t>
  </si>
  <si>
    <t>24.10.2023 10:54:30</t>
  </si>
  <si>
    <t>24.10.2023 10:54:32</t>
  </si>
  <si>
    <t>24.10.2023 10:54:33</t>
  </si>
  <si>
    <t>24.10.2023 10:54:35</t>
  </si>
  <si>
    <t>24.10.2023 10:54:36</t>
  </si>
  <si>
    <t>24.10.2023 10:54:38</t>
  </si>
  <si>
    <t>24.10.2023 10:54:39</t>
  </si>
  <si>
    <t>24.10.2023 10:54:41</t>
  </si>
  <si>
    <t>24.10.2023 10:54:42</t>
  </si>
  <si>
    <t>24.10.2023 10:54:44</t>
  </si>
  <si>
    <t>24.10.2023 10:54:45</t>
  </si>
  <si>
    <t>24.10.2023 10:54:47</t>
  </si>
  <si>
    <t>24.10.2023 10:54:48</t>
  </si>
  <si>
    <t>24.10.2023 10:54:59</t>
  </si>
  <si>
    <t>24.10.2023 10:55:00</t>
  </si>
  <si>
    <t>24.10.2023 10:55:02</t>
  </si>
  <si>
    <t>24.10.2023 10:57:00</t>
  </si>
  <si>
    <t>24.10.2023 10:57:02</t>
  </si>
  <si>
    <t>24.10.2023 10:57:03</t>
  </si>
  <si>
    <t>24.10.2023 10:57:05</t>
  </si>
  <si>
    <t>24.10.2023 10:57:06</t>
  </si>
  <si>
    <t>24.10.2023 10:57:08</t>
  </si>
  <si>
    <t>24.10.2023 10:57:09</t>
  </si>
  <si>
    <t>24.10.2023 10:57:11</t>
  </si>
  <si>
    <t>24.10.2023 10:57:12</t>
  </si>
  <si>
    <t>24.10.2023 10:57:39</t>
  </si>
  <si>
    <t>24.10.2023 10:57:41</t>
  </si>
  <si>
    <t>24.10.2023 10:57:42</t>
  </si>
  <si>
    <t>24.10.2023 10:57:45</t>
  </si>
  <si>
    <t>24.10.2023 10:58:23</t>
  </si>
  <si>
    <t>24.10.2023 10:58:24</t>
  </si>
  <si>
    <t>24.10.2023 10:58:26</t>
  </si>
  <si>
    <t>24.10.2023 10:58:29</t>
  </si>
  <si>
    <t>24.10.2023 10:58:30</t>
  </si>
  <si>
    <t>24.10.2023 10:58:35</t>
  </si>
  <si>
    <t>24.10.2023 10:58:38</t>
  </si>
  <si>
    <t>24.10.2023 10:58:39</t>
  </si>
  <si>
    <t>24.10.2023 10:58:41</t>
  </si>
  <si>
    <t>24.10.2023 10:58:42</t>
  </si>
  <si>
    <t>24.10.2023 10:59:02</t>
  </si>
  <si>
    <t>24.10.2023 10:59:03</t>
  </si>
  <si>
    <t>24.10.2023 10:59:05</t>
  </si>
  <si>
    <t>24.10.2023 10:59:06</t>
  </si>
  <si>
    <t>24.10.2023 10:59:08</t>
  </si>
  <si>
    <t>24.10.2023 10:59:09</t>
  </si>
  <si>
    <t>24.10.2023 10:59:42</t>
  </si>
  <si>
    <t>24.10.2023 10:59:44</t>
  </si>
  <si>
    <t>24.10.2023 10:59:45</t>
  </si>
  <si>
    <t>24.10.2023 10:59:47</t>
  </si>
  <si>
    <t>24.10.2023 10:59:48</t>
  </si>
  <si>
    <t>24.10.2023 10:59:50</t>
  </si>
  <si>
    <t>24.10.2023 10:59:51</t>
  </si>
  <si>
    <t>24.10.2023 11:00:41</t>
  </si>
  <si>
    <t>24.10.2023 11:00:42</t>
  </si>
  <si>
    <t>24.10.2023 11:00:44</t>
  </si>
  <si>
    <t>24.10.2023 11:00:45</t>
  </si>
  <si>
    <t>24.10.2023 11:00:48</t>
  </si>
  <si>
    <t>24.10.2023 11:01:13</t>
  </si>
  <si>
    <t>24.10.2023 11:01:15</t>
  </si>
  <si>
    <t>24.10.2023 11:01:16</t>
  </si>
  <si>
    <t>24.10.2023 11:01:18</t>
  </si>
  <si>
    <t>24.10.2023 11:01:19</t>
  </si>
  <si>
    <t>24.10.2023 11:01:21</t>
  </si>
  <si>
    <t>24.10.2023 11:01:22</t>
  </si>
  <si>
    <t>24.10.2023 11:01:24</t>
  </si>
  <si>
    <t>24.10.2023 11:01:25</t>
  </si>
  <si>
    <t>24.10.2023 11:01:46</t>
  </si>
  <si>
    <t>24.10.2023 11:01:48</t>
  </si>
  <si>
    <t>24.10.2023 11:01:49</t>
  </si>
  <si>
    <t>24.10.2023 11:01:51</t>
  </si>
  <si>
    <t>24.10.2023 11:01:52</t>
  </si>
  <si>
    <t>24.10.2023 11:01:54</t>
  </si>
  <si>
    <t>24.10.2023 11:01:55</t>
  </si>
  <si>
    <t>24.10.2023 11:01:57</t>
  </si>
  <si>
    <t>24.10.2023 11:01:58</t>
  </si>
  <si>
    <t>24.10.2023 11:02:00</t>
  </si>
  <si>
    <t>24.10.2023 11:02:01</t>
  </si>
  <si>
    <t>24.10.2023 11:02:03</t>
  </si>
  <si>
    <t>24.10.2023 11:02:06</t>
  </si>
  <si>
    <t>24.10.2023 11:02:24</t>
  </si>
  <si>
    <t>24.10.2023 11:02:25</t>
  </si>
  <si>
    <t>24.10.2023 11:02:27</t>
  </si>
  <si>
    <t>24.10.2023 11:02:28</t>
  </si>
  <si>
    <t>24.10.2023 11:02:30</t>
  </si>
  <si>
    <t>24.10.2023 11:02:31</t>
  </si>
  <si>
    <t>24.10.2023 11:02:36</t>
  </si>
  <si>
    <t>24.10.2023 11:02:39</t>
  </si>
  <si>
    <t>24.10.2023 11:02:42</t>
  </si>
  <si>
    <t>24.10.2023 11:02:43</t>
  </si>
  <si>
    <t>24.10.2023 11:02:45</t>
  </si>
  <si>
    <t>24.10.2023 11:02:46</t>
  </si>
  <si>
    <t>24.10.2023 11:02:48</t>
  </si>
  <si>
    <t>24.10.2023 11:03:00</t>
  </si>
  <si>
    <t>24.10.2023 11:03:01</t>
  </si>
  <si>
    <t>24.10.2023 11:03:03</t>
  </si>
  <si>
    <t>24.10.2023 11:03:04</t>
  </si>
  <si>
    <t>24.10.2023 11:03:06</t>
  </si>
  <si>
    <t>24.10.2023 11:03:07</t>
  </si>
  <si>
    <t>24.10.2023 11:03:09</t>
  </si>
  <si>
    <t>24.10.2023 11:03:55</t>
  </si>
  <si>
    <t>24.10.2023 11:03:57</t>
  </si>
  <si>
    <t>24.10.2023 11:03:58</t>
  </si>
  <si>
    <t>24.10.2023 11:04:00</t>
  </si>
  <si>
    <t>24.10.2023 11:04:01</t>
  </si>
  <si>
    <t>24.10.2023 11:04:04</t>
  </si>
  <si>
    <t>24.10.2023 11:04:06</t>
  </si>
  <si>
    <t>24.10.2023 11:04:52</t>
  </si>
  <si>
    <t>24.10.2023 11:04:54</t>
  </si>
  <si>
    <t>24.10.2023 11:04:55</t>
  </si>
  <si>
    <t>24.10.2023 11:05:25</t>
  </si>
  <si>
    <t>24.10.2023 11:05:27</t>
  </si>
  <si>
    <t>24.10.2023 11:05:28</t>
  </si>
  <si>
    <t>24.10.2023 11:05:30</t>
  </si>
  <si>
    <t>24.10.2023 11:05:31</t>
  </si>
  <si>
    <t>24.10.2023 11:05:33</t>
  </si>
  <si>
    <t>24.10.2023 11:05:34</t>
  </si>
  <si>
    <t>24.10.2023 11:06:39</t>
  </si>
  <si>
    <t>24.10.2023 11:06:40</t>
  </si>
  <si>
    <t>24.10.2023 11:06:42</t>
  </si>
  <si>
    <t>24.10.2023 11:06:43</t>
  </si>
  <si>
    <t>24.10.2023 11:06:45</t>
  </si>
  <si>
    <t>24.10.2023 11:06:46</t>
  </si>
  <si>
    <t>24.10.2023 11:06:48</t>
  </si>
  <si>
    <t>24.10.2023 11:07:03</t>
  </si>
  <si>
    <t>24.10.2023 11:07:04</t>
  </si>
  <si>
    <t>24.10.2023 11:07:06</t>
  </si>
  <si>
    <t>24.10.2023 11:07:07</t>
  </si>
  <si>
    <t>24.10.2023 11:07:09</t>
  </si>
  <si>
    <t>24.10.2023 11:07:10</t>
  </si>
  <si>
    <t>24.10.2023 11:07:12</t>
  </si>
  <si>
    <t>24.10.2023 11:07:13</t>
  </si>
  <si>
    <t>24.10.2023 11:07:15</t>
  </si>
  <si>
    <t>24.10.2023 11:07:16</t>
  </si>
  <si>
    <t>24.10.2023 11:07:18</t>
  </si>
  <si>
    <t>24.10.2023 11:07:19</t>
  </si>
  <si>
    <t>24.10.2023 11:07:21</t>
  </si>
  <si>
    <t>24.10.2023 11:07:54</t>
  </si>
  <si>
    <t>24.10.2023 11:07:55</t>
  </si>
  <si>
    <t>24.10.2023 11:07:57</t>
  </si>
  <si>
    <t>24.10.2023 11:07:58</t>
  </si>
  <si>
    <t>24.10.2023 11:08:00</t>
  </si>
  <si>
    <t>24.10.2023 11:08:01</t>
  </si>
  <si>
    <t>24.10.2023 11:08:21</t>
  </si>
  <si>
    <t>24.10.2023 11:08:22</t>
  </si>
  <si>
    <t>24.10.2023 11:08:24</t>
  </si>
  <si>
    <t>24.10.2023 11:08:25</t>
  </si>
  <si>
    <t>24.10.2023 11:08:27</t>
  </si>
  <si>
    <t>24.10.2023 11:08:28</t>
  </si>
  <si>
    <t>24.10.2023 11:08:30</t>
  </si>
  <si>
    <t>24.10.2023 11:08:31</t>
  </si>
  <si>
    <t>24.10.2023 11:08:57</t>
  </si>
  <si>
    <t>24.10.2023 11:08:58</t>
  </si>
  <si>
    <t>24.10.2023 11:09:00</t>
  </si>
  <si>
    <t>24.10.2023 11:09:01</t>
  </si>
  <si>
    <t>24.10.2023 11:09:03</t>
  </si>
  <si>
    <t>24.10.2023 11:09:04</t>
  </si>
  <si>
    <t>24.10.2023 11:09:19</t>
  </si>
  <si>
    <t>24.10.2023 11:09:24</t>
  </si>
  <si>
    <t>24.10.2023 11:09:25</t>
  </si>
  <si>
    <t>24.10.2023 11:09:27</t>
  </si>
  <si>
    <t>24.10.2023 11:09:31</t>
  </si>
  <si>
    <t>24.10.2023 11:09:33</t>
  </si>
  <si>
    <t>24.10.2023 11:09:34</t>
  </si>
  <si>
    <t>24.10.2023 11:09:36</t>
  </si>
  <si>
    <t>24.10.2023 11:09:37</t>
  </si>
  <si>
    <t>24.10.2023 11:09:39</t>
  </si>
  <si>
    <t>24.10.2023 11:09:40</t>
  </si>
  <si>
    <t>24.10.2023 11:10:09</t>
  </si>
  <si>
    <t>24.10.2023 11:10:10</t>
  </si>
  <si>
    <t>24.10.2023 11:10:12</t>
  </si>
  <si>
    <t>24.10.2023 11:10:15</t>
  </si>
  <si>
    <t>24.10.2023 11:10:16</t>
  </si>
  <si>
    <t>24.10.2023 11:10:18</t>
  </si>
  <si>
    <t>24.10.2023 11:10:21</t>
  </si>
  <si>
    <t>24.10.2023 11:10:22</t>
  </si>
  <si>
    <t>24.10.2023 11:10:24</t>
  </si>
  <si>
    <t>24.10.2023 11:10:28</t>
  </si>
  <si>
    <t>24.10.2023 11:10:30</t>
  </si>
  <si>
    <t>24.10.2023 11:10:31</t>
  </si>
  <si>
    <t>24.10.2023 11:10:33</t>
  </si>
  <si>
    <t>24.10.2023 11:10:34</t>
  </si>
  <si>
    <t>24.10.2023 11:10:36</t>
  </si>
  <si>
    <t>24.10.2023 11:10:37</t>
  </si>
  <si>
    <t>24.10.2023 11:10:39</t>
  </si>
  <si>
    <t>24.10.2023 11:10:49</t>
  </si>
  <si>
    <t>24.10.2023 11:10:52</t>
  </si>
  <si>
    <t>24.10.2023 11:10:54</t>
  </si>
  <si>
    <t>24.10.2023 11:10:55</t>
  </si>
  <si>
    <t>24.10.2023 11:10:57</t>
  </si>
  <si>
    <t>24.10.2023 11:10:58</t>
  </si>
  <si>
    <t>24.10.2023 11:11:00</t>
  </si>
  <si>
    <t>24.10.2023 11:11:18</t>
  </si>
  <si>
    <t>24.10.2023 11:11:19</t>
  </si>
  <si>
    <t>24.10.2023 11:11:21</t>
  </si>
  <si>
    <t>24.10.2023 11:11:22</t>
  </si>
  <si>
    <t>24.10.2023 11:11:24</t>
  </si>
  <si>
    <t>24.10.2023 11:11:25</t>
  </si>
  <si>
    <t>24.10.2023 11:11:27</t>
  </si>
  <si>
    <t>24.10.2023 11:11:28</t>
  </si>
  <si>
    <t>24.10.2023 11:11:34</t>
  </si>
  <si>
    <t>24.10.2023 11:11:36</t>
  </si>
  <si>
    <t>24.10.2023 11:11:37</t>
  </si>
  <si>
    <t>24.10.2023 11:11:39</t>
  </si>
  <si>
    <t>24.10.2023 11:11:45</t>
  </si>
  <si>
    <t>24.10.2023 11:11:48</t>
  </si>
  <si>
    <t>24.10.2023 11:11:49</t>
  </si>
  <si>
    <t>24.10.2023 11:11:51</t>
  </si>
  <si>
    <t>24.10.2023 11:11:52</t>
  </si>
  <si>
    <t>24.10.2023 11:12:18</t>
  </si>
  <si>
    <t>24.10.2023 11:12:19</t>
  </si>
  <si>
    <t>24.10.2023 11:12:21</t>
  </si>
  <si>
    <t>24.10.2023 11:12:22</t>
  </si>
  <si>
    <t>24.10.2023 11:12:24</t>
  </si>
  <si>
    <t>24.10.2023 11:12:25</t>
  </si>
  <si>
    <t>24.10.2023 11:12:27</t>
  </si>
  <si>
    <t>24.10.2023 11:12:30</t>
  </si>
  <si>
    <t>24.10.2023 11:13:00</t>
  </si>
  <si>
    <t>24.10.2023 11:13:01</t>
  </si>
  <si>
    <t>24.10.2023 11:13:03</t>
  </si>
  <si>
    <t>24.10.2023 11:13:04</t>
  </si>
  <si>
    <t>24.10.2023 11:13:06</t>
  </si>
  <si>
    <t>24.10.2023 11:13:09</t>
  </si>
  <si>
    <t>24.10.2023 11:13:10</t>
  </si>
  <si>
    <t>24.10.2023 11:13:12</t>
  </si>
  <si>
    <t>24.10.2023 11:13:13</t>
  </si>
  <si>
    <t>24.10.2023 11:13:37</t>
  </si>
  <si>
    <t>24.10.2023 11:13:40</t>
  </si>
  <si>
    <t>24.10.2023 11:13:42</t>
  </si>
  <si>
    <t>24.10.2023 11:13:43</t>
  </si>
  <si>
    <t>24.10.2023 11:13:45</t>
  </si>
  <si>
    <t>24.10.2023 11:13:46</t>
  </si>
  <si>
    <t>24.10.2023 11:15:01</t>
  </si>
  <si>
    <t>24.10.2023 11:15:03</t>
  </si>
  <si>
    <t>24.10.2023 11:15:04</t>
  </si>
  <si>
    <t>24.10.2023 11:15:06</t>
  </si>
  <si>
    <t>24.10.2023 11:15:07</t>
  </si>
  <si>
    <t>24.10.2023 11:15:09</t>
  </si>
  <si>
    <t>24.10.2023 11:15:10</t>
  </si>
  <si>
    <t>24.10.2023 11:15:12</t>
  </si>
  <si>
    <t>24.10.2023 11:15:13</t>
  </si>
  <si>
    <t>24.10.2023 11:15:44</t>
  </si>
  <si>
    <t>24.10.2023 11:15:46</t>
  </si>
  <si>
    <t>24.10.2023 11:15:47</t>
  </si>
  <si>
    <t>24.10.2023 11:15:49</t>
  </si>
  <si>
    <t>24.10.2023 11:15:53</t>
  </si>
  <si>
    <t>24.10.2023 11:16:14</t>
  </si>
  <si>
    <t>24.10.2023 11:16:16</t>
  </si>
  <si>
    <t>24.10.2023 11:16:17</t>
  </si>
  <si>
    <t>24.10.2023 11:16:19</t>
  </si>
  <si>
    <t>24.10.2023 11:16:20</t>
  </si>
  <si>
    <t>24.10.2023 11:16:55</t>
  </si>
  <si>
    <t>24.10.2023 11:16:56</t>
  </si>
  <si>
    <t>24.10.2023 11:16:58</t>
  </si>
  <si>
    <t>24.10.2023 11:16:59</t>
  </si>
  <si>
    <t>24.10.2023 11:17:01</t>
  </si>
  <si>
    <t>24.10.2023 11:17:02</t>
  </si>
  <si>
    <t>24.10.2023 11:17:29</t>
  </si>
  <si>
    <t>24.10.2023 11:17:31</t>
  </si>
  <si>
    <t>24.10.2023 11:17:32</t>
  </si>
  <si>
    <t>24.10.2023 11:17:34</t>
  </si>
  <si>
    <t>24.10.2023 11:17:35</t>
  </si>
  <si>
    <t>24.10.2023 11:17:50</t>
  </si>
  <si>
    <t>24.10.2023 11:17:52</t>
  </si>
  <si>
    <t>24.10.2023 11:17:53</t>
  </si>
  <si>
    <t>24.10.2023 11:17:55</t>
  </si>
  <si>
    <t>24.10.2023 11:17:56</t>
  </si>
  <si>
    <t>24.10.2023 11:17:58</t>
  </si>
  <si>
    <t>24.10.2023 11:17:59</t>
  </si>
  <si>
    <t>24.10.2023 11:18:01</t>
  </si>
  <si>
    <t>24.10.2023 11:18:20</t>
  </si>
  <si>
    <t>24.10.2023 11:18:25</t>
  </si>
  <si>
    <t>24.10.2023 11:18:26</t>
  </si>
  <si>
    <t>24.10.2023 11:18:28</t>
  </si>
  <si>
    <t>24.10.2023 11:18:29</t>
  </si>
  <si>
    <t>24.10.2023 11:18:31</t>
  </si>
  <si>
    <t>24.10.2023 11:18:49</t>
  </si>
  <si>
    <t>24.10.2023 11:18:50</t>
  </si>
  <si>
    <t>24.10.2023 11:18:53</t>
  </si>
  <si>
    <t>24.10.2023 11:18:55</t>
  </si>
  <si>
    <t>24.10.2023 11:18:56</t>
  </si>
  <si>
    <t>24.10.2023 11:18:58</t>
  </si>
  <si>
    <t>24.10.2023 11:18:59</t>
  </si>
  <si>
    <t>24.10.2023 11:19:01</t>
  </si>
  <si>
    <t>24.10.2023 11:19:37</t>
  </si>
  <si>
    <t>24.10.2023 11:19:38</t>
  </si>
  <si>
    <t>24.10.2023 11:19:40</t>
  </si>
  <si>
    <t>24.10.2023 11:19:41</t>
  </si>
  <si>
    <t>24.10.2023 11:19:43</t>
  </si>
  <si>
    <t>24.10.2023 11:19:44</t>
  </si>
  <si>
    <t>24.10.2023 11:19:46</t>
  </si>
  <si>
    <t>24.10.2023 11:20:26</t>
  </si>
  <si>
    <t>24.10.2023 11:20:28</t>
  </si>
  <si>
    <t>24.10.2023 11:20:29</t>
  </si>
  <si>
    <t>24.10.2023 11:20:31</t>
  </si>
  <si>
    <t>24.10.2023 11:20:32</t>
  </si>
  <si>
    <t>24.10.2023 11:21:10</t>
  </si>
  <si>
    <t>24.10.2023 11:21:11</t>
  </si>
  <si>
    <t>24.10.2023 11:21:13</t>
  </si>
  <si>
    <t>24.10.2023 11:21:14</t>
  </si>
  <si>
    <t>24.10.2023 11:21:16</t>
  </si>
  <si>
    <t>24.10.2023 11:21:17</t>
  </si>
  <si>
    <t>24.10.2023 11:21:19</t>
  </si>
  <si>
    <t>24.10.2023 11:21:20</t>
  </si>
  <si>
    <t>24.10.2023 11:21:49</t>
  </si>
  <si>
    <t>24.10.2023 11:21:50</t>
  </si>
  <si>
    <t>24.10.2023 11:21:52</t>
  </si>
  <si>
    <t>24.10.2023 11:21:53</t>
  </si>
  <si>
    <t>24.10.2023 11:21:55</t>
  </si>
  <si>
    <t>24.10.2023 11:21:56</t>
  </si>
  <si>
    <t>24.10.2023 11:22:01</t>
  </si>
  <si>
    <t>24.10.2023 11:22:02</t>
  </si>
  <si>
    <t>24.10.2023 11:22:04</t>
  </si>
  <si>
    <t>24.10.2023 11:22:05</t>
  </si>
  <si>
    <t>24.10.2023 11:22:07</t>
  </si>
  <si>
    <t>24.10.2023 11:22:08</t>
  </si>
  <si>
    <t>24.10.2023 11:24:59</t>
  </si>
  <si>
    <t>24.10.2023 11:25:01</t>
  </si>
  <si>
    <t>24.10.2023 11:25:02</t>
  </si>
  <si>
    <t>24.10.2023 11:25:04</t>
  </si>
  <si>
    <t>24.10.2023 11:25:05</t>
  </si>
  <si>
    <t>24.10.2023 11:25:07</t>
  </si>
  <si>
    <t>24.10.2023 11:25:08</t>
  </si>
  <si>
    <t>24.10.2023 11:25:10</t>
  </si>
  <si>
    <t>24.10.2023 11:25:43</t>
  </si>
  <si>
    <t>24.10.2023 11:25:44</t>
  </si>
  <si>
    <t>24.10.2023 11:25:46</t>
  </si>
  <si>
    <t>24.10.2023 11:25:49</t>
  </si>
  <si>
    <t>24.10.2023 11:25:50</t>
  </si>
  <si>
    <t>24.10.2023 11:25:52</t>
  </si>
  <si>
    <t>24.10.2023 11:25:53</t>
  </si>
  <si>
    <t>24.10.2023 11:26:20</t>
  </si>
  <si>
    <t>24.10.2023 11:26:22</t>
  </si>
  <si>
    <t>24.10.2023 11:26:23</t>
  </si>
  <si>
    <t>24.10.2023 11:26:25</t>
  </si>
  <si>
    <t>24.10.2023 11:26:26</t>
  </si>
  <si>
    <t>24.10.2023 11:26:29</t>
  </si>
  <si>
    <t>24.10.2023 11:27:41</t>
  </si>
  <si>
    <t>24.10.2023 11:27:43</t>
  </si>
  <si>
    <t>24.10.2023 11:27:44</t>
  </si>
  <si>
    <t>24.10.2023 11:27:47</t>
  </si>
  <si>
    <t>24.10.2023 11:27:49</t>
  </si>
  <si>
    <t>24.10.2023 11:27:50</t>
  </si>
  <si>
    <t>24.10.2023 11:27:53</t>
  </si>
  <si>
    <t>24.10.2023 11:27:55</t>
  </si>
  <si>
    <t>24.10.2023 11:27:56</t>
  </si>
  <si>
    <t>24.10.2023 11:27:59</t>
  </si>
  <si>
    <t>24.10.2023 11:29:27</t>
  </si>
  <si>
    <t>24.10.2023 11:29:29</t>
  </si>
  <si>
    <t>24.10.2023 11:29:30</t>
  </si>
  <si>
    <t>24.10.2023 11:29:32</t>
  </si>
  <si>
    <t>24.10.2023 11:29:33</t>
  </si>
  <si>
    <t>24.10.2023 11:29:35</t>
  </si>
  <si>
    <t>24.10.2023 11:29:36</t>
  </si>
  <si>
    <t>24.10.2023 11:29:38</t>
  </si>
  <si>
    <t>24.10.2023 11:29:39</t>
  </si>
  <si>
    <t>24.10.2023 11:29:41</t>
  </si>
  <si>
    <t>24.10.2023 11:29:44</t>
  </si>
  <si>
    <t>24.10.2023 11:29:45</t>
  </si>
  <si>
    <t>24.10.2023 11:29:47</t>
  </si>
  <si>
    <t>24.10.2023 11:29:48</t>
  </si>
  <si>
    <t>24.10.2023 11:30:20</t>
  </si>
  <si>
    <t>24.10.2023 11:30:21</t>
  </si>
  <si>
    <t>24.10.2023 11:30:23</t>
  </si>
  <si>
    <t>24.10.2023 11:30:24</t>
  </si>
  <si>
    <t>24.10.2023 11:30:45</t>
  </si>
  <si>
    <t>24.10.2023 11:30:47</t>
  </si>
  <si>
    <t>24.10.2023 11:30:48</t>
  </si>
  <si>
    <t>24.10.2023 11:30:50</t>
  </si>
  <si>
    <t>24.10.2023 11:30:51</t>
  </si>
  <si>
    <t>24.10.2023 11:30:53</t>
  </si>
  <si>
    <t>24.10.2023 11:30:54</t>
  </si>
  <si>
    <t>24.10.2023 11:30:56</t>
  </si>
  <si>
    <t>24.10.2023 11:31:09</t>
  </si>
  <si>
    <t>24.10.2023 11:31:11</t>
  </si>
  <si>
    <t>24.10.2023 11:31:12</t>
  </si>
  <si>
    <t>24.10.2023 11:31:14</t>
  </si>
  <si>
    <t>24.10.2023 11:31:15</t>
  </si>
  <si>
    <t>24.10.2023 11:31:47</t>
  </si>
  <si>
    <t>24.10.2023 11:31:48</t>
  </si>
  <si>
    <t>24.10.2023 11:31:51</t>
  </si>
  <si>
    <t>24.10.2023 11:31:53</t>
  </si>
  <si>
    <t>24.10.2023 11:31:54</t>
  </si>
  <si>
    <t>24.10.2023 11:31:56</t>
  </si>
  <si>
    <t>24.10.2023 11:32:06</t>
  </si>
  <si>
    <t>24.10.2023 11:32:08</t>
  </si>
  <si>
    <t>24.10.2023 11:32:09</t>
  </si>
  <si>
    <t>24.10.2023 11:32:11</t>
  </si>
  <si>
    <t>24.10.2023 11:32:12</t>
  </si>
  <si>
    <t>24.10.2023 11:33:08</t>
  </si>
  <si>
    <t>24.10.2023 11:33:09</t>
  </si>
  <si>
    <t>24.10.2023 11:33:11</t>
  </si>
  <si>
    <t>24.10.2023 11:33:12</t>
  </si>
  <si>
    <t>24.10.2023 11:33:14</t>
  </si>
  <si>
    <t>24.10.2023 11:33:15</t>
  </si>
  <si>
    <t>24.10.2023 11:33:17</t>
  </si>
  <si>
    <t>24.10.2023 11:33:32</t>
  </si>
  <si>
    <t>24.10.2023 11:33:33</t>
  </si>
  <si>
    <t>24.10.2023 11:33:35</t>
  </si>
  <si>
    <t>24.10.2023 11:33:36</t>
  </si>
  <si>
    <t>24.10.2023 11:33:38</t>
  </si>
  <si>
    <t>24.10.2023 11:33:39</t>
  </si>
  <si>
    <t>24.10.2023 11:34:00</t>
  </si>
  <si>
    <t>24.10.2023 11:34:44</t>
  </si>
  <si>
    <t>24.10.2023 11:34:45</t>
  </si>
  <si>
    <t>24.10.2023 11:34:47</t>
  </si>
  <si>
    <t>24.10.2023 11:34:48</t>
  </si>
  <si>
    <t>24.10.2023 11:34:50</t>
  </si>
  <si>
    <t>24.10.2023 11:35:33</t>
  </si>
  <si>
    <t>24.10.2023 11:35:35</t>
  </si>
  <si>
    <t>24.10.2023 11:35:36</t>
  </si>
  <si>
    <t>24.10.2023 11:35:38</t>
  </si>
  <si>
    <t>24.10.2023 11:35:39</t>
  </si>
  <si>
    <t>24.10.2023 11:35:41</t>
  </si>
  <si>
    <t>24.10.2023 11:35:50</t>
  </si>
  <si>
    <t>24.10.2023 11:35:51</t>
  </si>
  <si>
    <t>24.10.2023 11:35:53</t>
  </si>
  <si>
    <t>24.10.2023 11:35:54</t>
  </si>
  <si>
    <t>24.10.2023 11:35:56</t>
  </si>
  <si>
    <t>24.10.2023 11:35:57</t>
  </si>
  <si>
    <t>24.10.2023 11:35:59</t>
  </si>
  <si>
    <t>24.10.2023 11:36:00</t>
  </si>
  <si>
    <t>24.10.2023 11:36:02</t>
  </si>
  <si>
    <t>24.10.2023 11:36:30</t>
  </si>
  <si>
    <t>24.10.2023 11:36:32</t>
  </si>
  <si>
    <t>24.10.2023 11:36:33</t>
  </si>
  <si>
    <t>24.10.2023 11:36:35</t>
  </si>
  <si>
    <t>24.10.2023 11:36:36</t>
  </si>
  <si>
    <t>24.10.2023 11:37:11</t>
  </si>
  <si>
    <t>24.10.2023 11:37:12</t>
  </si>
  <si>
    <t>24.10.2023 11:37:14</t>
  </si>
  <si>
    <t>24.10.2023 11:37:15</t>
  </si>
  <si>
    <t>24.10.2023 11:37:17</t>
  </si>
  <si>
    <t>24.10.2023 11:37:18</t>
  </si>
  <si>
    <t>24.10.2023 11:37:20</t>
  </si>
  <si>
    <t>24.10.2023 11:37:21</t>
  </si>
  <si>
    <t>24.10.2023 11:37:23</t>
  </si>
  <si>
    <t>24.10.2023 11:37:24</t>
  </si>
  <si>
    <t>24.10.2023 11:37:51</t>
  </si>
  <si>
    <t>24.10.2023 11:37:53</t>
  </si>
  <si>
    <t>24.10.2023 11:37:54</t>
  </si>
  <si>
    <t>24.10.2023 11:37:56</t>
  </si>
  <si>
    <t>24.10.2023 11:37:57</t>
  </si>
  <si>
    <t>24.10.2023 11:37:59</t>
  </si>
  <si>
    <t>24.10.2023 11:38:00</t>
  </si>
  <si>
    <t>24.10.2023 11:38:18</t>
  </si>
  <si>
    <t>24.10.2023 11:38:20</t>
  </si>
  <si>
    <t>24.10.2023 11:38:21</t>
  </si>
  <si>
    <t>24.10.2023 11:38:24</t>
  </si>
  <si>
    <t>24.10.2023 11:38:26</t>
  </si>
  <si>
    <t>24.10.2023 11:38:27</t>
  </si>
  <si>
    <t>24.10.2023 11:40:14</t>
  </si>
  <si>
    <t>24.10.2023 11:40:48</t>
  </si>
  <si>
    <t>24.10.2023 11:40:51</t>
  </si>
  <si>
    <t>24.10.2023 11:40:53</t>
  </si>
  <si>
    <t>24.10.2023 11:41:41</t>
  </si>
  <si>
    <t>24.10.2023 11:41:42</t>
  </si>
  <si>
    <t>24.10.2023 11:41:44</t>
  </si>
  <si>
    <t>24.10.2023 11:41:45</t>
  </si>
  <si>
    <t>24.10.2023 11:41:47</t>
  </si>
  <si>
    <t>24.10.2023 11:41:56</t>
  </si>
  <si>
    <t>24.10.2023 11:41:57</t>
  </si>
  <si>
    <t>24.10.2023 11:41:59</t>
  </si>
  <si>
    <t>24.10.2023 11:42:00</t>
  </si>
  <si>
    <t>24.10.2023 11:42:02</t>
  </si>
  <si>
    <t>24.10.2023 11:42:03</t>
  </si>
  <si>
    <t>24.10.2023 11:42:05</t>
  </si>
  <si>
    <t>24.10.2023 11:42:51</t>
  </si>
  <si>
    <t>24.10.2023 11:42:52</t>
  </si>
  <si>
    <t>24.10.2023 11:42:54</t>
  </si>
  <si>
    <t>24.10.2023 11:42:55</t>
  </si>
  <si>
    <t>24.10.2023 11:42:58</t>
  </si>
  <si>
    <t>24.10.2023 11:43:00</t>
  </si>
  <si>
    <t>24.10.2023 11:43:01</t>
  </si>
  <si>
    <t>24.10.2023 11:44:10</t>
  </si>
  <si>
    <t>24.10.2023 11:44:12</t>
  </si>
  <si>
    <t>24.10.2023 11:44:13</t>
  </si>
  <si>
    <t>24.10.2023 11:44:15</t>
  </si>
  <si>
    <t>24.10.2023 11:44:16</t>
  </si>
  <si>
    <t>24.10.2023 11:44:18</t>
  </si>
  <si>
    <t>24.10.2023 11:44:19</t>
  </si>
  <si>
    <t>24.10.2023 11:45:46</t>
  </si>
  <si>
    <t>24.10.2023 11:45:48</t>
  </si>
  <si>
    <t>24.10.2023 11:45:49</t>
  </si>
  <si>
    <t>24.10.2023 11:45:51</t>
  </si>
  <si>
    <t>24.10.2023 11:45:52</t>
  </si>
  <si>
    <t>24.10.2023 11:45:54</t>
  </si>
  <si>
    <t>24.10.2023 11:45:55</t>
  </si>
  <si>
    <t>24.10.2023 11:46:39</t>
  </si>
  <si>
    <t>24.10.2023 11:46:40</t>
  </si>
  <si>
    <t>24.10.2023 11:46:42</t>
  </si>
  <si>
    <t>24.10.2023 11:46:43</t>
  </si>
  <si>
    <t>24.10.2023 11:46:45</t>
  </si>
  <si>
    <t>24.10.2023 11:46:46</t>
  </si>
  <si>
    <t>24.10.2023 11:46:48</t>
  </si>
  <si>
    <t>24.10.2023 11:47:07</t>
  </si>
  <si>
    <t>24.10.2023 11:47:09</t>
  </si>
  <si>
    <t>24.10.2023 11:47:10</t>
  </si>
  <si>
    <t>24.10.2023 11:47:12</t>
  </si>
  <si>
    <t>24.10.2023 11:47:13</t>
  </si>
  <si>
    <t>24.10.2023 11:47:15</t>
  </si>
  <si>
    <t>24.10.2023 11:48:09</t>
  </si>
  <si>
    <t>24.10.2023 11:48:10</t>
  </si>
  <si>
    <t>24.10.2023 11:48:12</t>
  </si>
  <si>
    <t>24.10.2023 11:48:13</t>
  </si>
  <si>
    <t>24.10.2023 11:48:15</t>
  </si>
  <si>
    <t>24.10.2023 11:48:16</t>
  </si>
  <si>
    <t>24.10.2023 11:48:18</t>
  </si>
  <si>
    <t>24.10.2023 11:48:19</t>
  </si>
  <si>
    <t>24.10.2023 11:48:21</t>
  </si>
  <si>
    <t>24.10.2023 11:48:22</t>
  </si>
  <si>
    <t>24.10.2023 11:48:24</t>
  </si>
  <si>
    <t>24.10.2023 11:48:25</t>
  </si>
  <si>
    <t>24.10.2023 11:48:27</t>
  </si>
  <si>
    <t>24.10.2023 11:48:28</t>
  </si>
  <si>
    <t>24.10.2023 11:48:30</t>
  </si>
  <si>
    <t>24.10.2023 11:48:42</t>
  </si>
  <si>
    <t>24.10.2023 11:48:43</t>
  </si>
  <si>
    <t>24.10.2023 11:48:45</t>
  </si>
  <si>
    <t>24.10.2023 11:48:46</t>
  </si>
  <si>
    <t>24.10.2023 11:48:48</t>
  </si>
  <si>
    <t>24.10.2023 11:48:49</t>
  </si>
  <si>
    <t>24.10.2023 11:48:51</t>
  </si>
  <si>
    <t>24.10.2023 11:49:43</t>
  </si>
  <si>
    <t>24.10.2023 11:49:45</t>
  </si>
  <si>
    <t>24.10.2023 11:49:46</t>
  </si>
  <si>
    <t>24.10.2023 11:49:48</t>
  </si>
  <si>
    <t>24.10.2023 11:49:49</t>
  </si>
  <si>
    <t>24.10.2023 11:49:51</t>
  </si>
  <si>
    <t>24.10.2023 11:49:52</t>
  </si>
  <si>
    <t>24.10.2023 11:49:54</t>
  </si>
  <si>
    <t>24.10.2023 11:50:21</t>
  </si>
  <si>
    <t>24.10.2023 11:50:22</t>
  </si>
  <si>
    <t>24.10.2023 11:50:24</t>
  </si>
  <si>
    <t>24.10.2023 11:50:27</t>
  </si>
  <si>
    <t>24.10.2023 11:50:28</t>
  </si>
  <si>
    <t>24.10.2023 11:50:34</t>
  </si>
  <si>
    <t>24.10.2023 11:50:36</t>
  </si>
  <si>
    <t>24.10.2023 11:50:37</t>
  </si>
  <si>
    <t>24.10.2023 11:50:39</t>
  </si>
  <si>
    <t>24.10.2023 11:50:40</t>
  </si>
  <si>
    <t>24.10.2023 11:50:42</t>
  </si>
  <si>
    <t>24.10.2023 11:50:43</t>
  </si>
  <si>
    <t>24.10.2023 11:50:45</t>
  </si>
  <si>
    <t>24.10.2023 11:50:46</t>
  </si>
  <si>
    <t>24.10.2023 11:50:48</t>
  </si>
  <si>
    <t>24.10.2023 11:50:49</t>
  </si>
  <si>
    <t>24.10.2023 11:51:18</t>
  </si>
  <si>
    <t>24.10.2023 11:51:21</t>
  </si>
  <si>
    <t>24.10.2023 11:51:24</t>
  </si>
  <si>
    <t>24.10.2023 11:51:25</t>
  </si>
  <si>
    <t>24.10.2023 11:51:27</t>
  </si>
  <si>
    <t>24.10.2023 11:51:28</t>
  </si>
  <si>
    <t>24.10.2023 11:51:30</t>
  </si>
  <si>
    <t>24.10.2023 11:51:31</t>
  </si>
  <si>
    <t>24.10.2023 11:51:33</t>
  </si>
  <si>
    <t>24.10.2023 11:51:34</t>
  </si>
  <si>
    <t>24.10.2023 11:51:36</t>
  </si>
  <si>
    <t>24.10.2023 11:51:37</t>
  </si>
  <si>
    <t>24.10.2023 11:51:45</t>
  </si>
  <si>
    <t>24.10.2023 11:51:46</t>
  </si>
  <si>
    <t>24.10.2023 11:51:48</t>
  </si>
  <si>
    <t>24.10.2023 11:51:49</t>
  </si>
  <si>
    <t>24.10.2023 11:51:51</t>
  </si>
  <si>
    <t>24.10.2023 11:51:52</t>
  </si>
  <si>
    <t>24.10.2023 11:51:54</t>
  </si>
  <si>
    <t>24.10.2023 11:52:22</t>
  </si>
  <si>
    <t>24.10.2023 11:52:24</t>
  </si>
  <si>
    <t>24.10.2023 11:52:25</t>
  </si>
  <si>
    <t>24.10.2023 11:52:27</t>
  </si>
  <si>
    <t>24.10.2023 11:52:28</t>
  </si>
  <si>
    <t>24.10.2023 11:52:30</t>
  </si>
  <si>
    <t>24.10.2023 11:52:31</t>
  </si>
  <si>
    <t>24.10.2023 11:52:33</t>
  </si>
  <si>
    <t>24.10.2023 11:53:24</t>
  </si>
  <si>
    <t>24.10.2023 11:53:25</t>
  </si>
  <si>
    <t>24.10.2023 11:53:27</t>
  </si>
  <si>
    <t>24.10.2023 11:53:28</t>
  </si>
  <si>
    <t>24.10.2023 11:53:30</t>
  </si>
  <si>
    <t>24.10.2023 11:53:31</t>
  </si>
  <si>
    <t>24.10.2023 11:53:33</t>
  </si>
  <si>
    <t>24.10.2023 11:53:34</t>
  </si>
  <si>
    <t>24.10.2023 11:53:36</t>
  </si>
  <si>
    <t>24.10.2023 11:53:37</t>
  </si>
  <si>
    <t>24.10.2023 11:53:39</t>
  </si>
  <si>
    <t>24.10.2023 11:53:40</t>
  </si>
  <si>
    <t>24.10.2023 11:53:42</t>
  </si>
  <si>
    <t>24.10.2023 11:53:43</t>
  </si>
  <si>
    <t>24.10.2023 11:54:10</t>
  </si>
  <si>
    <t>24.10.2023 11:54:12</t>
  </si>
  <si>
    <t>24.10.2023 11:54:13</t>
  </si>
  <si>
    <t>24.10.2023 11:54:15</t>
  </si>
  <si>
    <t>24.10.2023 11:54:16</t>
  </si>
  <si>
    <t>24.10.2023 11:54:19</t>
  </si>
  <si>
    <t>24.10.2023 11:55:05</t>
  </si>
  <si>
    <t>24.10.2023 11:55:07</t>
  </si>
  <si>
    <t>24.10.2023 11:55:08</t>
  </si>
  <si>
    <t>24.10.2023 11:55:10</t>
  </si>
  <si>
    <t>24.10.2023 11:55:11</t>
  </si>
  <si>
    <t>24.10.2023 11:55:13</t>
  </si>
  <si>
    <t>24.10.2023 11:56:04</t>
  </si>
  <si>
    <t>24.10.2023 11:56:05</t>
  </si>
  <si>
    <t>24.10.2023 11:56:07</t>
  </si>
  <si>
    <t>24.10.2023 11:56:08</t>
  </si>
  <si>
    <t>24.10.2023 11:56:10</t>
  </si>
  <si>
    <t>24.10.2023 11:56:11</t>
  </si>
  <si>
    <t>24.10.2023 11:56:13</t>
  </si>
  <si>
    <t>24.10.2023 11:56:14</t>
  </si>
  <si>
    <t>24.10.2023 11:56:16</t>
  </si>
  <si>
    <t>24.10.2023 11:56:44</t>
  </si>
  <si>
    <t>24.10.2023 11:56:46</t>
  </si>
  <si>
    <t>24.10.2023 11:56:47</t>
  </si>
  <si>
    <t>24.10.2023 11:56:49</t>
  </si>
  <si>
    <t>24.10.2023 11:56:50</t>
  </si>
  <si>
    <t>24.10.2023 11:56:52</t>
  </si>
  <si>
    <t>24.10.2023 11:56:53</t>
  </si>
  <si>
    <t>24.10.2023 11:56:55</t>
  </si>
  <si>
    <t>24.10.2023 11:56:56</t>
  </si>
  <si>
    <t>24.10.2023 11:56:58</t>
  </si>
  <si>
    <t>24.10.2023 11:56:59</t>
  </si>
  <si>
    <t>24.10.2023 11:57:01</t>
  </si>
  <si>
    <t>24.10.2023 11:57:02</t>
  </si>
  <si>
    <t>24.10.2023 11:57:05</t>
  </si>
  <si>
    <t>24.10.2023 11:57:07</t>
  </si>
  <si>
    <t>24.10.2023 11:57:13</t>
  </si>
  <si>
    <t>24.10.2023 11:57:14</t>
  </si>
  <si>
    <t>24.10.2023 11:57:16</t>
  </si>
  <si>
    <t>24.10.2023 11:57:17</t>
  </si>
  <si>
    <t>24.10.2023 11:57:19</t>
  </si>
  <si>
    <t>24.10.2023 11:57:20</t>
  </si>
  <si>
    <t>24.10.2023 11:57:22</t>
  </si>
  <si>
    <t>24.10.2023 11:57:23</t>
  </si>
  <si>
    <t>24.10.2023 11:57:25</t>
  </si>
  <si>
    <t>24.10.2023 11:57:26</t>
  </si>
  <si>
    <t>24.10.2023 11:57:28</t>
  </si>
  <si>
    <t>24.10.2023 11:57:29</t>
  </si>
  <si>
    <t>24.10.2023 11:57:31</t>
  </si>
  <si>
    <t>24.10.2023 11:57:32</t>
  </si>
  <si>
    <t>24.10.2023 11:57:34</t>
  </si>
  <si>
    <t>24.10.2023 11:57:53</t>
  </si>
  <si>
    <t>24.10.2023 11:57:55</t>
  </si>
  <si>
    <t>24.10.2023 11:57:56</t>
  </si>
  <si>
    <t>24.10.2023 11:57:58</t>
  </si>
  <si>
    <t>24.10.2023 11:57:59</t>
  </si>
  <si>
    <t>24.10.2023 11:58:01</t>
  </si>
  <si>
    <t>24.10.2023 11:58:02</t>
  </si>
  <si>
    <t>24.10.2023 11:58:43</t>
  </si>
  <si>
    <t>24.10.2023 11:58:44</t>
  </si>
  <si>
    <t>24.10.2023 11:58:46</t>
  </si>
  <si>
    <t>24.10.2023 11:58:47</t>
  </si>
  <si>
    <t>24.10.2023 11:58:49</t>
  </si>
  <si>
    <t>24.10.2023 11:58:50</t>
  </si>
  <si>
    <t>24.10.2023 11:58:52</t>
  </si>
  <si>
    <t>24.10.2023 11:58:53</t>
  </si>
  <si>
    <t>24.10.2023 11:59:02</t>
  </si>
  <si>
    <t>24.10.2023 11:59:04</t>
  </si>
  <si>
    <t>24.10.2023 11:59:05</t>
  </si>
  <si>
    <t>24.10.2023 11:59:07</t>
  </si>
  <si>
    <t>24.10.2023 11:59:08</t>
  </si>
  <si>
    <t>24.10.2023 11:59:10</t>
  </si>
  <si>
    <t>24.10.2023 11:59:11</t>
  </si>
  <si>
    <t>24.10.2023 11:59:13</t>
  </si>
  <si>
    <t>24.10.2023 12:01:56</t>
  </si>
  <si>
    <t>24.10.2023 12:01:58</t>
  </si>
  <si>
    <t>24.10.2023 12:01:59</t>
  </si>
  <si>
    <t>24.10.2023 12:02:01</t>
  </si>
  <si>
    <t>24.10.2023 12:02:02</t>
  </si>
  <si>
    <t>24.10.2023 12:02:05</t>
  </si>
  <si>
    <t>24.10.2023 12:02:22</t>
  </si>
  <si>
    <t>24.10.2023 12:02:23</t>
  </si>
  <si>
    <t>24.10.2023 12:02:25</t>
  </si>
  <si>
    <t>24.10.2023 12:02:26</t>
  </si>
  <si>
    <t>24.10.2023 12:02:28</t>
  </si>
  <si>
    <t>24.10.2023 12:02:29</t>
  </si>
  <si>
    <t>24.10.2023 12:02:31</t>
  </si>
  <si>
    <t>24.10.2023 12:02:41</t>
  </si>
  <si>
    <t>24.10.2023 12:02:43</t>
  </si>
  <si>
    <t>24.10.2023 12:02:44</t>
  </si>
  <si>
    <t>24.10.2023 12:02:46</t>
  </si>
  <si>
    <t>24.10.2023 12:02:47</t>
  </si>
  <si>
    <t>24.10.2023 12:02:49</t>
  </si>
  <si>
    <t>24.10.2023 12:02:50</t>
  </si>
  <si>
    <t>24.10.2023 12:02:52</t>
  </si>
  <si>
    <t>24.10.2023 12:03:52</t>
  </si>
  <si>
    <t>24.10.2023 12:03:53</t>
  </si>
  <si>
    <t>24.10.2023 12:03:55</t>
  </si>
  <si>
    <t>24.10.2023 12:03:56</t>
  </si>
  <si>
    <t>24.10.2023 12:03:58</t>
  </si>
  <si>
    <t>24.10.2023 12:03:59</t>
  </si>
  <si>
    <t>24.10.2023 12:04:01</t>
  </si>
  <si>
    <t>24.10.2023 12:05:49</t>
  </si>
  <si>
    <t>24.10.2023 12:05:50</t>
  </si>
  <si>
    <t>24.10.2023 12:05:52</t>
  </si>
  <si>
    <t>24.10.2023 12:05:53</t>
  </si>
  <si>
    <t>24.10.2023 12:05:55</t>
  </si>
  <si>
    <t>24.10.2023 12:05:56</t>
  </si>
  <si>
    <t>24.10.2023 12:07:07</t>
  </si>
  <si>
    <t>24.10.2023 12:07:10</t>
  </si>
  <si>
    <t>24.10.2023 12:07:13</t>
  </si>
  <si>
    <t>24.10.2023 12:07:14</t>
  </si>
  <si>
    <t>24.10.2023 12:07:16</t>
  </si>
  <si>
    <t>24.10.2023 12:07:17</t>
  </si>
  <si>
    <t>24.10.2023 12:08:07</t>
  </si>
  <si>
    <t>24.10.2023 12:08:08</t>
  </si>
  <si>
    <t>24.10.2023 12:08:10</t>
  </si>
  <si>
    <t>24.10.2023 12:08:11</t>
  </si>
  <si>
    <t>24.10.2023 12:08:13</t>
  </si>
  <si>
    <t>24.10.2023 12:08:16</t>
  </si>
  <si>
    <t>24.10.2023 12:11:25</t>
  </si>
  <si>
    <t>24.10.2023 12:11:26</t>
  </si>
  <si>
    <t>24.10.2023 12:11:28</t>
  </si>
  <si>
    <t>24.10.2023 12:11:29</t>
  </si>
  <si>
    <t>24.10.2023 12:11:31</t>
  </si>
  <si>
    <t>24.10.2023 12:11:32</t>
  </si>
  <si>
    <t>24.10.2023 12:11:34</t>
  </si>
  <si>
    <t>24.10.2023 12:12:28</t>
  </si>
  <si>
    <t>24.10.2023 12:12:29</t>
  </si>
  <si>
    <t>24.10.2023 12:12:31</t>
  </si>
  <si>
    <t>24.10.2023 12:12:32</t>
  </si>
  <si>
    <t>24.10.2023 12:12:34</t>
  </si>
  <si>
    <t>24.10.2023 12:12:35</t>
  </si>
  <si>
    <t>24.10.2023 12:12:37</t>
  </si>
  <si>
    <t>24.10.2023 12:13:44</t>
  </si>
  <si>
    <t>24.10.2023 12:13:46</t>
  </si>
  <si>
    <t>24.10.2023 12:13:47</t>
  </si>
  <si>
    <t>24.10.2023 12:13:49</t>
  </si>
  <si>
    <t>24.10.2023 12:13:50</t>
  </si>
  <si>
    <t>24.10.2023 12:13:52</t>
  </si>
  <si>
    <t>24.10.2023 12:13:53</t>
  </si>
  <si>
    <t>24.10.2023 12:13:55</t>
  </si>
  <si>
    <t>24.10.2023 12:13:56</t>
  </si>
  <si>
    <t>24.10.2023 12:13:58</t>
  </si>
  <si>
    <t>24.10.2023 12:13:59</t>
  </si>
  <si>
    <t>24.10.2023 12:14:01</t>
  </si>
  <si>
    <t>24.10.2023 12:14:02</t>
  </si>
  <si>
    <t>24.10.2023 12:14:20</t>
  </si>
  <si>
    <t>24.10.2023 12:14:22</t>
  </si>
  <si>
    <t>24.10.2023 12:14:23</t>
  </si>
  <si>
    <t>24.10.2023 12:14:25</t>
  </si>
  <si>
    <t>24.10.2023 12:14:26</t>
  </si>
  <si>
    <t>24.10.2023 12:14:28</t>
  </si>
  <si>
    <t>24.10.2023 12:14:29</t>
  </si>
  <si>
    <t>24.10.2023 12:14:31</t>
  </si>
  <si>
    <t>24.10.2023 12:16:17</t>
  </si>
  <si>
    <t>24.10.2023 12:16:19</t>
  </si>
  <si>
    <t>24.10.2023 12:16:20</t>
  </si>
  <si>
    <t>24.10.2023 12:16:22</t>
  </si>
  <si>
    <t>24.10.2023 12:16:23</t>
  </si>
  <si>
    <t>24.10.2023 12:16:25</t>
  </si>
  <si>
    <t>24.10.2023 12:16:26</t>
  </si>
  <si>
    <t>24.10.2023 12:16:28</t>
  </si>
  <si>
    <t>24.10.2023 12:16:31</t>
  </si>
  <si>
    <t>24.10.2023 12:16:41</t>
  </si>
  <si>
    <t>24.10.2023 12:16:43</t>
  </si>
  <si>
    <t>24.10.2023 12:16:44</t>
  </si>
  <si>
    <t>24.10.2023 12:16:46</t>
  </si>
  <si>
    <t>24.10.2023 12:16:47</t>
  </si>
  <si>
    <t>24.10.2023 12:16:49</t>
  </si>
  <si>
    <t>24.10.2023 12:16:50</t>
  </si>
  <si>
    <t>24.10.2023 12:16:52</t>
  </si>
  <si>
    <t>24.10.2023 12:17:22</t>
  </si>
  <si>
    <t>24.10.2023 12:17:23</t>
  </si>
  <si>
    <t>24.10.2023 12:17:25</t>
  </si>
  <si>
    <t>24.10.2023 12:17:28</t>
  </si>
  <si>
    <t>24.10.2023 12:17:29</t>
  </si>
  <si>
    <t>24.10.2023 12:17:31</t>
  </si>
  <si>
    <t>24.10.2023 12:17:32</t>
  </si>
  <si>
    <t>24.10.2023 12:18:32</t>
  </si>
  <si>
    <t>24.10.2023 12:18:34</t>
  </si>
  <si>
    <t>24.10.2023 12:18:35</t>
  </si>
  <si>
    <t>24.10.2023 12:18:37</t>
  </si>
  <si>
    <t>24.10.2023 12:19:14</t>
  </si>
  <si>
    <t>24.10.2023 12:19:16</t>
  </si>
  <si>
    <t>24.10.2023 12:19:17</t>
  </si>
  <si>
    <t>24.10.2023 12:19:19</t>
  </si>
  <si>
    <t>24.10.2023 12:19:20</t>
  </si>
  <si>
    <t>24.10.2023 12:19:22</t>
  </si>
  <si>
    <t>24.10.2023 12:19:23</t>
  </si>
  <si>
    <t>24.10.2023 12:19:25</t>
  </si>
  <si>
    <t>24.10.2023 12:19:52</t>
  </si>
  <si>
    <t>24.10.2023 12:19:53</t>
  </si>
  <si>
    <t>24.10.2023 12:19:55</t>
  </si>
  <si>
    <t>24.10.2023 12:19:56</t>
  </si>
  <si>
    <t>24.10.2023 12:19:58</t>
  </si>
  <si>
    <t>24.10.2023 12:19:59</t>
  </si>
  <si>
    <t>24.10.2023 12:20:01</t>
  </si>
  <si>
    <t>24.10.2023 12:20:02</t>
  </si>
  <si>
    <t>24.10.2023 12:22:19</t>
  </si>
  <si>
    <t>24.10.2023 12:22:20</t>
  </si>
  <si>
    <t>24.10.2023 12:22:22</t>
  </si>
  <si>
    <t>24.10.2023 12:22:23</t>
  </si>
  <si>
    <t>24.10.2023 12:22:25</t>
  </si>
  <si>
    <t>24.10.2023 12:22:26</t>
  </si>
  <si>
    <t>24.10.2023 12:22:28</t>
  </si>
  <si>
    <t>24.10.2023 12:22:29</t>
  </si>
  <si>
    <t>24.10.2023 12:22:41</t>
  </si>
  <si>
    <t>24.10.2023 12:22:43</t>
  </si>
  <si>
    <t>24.10.2023 12:22:44</t>
  </si>
  <si>
    <t>24.10.2023 12:22:46</t>
  </si>
  <si>
    <t>24.10.2023 12:22:47</t>
  </si>
  <si>
    <t>24.10.2023 12:22:49</t>
  </si>
  <si>
    <t>24.10.2023 12:22:50</t>
  </si>
  <si>
    <t>24.10.2023 12:23:05</t>
  </si>
  <si>
    <t>24.10.2023 12:23:07</t>
  </si>
  <si>
    <t>24.10.2023 12:23:08</t>
  </si>
  <si>
    <t>24.10.2023 12:23:11</t>
  </si>
  <si>
    <t>24.10.2023 12:23:13</t>
  </si>
  <si>
    <t>24.10.2023 12:23:14</t>
  </si>
  <si>
    <t>24.10.2023 12:23:16</t>
  </si>
  <si>
    <t>24.10.2023 12:23:17</t>
  </si>
  <si>
    <t>24.10.2023 12:23:19</t>
  </si>
  <si>
    <t>24.10.2023 12:23:20</t>
  </si>
  <si>
    <t>24.10.2023 12:24:23</t>
  </si>
  <si>
    <t>24.10.2023 12:24:25</t>
  </si>
  <si>
    <t>24.10.2023 12:24:26</t>
  </si>
  <si>
    <t>24.10.2023 12:24:28</t>
  </si>
  <si>
    <t>24.10.2023 12:24:29</t>
  </si>
  <si>
    <t>24.10.2023 12:24:31</t>
  </si>
  <si>
    <t>24.10.2023 12:25:22</t>
  </si>
  <si>
    <t>24.10.2023 12:25:23</t>
  </si>
  <si>
    <t>24.10.2023 12:25:25</t>
  </si>
  <si>
    <t>24.10.2023 12:25:26</t>
  </si>
  <si>
    <t>24.10.2023 12:25:28</t>
  </si>
  <si>
    <t>24.10.2023 12:25:29</t>
  </si>
  <si>
    <t>24.10.2023 12:25:31</t>
  </si>
  <si>
    <t>24.10.2023 12:25:32</t>
  </si>
  <si>
    <t>24.10.2023 12:26:11</t>
  </si>
  <si>
    <t>24.10.2023 12:26:13</t>
  </si>
  <si>
    <t>24.10.2023 12:26:14</t>
  </si>
  <si>
    <t>24.10.2023 12:26:16</t>
  </si>
  <si>
    <t>24.10.2023 12:28:10</t>
  </si>
  <si>
    <t>24.10.2023 12:28:11</t>
  </si>
  <si>
    <t>24.10.2023 12:28:13</t>
  </si>
  <si>
    <t>24.10.2023 12:28:14</t>
  </si>
  <si>
    <t>24.10.2023 12:28:31</t>
  </si>
  <si>
    <t>24.10.2023 12:28:32</t>
  </si>
  <si>
    <t>24.10.2023 12:28:37</t>
  </si>
  <si>
    <t>24.10.2023 12:28:38</t>
  </si>
  <si>
    <t>24.10.2023 12:28:40</t>
  </si>
  <si>
    <t>24.10.2023 12:28:43</t>
  </si>
  <si>
    <t>24.10.2023 12:28:44</t>
  </si>
  <si>
    <t>24.10.2023 12:28:47</t>
  </si>
  <si>
    <t>24.10.2023 12:30:01</t>
  </si>
  <si>
    <t>24.10.2023 12:30:02</t>
  </si>
  <si>
    <t>24.10.2023 12:30:04</t>
  </si>
  <si>
    <t>24.10.2023 12:30:05</t>
  </si>
  <si>
    <t>24.10.2023 12:30:07</t>
  </si>
  <si>
    <t>24.10.2023 12:30:08</t>
  </si>
  <si>
    <t>24.10.2023 12:30:11</t>
  </si>
  <si>
    <t>24.10.2023 12:30:28</t>
  </si>
  <si>
    <t>24.10.2023 12:30:29</t>
  </si>
  <si>
    <t>24.10.2023 12:30:31</t>
  </si>
  <si>
    <t>24.10.2023 12:30:34</t>
  </si>
  <si>
    <t>24.10.2023 12:30:35</t>
  </si>
  <si>
    <t>24.10.2023 12:30:37</t>
  </si>
  <si>
    <t>24.10.2023 12:30:38</t>
  </si>
  <si>
    <t>24.10.2023 12:32:44</t>
  </si>
  <si>
    <t>24.10.2023 12:32:46</t>
  </si>
  <si>
    <t>24.10.2023 12:32:47</t>
  </si>
  <si>
    <t>24.10.2023 12:32:49</t>
  </si>
  <si>
    <t>24.10.2023 12:32:50</t>
  </si>
  <si>
    <t>24.10.2023 12:32:52</t>
  </si>
  <si>
    <t>24.10.2023 12:32:53</t>
  </si>
  <si>
    <t>24.10.2023 12:32:55</t>
  </si>
  <si>
    <t>24.10.2023 12:33:01</t>
  </si>
  <si>
    <t>24.10.2023 12:33:02</t>
  </si>
  <si>
    <t>24.10.2023 12:33:04</t>
  </si>
  <si>
    <t>24.10.2023 12:33:05</t>
  </si>
  <si>
    <t>24.10.2023 12:33:07</t>
  </si>
  <si>
    <t>24.10.2023 12:33:08</t>
  </si>
  <si>
    <t>24.10.2023 12:33:10</t>
  </si>
  <si>
    <t>24.10.2023 12:33:11</t>
  </si>
  <si>
    <t>24.10.2023 12:33:13</t>
  </si>
  <si>
    <t>24.10.2023 12:33:43</t>
  </si>
  <si>
    <t>24.10.2023 12:33:44</t>
  </si>
  <si>
    <t>24.10.2023 12:33:46</t>
  </si>
  <si>
    <t>24.10.2023 12:33:47</t>
  </si>
  <si>
    <t>24.10.2023 12:33:49</t>
  </si>
  <si>
    <t>24.10.2023 12:33:50</t>
  </si>
  <si>
    <t>24.10.2023 12:34:40</t>
  </si>
  <si>
    <t>24.10.2023 12:34:41</t>
  </si>
  <si>
    <t>24.10.2023 12:34:43</t>
  </si>
  <si>
    <t>24.10.2023 12:34:44</t>
  </si>
  <si>
    <t>24.10.2023 12:34:46</t>
  </si>
  <si>
    <t>24.10.2023 12:34:47</t>
  </si>
  <si>
    <t>24.10.2023 12:34:49</t>
  </si>
  <si>
    <t>24.10.2023 12:34:50</t>
  </si>
  <si>
    <t>24.10.2023 12:34:52</t>
  </si>
  <si>
    <t>24.10.2023 12:34:53</t>
  </si>
  <si>
    <t>24.10.2023 12:34:55</t>
  </si>
  <si>
    <t>24.10.2023 12:36:10</t>
  </si>
  <si>
    <t>24.10.2023 12:36:11</t>
  </si>
  <si>
    <t>24.10.2023 12:36:13</t>
  </si>
  <si>
    <t>24.10.2023 12:36:14</t>
  </si>
  <si>
    <t>24.10.2023 12:36:16</t>
  </si>
  <si>
    <t>24.10.2023 12:36:17</t>
  </si>
  <si>
    <t>24.10.2023 12:36:19</t>
  </si>
  <si>
    <t>24.10.2023 12:36:20</t>
  </si>
  <si>
    <t>24.10.2023 12:38:19</t>
  </si>
  <si>
    <t>24.10.2023 12:38:20</t>
  </si>
  <si>
    <t>24.10.2023 12:38:22</t>
  </si>
  <si>
    <t>24.10.2023 12:38:28</t>
  </si>
  <si>
    <t>24.10.2023 12:38:31</t>
  </si>
  <si>
    <t>24.10.2023 12:38:34</t>
  </si>
  <si>
    <t>24.10.2023 12:38:35</t>
  </si>
  <si>
    <t>24.10.2023 12:38:38</t>
  </si>
  <si>
    <t>24.10.2023 12:38:39</t>
  </si>
  <si>
    <t>24.10.2023 12:38:44</t>
  </si>
  <si>
    <t>24.10.2023 12:38:45</t>
  </si>
  <si>
    <t>24.10.2023 12:38:47</t>
  </si>
  <si>
    <t>24.10.2023 12:38:48</t>
  </si>
  <si>
    <t>24.10.2023 12:38:50</t>
  </si>
  <si>
    <t>24.10.2023 12:40:29</t>
  </si>
  <si>
    <t>24.10.2023 12:40:32</t>
  </si>
  <si>
    <t>24.10.2023 12:40:33</t>
  </si>
  <si>
    <t>24.10.2023 12:40:35</t>
  </si>
  <si>
    <t>24.10.2023 12:40:38</t>
  </si>
  <si>
    <t>24.10.2023 12:40:39</t>
  </si>
  <si>
    <t>24.10.2023 12:41:00</t>
  </si>
  <si>
    <t>24.10.2023 12:41:02</t>
  </si>
  <si>
    <t>24.10.2023 12:41:05</t>
  </si>
  <si>
    <t>24.10.2023 12:41:06</t>
  </si>
  <si>
    <t>24.10.2023 12:41:08</t>
  </si>
  <si>
    <t>24.10.2023 12:41:09</t>
  </si>
  <si>
    <t>24.10.2023 12:43:41</t>
  </si>
  <si>
    <t>24.10.2023 12:43:42</t>
  </si>
  <si>
    <t>24.10.2023 12:43:44</t>
  </si>
  <si>
    <t>24.10.2023 12:43:45</t>
  </si>
  <si>
    <t>24.10.2023 12:43:47</t>
  </si>
  <si>
    <t>24.10.2023 12:43:48</t>
  </si>
  <si>
    <t>24.10.2023 12:43:50</t>
  </si>
  <si>
    <t>24.10.2023 12:44:05</t>
  </si>
  <si>
    <t>24.10.2023 12:44:06</t>
  </si>
  <si>
    <t>24.10.2023 12:44:08</t>
  </si>
  <si>
    <t>24.10.2023 12:44:09</t>
  </si>
  <si>
    <t>24.10.2023 12:44:11</t>
  </si>
  <si>
    <t>24.10.2023 12:44:12</t>
  </si>
  <si>
    <t>24.10.2023 12:44:14</t>
  </si>
  <si>
    <t>24.10.2023 12:44:15</t>
  </si>
  <si>
    <t>24.10.2023 12:44:57</t>
  </si>
  <si>
    <t>24.10.2023 12:44:59</t>
  </si>
  <si>
    <t>24.10.2023 12:45:00</t>
  </si>
  <si>
    <t>24.10.2023 12:45:02</t>
  </si>
  <si>
    <t>24.10.2023 12:45:03</t>
  </si>
  <si>
    <t>24.10.2023 12:45:05</t>
  </si>
  <si>
    <t>24.10.2023 12:45:14</t>
  </si>
  <si>
    <t>24.10.2023 12:45:15</t>
  </si>
  <si>
    <t>24.10.2023 12:45:17</t>
  </si>
  <si>
    <t>24.10.2023 12:45:18</t>
  </si>
  <si>
    <t>24.10.2023 12:45:20</t>
  </si>
  <si>
    <t>24.10.2023 12:45:21</t>
  </si>
  <si>
    <t>24.10.2023 12:45:30</t>
  </si>
  <si>
    <t>24.10.2023 12:45:32</t>
  </si>
  <si>
    <t>24.10.2023 12:45:35</t>
  </si>
  <si>
    <t>24.10.2023 12:45:36</t>
  </si>
  <si>
    <t>24.10.2023 12:45:38</t>
  </si>
  <si>
    <t>24.10.2023 12:45:39</t>
  </si>
  <si>
    <t>24.10.2023 12:45:45</t>
  </si>
  <si>
    <t>24.10.2023 12:45:47</t>
  </si>
  <si>
    <t>24.10.2023 12:45:48</t>
  </si>
  <si>
    <t>24.10.2023 12:45:50</t>
  </si>
  <si>
    <t>24.10.2023 12:45:51</t>
  </si>
  <si>
    <t>24.10.2023 12:47:20</t>
  </si>
  <si>
    <t>24.10.2023 12:47:21</t>
  </si>
  <si>
    <t>24.10.2023 12:47:23</t>
  </si>
  <si>
    <t>24.10.2023 12:47:24</t>
  </si>
  <si>
    <t>24.10.2023 12:47:26</t>
  </si>
  <si>
    <t>24.10.2023 12:47:27</t>
  </si>
  <si>
    <t>24.10.2023 12:47:30</t>
  </si>
  <si>
    <t>24.10.2023 12:48:23</t>
  </si>
  <si>
    <t>24.10.2023 12:48:24</t>
  </si>
  <si>
    <t>24.10.2023 12:48:26</t>
  </si>
  <si>
    <t>24.10.2023 12:48:27</t>
  </si>
  <si>
    <t>24.10.2023 12:48:29</t>
  </si>
  <si>
    <t>24.10.2023 12:48:30</t>
  </si>
  <si>
    <t>24.10.2023 12:48:32</t>
  </si>
  <si>
    <t>24.10.2023 12:48:33</t>
  </si>
  <si>
    <t>24.10.2023 12:48:35</t>
  </si>
  <si>
    <t>24.10.2023 12:48:36</t>
  </si>
  <si>
    <t>24.10.2023 12:48:38</t>
  </si>
  <si>
    <t>24.10.2023 12:48:39</t>
  </si>
  <si>
    <t>24.10.2023 12:49:06</t>
  </si>
  <si>
    <t>24.10.2023 12:49:08</t>
  </si>
  <si>
    <t>24.10.2023 12:49:09</t>
  </si>
  <si>
    <t>24.10.2023 12:49:11</t>
  </si>
  <si>
    <t>24.10.2023 12:49:12</t>
  </si>
  <si>
    <t>24.10.2023 12:49:14</t>
  </si>
  <si>
    <t>24.10.2023 12:49:32</t>
  </si>
  <si>
    <t>24.10.2023 12:49:33</t>
  </si>
  <si>
    <t>24.10.2023 12:49:35</t>
  </si>
  <si>
    <t>24.10.2023 12:49:36</t>
  </si>
  <si>
    <t>24.10.2023 12:49:38</t>
  </si>
  <si>
    <t>24.10.2023 12:49:39</t>
  </si>
  <si>
    <t>24.10.2023 12:50:15</t>
  </si>
  <si>
    <t>24.10.2023 12:50:17</t>
  </si>
  <si>
    <t>24.10.2023 12:50:18</t>
  </si>
  <si>
    <t>24.10.2023 12:50:20</t>
  </si>
  <si>
    <t>24.10.2023 12:50:21</t>
  </si>
  <si>
    <t>24.10.2023 12:50:23</t>
  </si>
  <si>
    <t>24.10.2023 12:50:32</t>
  </si>
  <si>
    <t>24.10.2023 12:50:33</t>
  </si>
  <si>
    <t>24.10.2023 12:50:35</t>
  </si>
  <si>
    <t>24.10.2023 12:50:36</t>
  </si>
  <si>
    <t>24.10.2023 12:50:38</t>
  </si>
  <si>
    <t>24.10.2023 12:50:39</t>
  </si>
  <si>
    <t>24.10.2023 12:50:41</t>
  </si>
  <si>
    <t>24.10.2023 12:50:42</t>
  </si>
  <si>
    <t>24.10.2023 12:50:51</t>
  </si>
  <si>
    <t>24.10.2023 12:50:53</t>
  </si>
  <si>
    <t>24.10.2023 12:50:54</t>
  </si>
  <si>
    <t>24.10.2023 12:50:57</t>
  </si>
  <si>
    <t>24.10.2023 12:50:59</t>
  </si>
  <si>
    <t>24.10.2023 12:51:00</t>
  </si>
  <si>
    <t>24.10.2023 12:51:03</t>
  </si>
  <si>
    <t>24.10.2023 12:51:12</t>
  </si>
  <si>
    <t>24.10.2023 12:51:13</t>
  </si>
  <si>
    <t>24.10.2023 12:51:15</t>
  </si>
  <si>
    <t>24.10.2023 12:51:16</t>
  </si>
  <si>
    <t>24.10.2023 12:51:22</t>
  </si>
  <si>
    <t>24.10.2023 12:51:31</t>
  </si>
  <si>
    <t>24.10.2023 12:51:33</t>
  </si>
  <si>
    <t>24.10.2023 12:51:37</t>
  </si>
  <si>
    <t>24.10.2023 12:51:39</t>
  </si>
  <si>
    <t>24.10.2023 12:51:40</t>
  </si>
  <si>
    <t>24.10.2023 12:51:42</t>
  </si>
  <si>
    <t>24.10.2023 12:51:43</t>
  </si>
  <si>
    <t>24.10.2023 12:51:45</t>
  </si>
  <si>
    <t>24.10.2023 12:51:46</t>
  </si>
  <si>
    <t>24.10.2023 12:51:55</t>
  </si>
  <si>
    <t>24.10.2023 12:51:57</t>
  </si>
  <si>
    <t>24.10.2023 12:51:58</t>
  </si>
  <si>
    <t>24.10.2023 12:52:00</t>
  </si>
  <si>
    <t>24.10.2023 12:52:01</t>
  </si>
  <si>
    <t>24.10.2023 12:52:03</t>
  </si>
  <si>
    <t>24.10.2023 12:52:04</t>
  </si>
  <si>
    <t>24.10.2023 12:52:06</t>
  </si>
  <si>
    <t>24.10.2023 12:52:07</t>
  </si>
  <si>
    <t>24.10.2023 12:52:51</t>
  </si>
  <si>
    <t>24.10.2023 12:52:52</t>
  </si>
  <si>
    <t>24.10.2023 12:52:54</t>
  </si>
  <si>
    <t>24.10.2023 12:52:55</t>
  </si>
  <si>
    <t>24.10.2023 12:52:57</t>
  </si>
  <si>
    <t>24.10.2023 12:52:58</t>
  </si>
  <si>
    <t>24.10.2023 12:53:30</t>
  </si>
  <si>
    <t>24.10.2023 12:53:31</t>
  </si>
  <si>
    <t>24.10.2023 12:53:33</t>
  </si>
  <si>
    <t>24.10.2023 12:53:34</t>
  </si>
  <si>
    <t>24.10.2023 12:53:37</t>
  </si>
  <si>
    <t>24.10.2023 12:53:46</t>
  </si>
  <si>
    <t>24.10.2023 12:53:48</t>
  </si>
  <si>
    <t>24.10.2023 12:53:49</t>
  </si>
  <si>
    <t>24.10.2023 12:53:51</t>
  </si>
  <si>
    <t>24.10.2023 12:54:30</t>
  </si>
  <si>
    <t>24.10.2023 12:54:31</t>
  </si>
  <si>
    <t>24.10.2023 12:54:33</t>
  </si>
  <si>
    <t>24.10.2023 12:54:34</t>
  </si>
  <si>
    <t>24.10.2023 12:54:36</t>
  </si>
  <si>
    <t>24.10.2023 12:54:37</t>
  </si>
  <si>
    <t>24.10.2023 12:54:39</t>
  </si>
  <si>
    <t>24.10.2023 12:54:42</t>
  </si>
  <si>
    <t>24.10.2023 12:54:43</t>
  </si>
  <si>
    <t>24.10.2023 12:54:45</t>
  </si>
  <si>
    <t>24.10.2023 12:54:46</t>
  </si>
  <si>
    <t>24.10.2023 12:55:33</t>
  </si>
  <si>
    <t>24.10.2023 12:55:34</t>
  </si>
  <si>
    <t>24.10.2023 12:55:36</t>
  </si>
  <si>
    <t>24.10.2023 12:55:40</t>
  </si>
  <si>
    <t>24.10.2023 12:55:42</t>
  </si>
  <si>
    <t>24.10.2023 12:55:43</t>
  </si>
  <si>
    <t>24.10.2023 12:55:45</t>
  </si>
  <si>
    <t>24.10.2023 12:57:22</t>
  </si>
  <si>
    <t>24.10.2023 12:57:24</t>
  </si>
  <si>
    <t>24.10.2023 12:57:25</t>
  </si>
  <si>
    <t>24.10.2023 12:57:27</t>
  </si>
  <si>
    <t>24.10.2023 12:57:28</t>
  </si>
  <si>
    <t>24.10.2023 12:57:30</t>
  </si>
  <si>
    <t>24.10.2023 12:57:31</t>
  </si>
  <si>
    <t>24.10.2023 12:57:33</t>
  </si>
  <si>
    <t>24.10.2023 12:58:36</t>
  </si>
  <si>
    <t>24.10.2023 12:58:37</t>
  </si>
  <si>
    <t>24.10.2023 12:58:39</t>
  </si>
  <si>
    <t>24.10.2023 12:58:40</t>
  </si>
  <si>
    <t>24.10.2023 12:58:42</t>
  </si>
  <si>
    <t>24.10.2023 12:58:43</t>
  </si>
  <si>
    <t>24.10.2023 12:58:45</t>
  </si>
  <si>
    <t>24.10.2023 12:59:45</t>
  </si>
  <si>
    <t>24.10.2023 12:59:46</t>
  </si>
  <si>
    <t>24.10.2023 12:59:48</t>
  </si>
  <si>
    <t>24.10.2023 12:59:49</t>
  </si>
  <si>
    <t>24.10.2023 12:59:51</t>
  </si>
  <si>
    <t>24.10.2023 12:59:52</t>
  </si>
  <si>
    <t>24.10.2023 12:59:54</t>
  </si>
  <si>
    <t>24.10.2023 12:59:55</t>
  </si>
  <si>
    <t>24.10.2023 13:00:40</t>
  </si>
  <si>
    <t>24.10.2023 13:00:42</t>
  </si>
  <si>
    <t>24.10.2023 13:00:43</t>
  </si>
  <si>
    <t>24.10.2023 13:00:45</t>
  </si>
  <si>
    <t>24.10.2023 13:00:46</t>
  </si>
  <si>
    <t>24.10.2023 13:00:48</t>
  </si>
  <si>
    <t>24.10.2023 13:00:49</t>
  </si>
  <si>
    <t>24.10.2023 13:00:51</t>
  </si>
  <si>
    <t>24.10.2023 13:01:07</t>
  </si>
  <si>
    <t>24.10.2023 13:01:09</t>
  </si>
  <si>
    <t>24.10.2023 13:01:10</t>
  </si>
  <si>
    <t>24.10.2023 13:01:12</t>
  </si>
  <si>
    <t>24.10.2023 13:01:13</t>
  </si>
  <si>
    <t>24.10.2023 13:01:15</t>
  </si>
  <si>
    <t>24.10.2023 13:01:16</t>
  </si>
  <si>
    <t>24.10.2023 13:01:19</t>
  </si>
  <si>
    <t>24.10.2023 13:03:03</t>
  </si>
  <si>
    <t>24.10.2023 13:03:04</t>
  </si>
  <si>
    <t>24.10.2023 13:03:06</t>
  </si>
  <si>
    <t>24.10.2023 13:03:07</t>
  </si>
  <si>
    <t>24.10.2023 13:03:09</t>
  </si>
  <si>
    <t>24.10.2023 13:03:10</t>
  </si>
  <si>
    <t>24.10.2023 13:03:12</t>
  </si>
  <si>
    <t>24.10.2023 13:03:13</t>
  </si>
  <si>
    <t>24.10.2023 13:03:15</t>
  </si>
  <si>
    <t>24.10.2023 13:03:33</t>
  </si>
  <si>
    <t>24.10.2023 13:03:34</t>
  </si>
  <si>
    <t>24.10.2023 13:03:36</t>
  </si>
  <si>
    <t>24.10.2023 13:03:37</t>
  </si>
  <si>
    <t>24.10.2023 13:03:39</t>
  </si>
  <si>
    <t>24.10.2023 13:03:40</t>
  </si>
  <si>
    <t>24.10.2023 13:04:01</t>
  </si>
  <si>
    <t>24.10.2023 13:04:03</t>
  </si>
  <si>
    <t>24.10.2023 13:04:04</t>
  </si>
  <si>
    <t>24.10.2023 13:04:06</t>
  </si>
  <si>
    <t>24.10.2023 13:04:07</t>
  </si>
  <si>
    <t>24.10.2023 13:04:09</t>
  </si>
  <si>
    <t>24.10.2023 13:04:10</t>
  </si>
  <si>
    <t>24.10.2023 13:04:28</t>
  </si>
  <si>
    <t>24.10.2023 13:04:30</t>
  </si>
  <si>
    <t>24.10.2023 13:04:31</t>
  </si>
  <si>
    <t>24.10.2023 13:04:33</t>
  </si>
  <si>
    <t>24.10.2023 13:04:34</t>
  </si>
  <si>
    <t>24.10.2023 13:04:36</t>
  </si>
  <si>
    <t>24.10.2023 13:04:37</t>
  </si>
  <si>
    <t>24.10.2023 13:04:39</t>
  </si>
  <si>
    <t>24.10.2023 13:04:40</t>
  </si>
  <si>
    <t>24.10.2023 13:04:42</t>
  </si>
  <si>
    <t>24.10.2023 13:06:49</t>
  </si>
  <si>
    <t>24.10.2023 13:06:51</t>
  </si>
  <si>
    <t>24.10.2023 13:06:52</t>
  </si>
  <si>
    <t>24.10.2023 13:06:54</t>
  </si>
  <si>
    <t>24.10.2023 13:06:55</t>
  </si>
  <si>
    <t>24.10.2023 13:06:57</t>
  </si>
  <si>
    <t>24.10.2023 13:06:58</t>
  </si>
  <si>
    <t>24.10.2023 13:07:00</t>
  </si>
  <si>
    <t>24.10.2023 13:07:01</t>
  </si>
  <si>
    <t>24.10.2023 13:07:03</t>
  </si>
  <si>
    <t>24.10.2023 13:07:06</t>
  </si>
  <si>
    <t>24.10.2023 13:07:07</t>
  </si>
  <si>
    <t>24.10.2023 13:07:09</t>
  </si>
  <si>
    <t>24.10.2023 13:07:10</t>
  </si>
  <si>
    <t>24.10.2023 13:07:12</t>
  </si>
  <si>
    <t>24.10.2023 13:07:13</t>
  </si>
  <si>
    <t>24.10.2023 13:07:15</t>
  </si>
  <si>
    <t>24.10.2023 13:09:00</t>
  </si>
  <si>
    <t>24.10.2023 13:09:01</t>
  </si>
  <si>
    <t>24.10.2023 13:09:03</t>
  </si>
  <si>
    <t>24.10.2023 13:09:04</t>
  </si>
  <si>
    <t>24.10.2023 13:09:06</t>
  </si>
  <si>
    <t>24.10.2023 13:09:07</t>
  </si>
  <si>
    <t>24.10.2023 13:09:09</t>
  </si>
  <si>
    <t>24.10.2023 13:09:10</t>
  </si>
  <si>
    <t>24.10.2023 13:09:12</t>
  </si>
  <si>
    <t>24.10.2023 13:09:51</t>
  </si>
  <si>
    <t>24.10.2023 13:09:52</t>
  </si>
  <si>
    <t>24.10.2023 13:09:55</t>
  </si>
  <si>
    <t>24.10.2023 13:09:57</t>
  </si>
  <si>
    <t>24.10.2023 13:09:58</t>
  </si>
  <si>
    <t>24.10.2023 13:13:43</t>
  </si>
  <si>
    <t>24.10.2023 13:13:45</t>
  </si>
  <si>
    <t>24.10.2023 13:13:46</t>
  </si>
  <si>
    <t>24.10.2023 13:13:48</t>
  </si>
  <si>
    <t>24.10.2023 13:13:49</t>
  </si>
  <si>
    <t>24.10.2023 13:13:51</t>
  </si>
  <si>
    <t>24.10.2023 13:13:52</t>
  </si>
  <si>
    <t>24.10.2023 13:13:54</t>
  </si>
  <si>
    <t>24.10.2023 13:14:00</t>
  </si>
  <si>
    <t>24.10.2023 13:14:01</t>
  </si>
  <si>
    <t>24.10.2023 13:14:03</t>
  </si>
  <si>
    <t>24.10.2023 13:14:04</t>
  </si>
  <si>
    <t>24.10.2023 13:14:06</t>
  </si>
  <si>
    <t>24.10.2023 13:14:07</t>
  </si>
  <si>
    <t>24.10.2023 13:14:09</t>
  </si>
  <si>
    <t>24.10.2023 13:14:31</t>
  </si>
  <si>
    <t>24.10.2023 13:14:33</t>
  </si>
  <si>
    <t>24.10.2023 13:14:34</t>
  </si>
  <si>
    <t>24.10.2023 13:14:36</t>
  </si>
  <si>
    <t>24.10.2023 13:14:37</t>
  </si>
  <si>
    <t>24.10.2023 13:14:39</t>
  </si>
  <si>
    <t>24.10.2023 13:14:40</t>
  </si>
  <si>
    <t>24.10.2023 13:14:54</t>
  </si>
  <si>
    <t>24.10.2023 13:14:55</t>
  </si>
  <si>
    <t>24.10.2023 13:14:57</t>
  </si>
  <si>
    <t>24.10.2023 13:14:58</t>
  </si>
  <si>
    <t>24.10.2023 13:15:00</t>
  </si>
  <si>
    <t>24.10.2023 13:15:01</t>
  </si>
  <si>
    <t>24.10.2023 13:15:03</t>
  </si>
  <si>
    <t>24.10.2023 13:15:04</t>
  </si>
  <si>
    <t>24.10.2023 13:15:25</t>
  </si>
  <si>
    <t>24.10.2023 13:15:27</t>
  </si>
  <si>
    <t>24.10.2023 13:15:28</t>
  </si>
  <si>
    <t>24.10.2023 13:15:30</t>
  </si>
  <si>
    <t>24.10.2023 13:15:31</t>
  </si>
  <si>
    <t>24.10.2023 13:15:33</t>
  </si>
  <si>
    <t>24.10.2023 13:15:34</t>
  </si>
  <si>
    <t>24.10.2023 13:15:36</t>
  </si>
  <si>
    <t>24.10.2023 13:15:37</t>
  </si>
  <si>
    <t>24.10.2023 13:15:39</t>
  </si>
  <si>
    <t>24.10.2023 13:15:40</t>
  </si>
  <si>
    <t>24.10.2023 13:15:42</t>
  </si>
  <si>
    <t>24.10.2023 13:15:43</t>
  </si>
  <si>
    <t>24.10.2023 13:15:45</t>
  </si>
  <si>
    <t>24.10.2023 13:15:46</t>
  </si>
  <si>
    <t>24.10.2023 13:16:23</t>
  </si>
  <si>
    <t>24.10.2023 13:16:25</t>
  </si>
  <si>
    <t>24.10.2023 13:16:26</t>
  </si>
  <si>
    <t>24.10.2023 13:16:28</t>
  </si>
  <si>
    <t>24.10.2023 13:16:29</t>
  </si>
  <si>
    <t>24.10.2023 13:16:34</t>
  </si>
  <si>
    <t>24.10.2023 13:17:37</t>
  </si>
  <si>
    <t>24.10.2023 13:17:38</t>
  </si>
  <si>
    <t>24.10.2023 13:17:40</t>
  </si>
  <si>
    <t>24.10.2023 13:17:41</t>
  </si>
  <si>
    <t>24.10.2023 13:17:43</t>
  </si>
  <si>
    <t>24.10.2023 13:17:44</t>
  </si>
  <si>
    <t>24.10.2023 13:17:46</t>
  </si>
  <si>
    <t>24.10.2023 13:17:47</t>
  </si>
  <si>
    <t>24.10.2023 13:17:49</t>
  </si>
  <si>
    <t>24.10.2023 13:17:50</t>
  </si>
  <si>
    <t>24.10.2023 13:17:52</t>
  </si>
  <si>
    <t>24.10.2023 13:17:53</t>
  </si>
  <si>
    <t>24.10.2023 13:17:55</t>
  </si>
  <si>
    <t>24.10.2023 13:18:05</t>
  </si>
  <si>
    <t>24.10.2023 13:18:07</t>
  </si>
  <si>
    <t>24.10.2023 13:18:08</t>
  </si>
  <si>
    <t>24.10.2023 13:18:10</t>
  </si>
  <si>
    <t>24.10.2023 13:18:11</t>
  </si>
  <si>
    <t>24.10.2023 13:18:13</t>
  </si>
  <si>
    <t>24.10.2023 13:18:20</t>
  </si>
  <si>
    <t>24.10.2023 13:18:22</t>
  </si>
  <si>
    <t>24.10.2023 13:18:23</t>
  </si>
  <si>
    <t>24.10.2023 13:18:25</t>
  </si>
  <si>
    <t>24.10.2023 13:18:26</t>
  </si>
  <si>
    <t>24.10.2023 13:18:28</t>
  </si>
  <si>
    <t>24.10.2023 13:18:29</t>
  </si>
  <si>
    <t>24.10.2023 13:18:31</t>
  </si>
  <si>
    <t>24.10.2023 13:19:25</t>
  </si>
  <si>
    <t>24.10.2023 13:19:26</t>
  </si>
  <si>
    <t>24.10.2023 13:19:28</t>
  </si>
  <si>
    <t>24.10.2023 13:19:29</t>
  </si>
  <si>
    <t>24.10.2023 13:19:31</t>
  </si>
  <si>
    <t>24.10.2023 13:19:32</t>
  </si>
  <si>
    <t>24.10.2023 13:19:34</t>
  </si>
  <si>
    <t>24.10.2023 13:19:35</t>
  </si>
  <si>
    <t>24.10.2023 13:21:13</t>
  </si>
  <si>
    <t>24.10.2023 13:21:14</t>
  </si>
  <si>
    <t>24.10.2023 13:21:16</t>
  </si>
  <si>
    <t>24.10.2023 13:21:17</t>
  </si>
  <si>
    <t>24.10.2023 13:21:19</t>
  </si>
  <si>
    <t>24.10.2023 13:21:22</t>
  </si>
  <si>
    <t>24.10.2023 13:21:23</t>
  </si>
  <si>
    <t>24.10.2023 13:23:46</t>
  </si>
  <si>
    <t>24.10.2023 13:23:47</t>
  </si>
  <si>
    <t>24.10.2023 13:23:49</t>
  </si>
  <si>
    <t>24.10.2023 13:23:50</t>
  </si>
  <si>
    <t>24.10.2023 13:23:52</t>
  </si>
  <si>
    <t>24.10.2023 13:23:53</t>
  </si>
  <si>
    <t>24.10.2023 13:23:55</t>
  </si>
  <si>
    <t>24.10.2023 13:23:56</t>
  </si>
  <si>
    <t>24.10.2023 13:23:58</t>
  </si>
  <si>
    <t>24.10.2023 13:23:59</t>
  </si>
  <si>
    <t>24.10.2023 13:24:46</t>
  </si>
  <si>
    <t>24.10.2023 13:24:47</t>
  </si>
  <si>
    <t>24.10.2023 13:24:49</t>
  </si>
  <si>
    <t>24.10.2023 13:24:50</t>
  </si>
  <si>
    <t>24.10.2023 13:24:52</t>
  </si>
  <si>
    <t>24.10.2023 13:24:53</t>
  </si>
  <si>
    <t>24.10.2023 13:24:55</t>
  </si>
  <si>
    <t>24.10.2023 13:25:20</t>
  </si>
  <si>
    <t>24.10.2023 13:25:22</t>
  </si>
  <si>
    <t>24.10.2023 13:25:23</t>
  </si>
  <si>
    <t>24.10.2023 13:25:25</t>
  </si>
  <si>
    <t>24.10.2023 13:25:26</t>
  </si>
  <si>
    <t>24.10.2023 13:25:28</t>
  </si>
  <si>
    <t>24.10.2023 13:25:29</t>
  </si>
  <si>
    <t>24.10.2023 13:25:31</t>
  </si>
  <si>
    <t>24.10.2023 13:25:58</t>
  </si>
  <si>
    <t>24.10.2023 13:25:59</t>
  </si>
  <si>
    <t>24.10.2023 13:26:01</t>
  </si>
  <si>
    <t>24.10.2023 13:26:02</t>
  </si>
  <si>
    <t>24.10.2023 13:26:04</t>
  </si>
  <si>
    <t>24.10.2023 13:26:05</t>
  </si>
  <si>
    <t>24.10.2023 13:26:07</t>
  </si>
  <si>
    <t>24.10.2023 13:26:08</t>
  </si>
  <si>
    <t>24.10.2023 13:26:10</t>
  </si>
  <si>
    <t>24.10.2023 13:26:13</t>
  </si>
  <si>
    <t>24.10.2023 13:26:16</t>
  </si>
  <si>
    <t>24.10.2023 13:26:17</t>
  </si>
  <si>
    <t>24.10.2023 13:26:35</t>
  </si>
  <si>
    <t>24.10.2023 13:26:37</t>
  </si>
  <si>
    <t>24.10.2023 13:26:40</t>
  </si>
  <si>
    <t>24.10.2023 13:26:41</t>
  </si>
  <si>
    <t>24.10.2023 13:26:43</t>
  </si>
  <si>
    <t>24.10.2023 13:28:05</t>
  </si>
  <si>
    <t>24.10.2023 13:28:07</t>
  </si>
  <si>
    <t>24.10.2023 13:28:08</t>
  </si>
  <si>
    <t>24.10.2023 13:28:10</t>
  </si>
  <si>
    <t>24.10.2023 13:28:11</t>
  </si>
  <si>
    <t>24.10.2023 13:28:13</t>
  </si>
  <si>
    <t>24.10.2023 13:28:14</t>
  </si>
  <si>
    <t>24.10.2023 13:28:16</t>
  </si>
  <si>
    <t>24.10.2023 13:28:43</t>
  </si>
  <si>
    <t>24.10.2023 13:28:44</t>
  </si>
  <si>
    <t>24.10.2023 13:28:46</t>
  </si>
  <si>
    <t>24.10.2023 13:28:47</t>
  </si>
  <si>
    <t>24.10.2023 13:28:49</t>
  </si>
  <si>
    <t>24.10.2023 13:28:50</t>
  </si>
  <si>
    <t>24.10.2023 13:28:52</t>
  </si>
  <si>
    <t>24.10.2023 13:29:14</t>
  </si>
  <si>
    <t>24.10.2023 13:29:16</t>
  </si>
  <si>
    <t>24.10.2023 13:29:17</t>
  </si>
  <si>
    <t>24.10.2023 13:29:19</t>
  </si>
  <si>
    <t>24.10.2023 13:29:20</t>
  </si>
  <si>
    <t>24.10.2023 13:29:22</t>
  </si>
  <si>
    <t>24.10.2023 13:29:23</t>
  </si>
  <si>
    <t>24.10.2023 13:29:25</t>
  </si>
  <si>
    <t>24.10.2023 13:29:26</t>
  </si>
  <si>
    <t>24.10.2023 13:29:28</t>
  </si>
  <si>
    <t>24.10.2023 13:29:41</t>
  </si>
  <si>
    <t>24.10.2023 13:29:43</t>
  </si>
  <si>
    <t>24.10.2023 13:29:44</t>
  </si>
  <si>
    <t>24.10.2023 13:29:46</t>
  </si>
  <si>
    <t>24.10.2023 13:29:47</t>
  </si>
  <si>
    <t>24.10.2023 13:29:49</t>
  </si>
  <si>
    <t>24.10.2023 13:29:50</t>
  </si>
  <si>
    <t>24.10.2023 13:29:52</t>
  </si>
  <si>
    <t>24.10.2023 13:29:53</t>
  </si>
  <si>
    <t>24.10.2023 13:29:58</t>
  </si>
  <si>
    <t>24.10.2023 13:29:59</t>
  </si>
  <si>
    <t>24.10.2023 13:30:01</t>
  </si>
  <si>
    <t>24.10.2023 13:30:02</t>
  </si>
  <si>
    <t>24.10.2023 13:30:04</t>
  </si>
  <si>
    <t>24.10.2023 13:30:05</t>
  </si>
  <si>
    <t>24.10.2023 13:30:07</t>
  </si>
  <si>
    <t>24.10.2023 13:30:08</t>
  </si>
  <si>
    <t>24.10.2023 13:32:25</t>
  </si>
  <si>
    <t>24.10.2023 13:32:26</t>
  </si>
  <si>
    <t>24.10.2023 13:32:29</t>
  </si>
  <si>
    <t>24.10.2023 13:32:31</t>
  </si>
  <si>
    <t>24.10.2023 13:32:34</t>
  </si>
  <si>
    <t>24.10.2023 13:32:35</t>
  </si>
  <si>
    <t>24.10.2023 13:32:37</t>
  </si>
  <si>
    <t>24.10.2023 13:32:38</t>
  </si>
  <si>
    <t>24.10.2023 13:32:58</t>
  </si>
  <si>
    <t>24.10.2023 13:32:59</t>
  </si>
  <si>
    <t>24.10.2023 13:33:01</t>
  </si>
  <si>
    <t>24.10.2023 13:33:02</t>
  </si>
  <si>
    <t>24.10.2023 13:33:04</t>
  </si>
  <si>
    <t>24.10.2023 13:33:05</t>
  </si>
  <si>
    <t>24.10.2023 13:33:07</t>
  </si>
  <si>
    <t>24.10.2023 13:33:08</t>
  </si>
  <si>
    <t>24.10.2023 13:33:10</t>
  </si>
  <si>
    <t>24.10.2023 13:33:11</t>
  </si>
  <si>
    <t>24.10.2023 13:33:13</t>
  </si>
  <si>
    <t>24.10.2023 13:33:37</t>
  </si>
  <si>
    <t>24.10.2023 13:33:38</t>
  </si>
  <si>
    <t>24.10.2023 13:33:40</t>
  </si>
  <si>
    <t>24.10.2023 13:33:41</t>
  </si>
  <si>
    <t>24.10.2023 13:33:43</t>
  </si>
  <si>
    <t>24.10.2023 13:33:44</t>
  </si>
  <si>
    <t>24.10.2023 13:33:46</t>
  </si>
  <si>
    <t>24.10.2023 13:33:47</t>
  </si>
  <si>
    <t>24.10.2023 13:34:11</t>
  </si>
  <si>
    <t>24.10.2023 13:34:13</t>
  </si>
  <si>
    <t>24.10.2023 13:34:14</t>
  </si>
  <si>
    <t>24.10.2023 13:34:16</t>
  </si>
  <si>
    <t>24.10.2023 13:34:17</t>
  </si>
  <si>
    <t>24.10.2023 13:37:49</t>
  </si>
  <si>
    <t>24.10.2023 13:37:50</t>
  </si>
  <si>
    <t>24.10.2023 13:37:52</t>
  </si>
  <si>
    <t>24.10.2023 13:37:53</t>
  </si>
  <si>
    <t>24.10.2023 13:37:55</t>
  </si>
  <si>
    <t>24.10.2023 13:37:56</t>
  </si>
  <si>
    <t>24.10.2023 13:37:59</t>
  </si>
  <si>
    <t>24.10.2023 13:39:41</t>
  </si>
  <si>
    <t>24.10.2023 13:39:43</t>
  </si>
  <si>
    <t>24.10.2023 13:39:44</t>
  </si>
  <si>
    <t>24.10.2023 13:39:46</t>
  </si>
  <si>
    <t>24.10.2023 13:39:47</t>
  </si>
  <si>
    <t>24.10.2023 13:39:49</t>
  </si>
  <si>
    <t>24.10.2023 13:39:53</t>
  </si>
  <si>
    <t>24.10.2023 13:39:55</t>
  </si>
  <si>
    <t>24.10.2023 13:39:56</t>
  </si>
  <si>
    <t>24.10.2023 13:39:58</t>
  </si>
  <si>
    <t>24.10.2023 13:39:59</t>
  </si>
  <si>
    <t>24.10.2023 13:40:01</t>
  </si>
  <si>
    <t>24.10.2023 13:40:02</t>
  </si>
  <si>
    <t>24.10.2023 13:40:04</t>
  </si>
  <si>
    <t>24.10.2023 13:40:35</t>
  </si>
  <si>
    <t>24.10.2023 13:40:37</t>
  </si>
  <si>
    <t>24.10.2023 13:40:38</t>
  </si>
  <si>
    <t>24.10.2023 13:40:40</t>
  </si>
  <si>
    <t>24.10.2023 13:40:41</t>
  </si>
  <si>
    <t>24.10.2023 13:40:43</t>
  </si>
  <si>
    <t>24.10.2023 13:40:44</t>
  </si>
  <si>
    <t>24.10.2023 13:41:04</t>
  </si>
  <si>
    <t>24.10.2023 13:41:05</t>
  </si>
  <si>
    <t>24.10.2023 13:41:07</t>
  </si>
  <si>
    <t>24.10.2023 13:41:08</t>
  </si>
  <si>
    <t>24.10.2023 13:41:10</t>
  </si>
  <si>
    <t>24.10.2023 13:41:14</t>
  </si>
  <si>
    <t>24.10.2023 13:41:47</t>
  </si>
  <si>
    <t>24.10.2023 13:41:49</t>
  </si>
  <si>
    <t>24.10.2023 13:41:50</t>
  </si>
  <si>
    <t>24.10.2023 13:41:52</t>
  </si>
  <si>
    <t>24.10.2023 13:41:53</t>
  </si>
  <si>
    <t>24.10.2023 13:41:55</t>
  </si>
  <si>
    <t>24.10.2023 13:41:56</t>
  </si>
  <si>
    <t>24.10.2023 13:41:58</t>
  </si>
  <si>
    <t>24.10.2023 13:42:16</t>
  </si>
  <si>
    <t>24.10.2023 13:42:17</t>
  </si>
  <si>
    <t>24.10.2023 13:42:19</t>
  </si>
  <si>
    <t>24.10.2023 13:42:20</t>
  </si>
  <si>
    <t>24.10.2023 13:42:22</t>
  </si>
  <si>
    <t>24.10.2023 13:42:23</t>
  </si>
  <si>
    <t>24.10.2023 13:42:25</t>
  </si>
  <si>
    <t>24.10.2023 13:42:26</t>
  </si>
  <si>
    <t>24.10.2023 13:43:44</t>
  </si>
  <si>
    <t>24.10.2023 13:43:46</t>
  </si>
  <si>
    <t>24.10.2023 13:43:47</t>
  </si>
  <si>
    <t>24.10.2023 13:43:49</t>
  </si>
  <si>
    <t>24.10.2023 13:43:50</t>
  </si>
  <si>
    <t>24.10.2023 13:43:52</t>
  </si>
  <si>
    <t>24.10.2023 13:43:53</t>
  </si>
  <si>
    <t>24.10.2023 13:44:02</t>
  </si>
  <si>
    <t>24.10.2023 13:44:04</t>
  </si>
  <si>
    <t>24.10.2023 13:44:05</t>
  </si>
  <si>
    <t>24.10.2023 13:44:07</t>
  </si>
  <si>
    <t>24.10.2023 13:44:08</t>
  </si>
  <si>
    <t>24.10.2023 13:44:10</t>
  </si>
  <si>
    <t>24.10.2023 13:44:11</t>
  </si>
  <si>
    <t>24.10.2023 13:44:13</t>
  </si>
  <si>
    <t>24.10.2023 13:44:21</t>
  </si>
  <si>
    <t>24.10.2023 13:44:23</t>
  </si>
  <si>
    <t>24.10.2023 13:44:24</t>
  </si>
  <si>
    <t>24.10.2023 13:44:26</t>
  </si>
  <si>
    <t>24.10.2023 13:44:27</t>
  </si>
  <si>
    <t>24.10.2023 13:44:29</t>
  </si>
  <si>
    <t>24.10.2023 13:44:30</t>
  </si>
  <si>
    <t>24.10.2023 13:44:32</t>
  </si>
  <si>
    <t>24.10.2023 13:44:33</t>
  </si>
  <si>
    <t>24.10.2023 13:44:35</t>
  </si>
  <si>
    <t>24.10.2023 13:44:41</t>
  </si>
  <si>
    <t>24.10.2023 13:44:42</t>
  </si>
  <si>
    <t>24.10.2023 13:44:44</t>
  </si>
  <si>
    <t>24.10.2023 13:44:45</t>
  </si>
  <si>
    <t>24.10.2023 13:44:47</t>
  </si>
  <si>
    <t>24.10.2023 13:44:48</t>
  </si>
  <si>
    <t>24.10.2023 13:44:50</t>
  </si>
  <si>
    <t>24.10.2023 13:44:51</t>
  </si>
  <si>
    <t>24.10.2023 13:44:53</t>
  </si>
  <si>
    <t>24.10.2023 13:44:57</t>
  </si>
  <si>
    <t>24.10.2023 13:44:59</t>
  </si>
  <si>
    <t>24.10.2023 13:45:02</t>
  </si>
  <si>
    <t>24.10.2023 13:45:03</t>
  </si>
  <si>
    <t>24.10.2023 13:45:05</t>
  </si>
  <si>
    <t>24.10.2023 13:45:06</t>
  </si>
  <si>
    <t>24.10.2023 13:45:08</t>
  </si>
  <si>
    <t>24.10.2023 13:45:21</t>
  </si>
  <si>
    <t>24.10.2023 13:45:23</t>
  </si>
  <si>
    <t>24.10.2023 13:45:24</t>
  </si>
  <si>
    <t>24.10.2023 13:45:26</t>
  </si>
  <si>
    <t>24.10.2023 13:45:27</t>
  </si>
  <si>
    <t>24.10.2023 13:45:29</t>
  </si>
  <si>
    <t>24.10.2023 13:45:30</t>
  </si>
  <si>
    <t>24.10.2023 13:45:32</t>
  </si>
  <si>
    <t>24.10.2023 13:45:33</t>
  </si>
  <si>
    <t>24.10.2023 13:45:45</t>
  </si>
  <si>
    <t>24.10.2023 13:45:47</t>
  </si>
  <si>
    <t>24.10.2023 13:45:48</t>
  </si>
  <si>
    <t>24.10.2023 13:45:50</t>
  </si>
  <si>
    <t>24.10.2023 13:45:51</t>
  </si>
  <si>
    <t>24.10.2023 13:45:53</t>
  </si>
  <si>
    <t>24.10.2023 13:45:54</t>
  </si>
  <si>
    <t>24.10.2023 13:45:56</t>
  </si>
  <si>
    <t>24.10.2023 13:47:30</t>
  </si>
  <si>
    <t>24.10.2023 13:47:32</t>
  </si>
  <si>
    <t>24.10.2023 13:47:33</t>
  </si>
  <si>
    <t>24.10.2023 13:47:35</t>
  </si>
  <si>
    <t>24.10.2023 13:47:36</t>
  </si>
  <si>
    <t>24.10.2023 13:47:38</t>
  </si>
  <si>
    <t>24.10.2023 13:47:39</t>
  </si>
  <si>
    <t>24.10.2023 13:48:08</t>
  </si>
  <si>
    <t>24.10.2023 13:48:09</t>
  </si>
  <si>
    <t>24.10.2023 13:48:11</t>
  </si>
  <si>
    <t>24.10.2023 13:48:12</t>
  </si>
  <si>
    <t>24.10.2023 13:48:14</t>
  </si>
  <si>
    <t>24.10.2023 13:48:15</t>
  </si>
  <si>
    <t>24.10.2023 13:48:17</t>
  </si>
  <si>
    <t>24.10.2023 13:49:12</t>
  </si>
  <si>
    <t>24.10.2023 13:49:14</t>
  </si>
  <si>
    <t>24.10.2023 13:49:15</t>
  </si>
  <si>
    <t>24.10.2023 13:49:17</t>
  </si>
  <si>
    <t>24.10.2023 13:49:18</t>
  </si>
  <si>
    <t>24.10.2023 13:49:20</t>
  </si>
  <si>
    <t>24.10.2023 13:49:21</t>
  </si>
  <si>
    <t>24.10.2023 13:49:23</t>
  </si>
  <si>
    <t>24.10.2023 13:49:24</t>
  </si>
  <si>
    <t>24.10.2023 13:49:59</t>
  </si>
  <si>
    <t>24.10.2023 13:50:00</t>
  </si>
  <si>
    <t>24.10.2023 13:50:02</t>
  </si>
  <si>
    <t>24.10.2023 13:50:03</t>
  </si>
  <si>
    <t>24.10.2023 13:50:05</t>
  </si>
  <si>
    <t>24.10.2023 13:50:06</t>
  </si>
  <si>
    <t>24.10.2023 13:50:09</t>
  </si>
  <si>
    <t>24.10.2023 13:50:11</t>
  </si>
  <si>
    <t>24.10.2023 13:50:12</t>
  </si>
  <si>
    <t>24.10.2023 13:50:14</t>
  </si>
  <si>
    <t>24.10.2023 13:50:15</t>
  </si>
  <si>
    <t>24.10.2023 13:50:17</t>
  </si>
  <si>
    <t>24.10.2023 13:50:18</t>
  </si>
  <si>
    <t>24.10.2023 13:50:45</t>
  </si>
  <si>
    <t>24.10.2023 13:50:47</t>
  </si>
  <si>
    <t>24.10.2023 13:50:50</t>
  </si>
  <si>
    <t>24.10.2023 13:50:51</t>
  </si>
  <si>
    <t>24.10.2023 13:50:53</t>
  </si>
  <si>
    <t>24.10.2023 13:50:56</t>
  </si>
  <si>
    <t>24.10.2023 13:50:57</t>
  </si>
  <si>
    <t>24.10.2023 13:50:59</t>
  </si>
  <si>
    <t>24.10.2023 13:51:00</t>
  </si>
  <si>
    <t>24.10.2023 13:51:02</t>
  </si>
  <si>
    <t>24.10.2023 13:51:03</t>
  </si>
  <si>
    <t>24.10.2023 13:52:39</t>
  </si>
  <si>
    <t>24.10.2023 13:52:41</t>
  </si>
  <si>
    <t>24.10.2023 13:52:42</t>
  </si>
  <si>
    <t>24.10.2023 13:52:44</t>
  </si>
  <si>
    <t>24.10.2023 13:52:45</t>
  </si>
  <si>
    <t>24.10.2023 13:52:51</t>
  </si>
  <si>
    <t>24.10.2023 13:52:53</t>
  </si>
  <si>
    <t>24.10.2023 13:52:54</t>
  </si>
  <si>
    <t>24.10.2023 13:52:59</t>
  </si>
  <si>
    <t>24.10.2023 13:53:00</t>
  </si>
  <si>
    <t>24.10.2023 13:53:02</t>
  </si>
  <si>
    <t>24.10.2023 13:53:03</t>
  </si>
  <si>
    <t>24.10.2023 13:53:05</t>
  </si>
  <si>
    <t>24.10.2023 13:53:06</t>
  </si>
  <si>
    <t>24.10.2023 13:53:08</t>
  </si>
  <si>
    <t>24.10.2023 13:54:33</t>
  </si>
  <si>
    <t>24.10.2023 13:54:35</t>
  </si>
  <si>
    <t>24.10.2023 13:54:36</t>
  </si>
  <si>
    <t>24.10.2023 13:55:06</t>
  </si>
  <si>
    <t>24.10.2023 13:55:54</t>
  </si>
  <si>
    <t>24.10.2023 13:55:56</t>
  </si>
  <si>
    <t>24.10.2023 13:55:59</t>
  </si>
  <si>
    <t>24.10.2023 13:56:00</t>
  </si>
  <si>
    <t>24.10.2023 13:56:02</t>
  </si>
  <si>
    <t>24.10.2023 13:56:03</t>
  </si>
  <si>
    <t>24.10.2023 13:56:06</t>
  </si>
  <si>
    <t>24.10.2023 13:57:53</t>
  </si>
  <si>
    <t>24.10.2023 13:57:54</t>
  </si>
  <si>
    <t>24.10.2023 13:57:56</t>
  </si>
  <si>
    <t>24.10.2023 13:57:57</t>
  </si>
  <si>
    <t>24.10.2023 13:57:59</t>
  </si>
  <si>
    <t>24.10.2023 13:58:00</t>
  </si>
  <si>
    <t>24.10.2023 13:58:02</t>
  </si>
  <si>
    <t>24.10.2023 13:58:03</t>
  </si>
  <si>
    <t>24.10.2023 13:58:05</t>
  </si>
  <si>
    <t>24.10.2023 13:58:06</t>
  </si>
  <si>
    <t>24.10.2023 13:58:30</t>
  </si>
  <si>
    <t>24.10.2023 13:58:32</t>
  </si>
  <si>
    <t>24.10.2023 13:58:33</t>
  </si>
  <si>
    <t>24.10.2023 13:58:35</t>
  </si>
  <si>
    <t>24.10.2023 13:58:36</t>
  </si>
  <si>
    <t>24.10.2023 13:58:38</t>
  </si>
  <si>
    <t>24.10.2023 13:58:39</t>
  </si>
  <si>
    <t>24.10.2023 13:58:41</t>
  </si>
  <si>
    <t>24.10.2023 13:58:42</t>
  </si>
  <si>
    <t>24.10.2023 13:58:44</t>
  </si>
  <si>
    <t>24.10.2023 14:00:05</t>
  </si>
  <si>
    <t>24.10.2023 14:00:06</t>
  </si>
  <si>
    <t>24.10.2023 14:00:08</t>
  </si>
  <si>
    <t>24.10.2023 14:01:21</t>
  </si>
  <si>
    <t>24.10.2023 14:01:23</t>
  </si>
  <si>
    <t>24.10.2023 14:01:24</t>
  </si>
  <si>
    <t>24.10.2023 14:01:26</t>
  </si>
  <si>
    <t>24.10.2023 14:01:29</t>
  </si>
  <si>
    <t>24.10.2023 14:01:30</t>
  </si>
  <si>
    <t>24.10.2023 14:02:15</t>
  </si>
  <si>
    <t>24.10.2023 14:02:17</t>
  </si>
  <si>
    <t>24.10.2023 14:02:18</t>
  </si>
  <si>
    <t>24.10.2023 14:02:20</t>
  </si>
  <si>
    <t>24.10.2023 14:02:21</t>
  </si>
  <si>
    <t>24.10.2023 14:02:23</t>
  </si>
  <si>
    <t>24.10.2023 14:02:24</t>
  </si>
  <si>
    <t>24.10.2023 14:02:39</t>
  </si>
  <si>
    <t>24.10.2023 14:02:41</t>
  </si>
  <si>
    <t>24.10.2023 14:02:42</t>
  </si>
  <si>
    <t>24.10.2023 14:02:44</t>
  </si>
  <si>
    <t>24.10.2023 14:02:45</t>
  </si>
  <si>
    <t>24.10.2023 14:02:47</t>
  </si>
  <si>
    <t>24.10.2023 14:02:48</t>
  </si>
  <si>
    <t>24.10.2023 14:02:50</t>
  </si>
  <si>
    <t>24.10.2023 14:02:51</t>
  </si>
  <si>
    <t>24.10.2023 14:02:53</t>
  </si>
  <si>
    <t>24.10.2023 14:02:54</t>
  </si>
  <si>
    <t>24.10.2023 14:03:09</t>
  </si>
  <si>
    <t>24.10.2023 14:03:10</t>
  </si>
  <si>
    <t>24.10.2023 14:03:12</t>
  </si>
  <si>
    <t>24.10.2023 14:03:13</t>
  </si>
  <si>
    <t>24.10.2023 14:03:15</t>
  </si>
  <si>
    <t>24.10.2023 14:03:18</t>
  </si>
  <si>
    <t>24.10.2023 14:03:19</t>
  </si>
  <si>
    <t>24.10.2023 14:03:21</t>
  </si>
  <si>
    <t>24.10.2023 14:03:24</t>
  </si>
  <si>
    <t>24.10.2023 14:03:25</t>
  </si>
  <si>
    <t>24.10.2023 14:03:27</t>
  </si>
  <si>
    <t>24.10.2023 14:03:28</t>
  </si>
  <si>
    <t>24.10.2023 14:03:30</t>
  </si>
  <si>
    <t>24.10.2023 14:04:28</t>
  </si>
  <si>
    <t>24.10.2023 14:04:30</t>
  </si>
  <si>
    <t>24.10.2023 14:04:33</t>
  </si>
  <si>
    <t>24.10.2023 14:04:34</t>
  </si>
  <si>
    <t>24.10.2023 14:04:36</t>
  </si>
  <si>
    <t>24.10.2023 14:04:42</t>
  </si>
  <si>
    <t>24.10.2023 14:04:43</t>
  </si>
  <si>
    <t>24.10.2023 14:04:45</t>
  </si>
  <si>
    <t>24.10.2023 14:04:46</t>
  </si>
  <si>
    <t>24.10.2023 14:04:48</t>
  </si>
  <si>
    <t>24.10.2023 14:04:49</t>
  </si>
  <si>
    <t>24.10.2023 14:04:51</t>
  </si>
  <si>
    <t>24.10.2023 14:05:34</t>
  </si>
  <si>
    <t>24.10.2023 14:05:39</t>
  </si>
  <si>
    <t>24.10.2023 14:05:40</t>
  </si>
  <si>
    <t>24.10.2023 14:05:42</t>
  </si>
  <si>
    <t>24.10.2023 14:05:43</t>
  </si>
  <si>
    <t>24.10.2023 14:05:54</t>
  </si>
  <si>
    <t>24.10.2023 14:05:55</t>
  </si>
  <si>
    <t>24.10.2023 14:05:57</t>
  </si>
  <si>
    <t>24.10.2023 14:05:58</t>
  </si>
  <si>
    <t>24.10.2023 14:06:00</t>
  </si>
  <si>
    <t>24.10.2023 14:06:01</t>
  </si>
  <si>
    <t>24.10.2023 14:07:45</t>
  </si>
  <si>
    <t>24.10.2023 14:07:48</t>
  </si>
  <si>
    <t>24.10.2023 14:07:49</t>
  </si>
  <si>
    <t>24.10.2023 14:07:51</t>
  </si>
  <si>
    <t>24.10.2023 14:07:54</t>
  </si>
  <si>
    <t>24.10.2023 14:07:55</t>
  </si>
  <si>
    <t>24.10.2023 14:07:57</t>
  </si>
  <si>
    <t>24.10.2023 14:07:58</t>
  </si>
  <si>
    <t>24.10.2023 14:08:00</t>
  </si>
  <si>
    <t>24.10.2023 14:09:49</t>
  </si>
  <si>
    <t>24.10.2023 14:09:51</t>
  </si>
  <si>
    <t>24.10.2023 14:09:52</t>
  </si>
  <si>
    <t>24.10.2023 14:09:54</t>
  </si>
  <si>
    <t>24.10.2023 14:09:55</t>
  </si>
  <si>
    <t>24.10.2023 14:09:57</t>
  </si>
  <si>
    <t>24.10.2023 14:09:58</t>
  </si>
  <si>
    <t>24.10.2023 14:10:00</t>
  </si>
  <si>
    <t>24.10.2023 14:11:23</t>
  </si>
  <si>
    <t>24.10.2023 14:11:26</t>
  </si>
  <si>
    <t>24.10.2023 14:11:28</t>
  </si>
  <si>
    <t>24.10.2023 14:11:29</t>
  </si>
  <si>
    <t>24.10.2023 14:11:31</t>
  </si>
  <si>
    <t>24.10.2023 14:11:32</t>
  </si>
  <si>
    <t>24.10.2023 14:11:35</t>
  </si>
  <si>
    <t>24.10.2023 14:11:44</t>
  </si>
  <si>
    <t>24.10.2023 14:11:46</t>
  </si>
  <si>
    <t>24.10.2023 14:11:47</t>
  </si>
  <si>
    <t>24.10.2023 14:11:49</t>
  </si>
  <si>
    <t>24.10.2023 14:11:50</t>
  </si>
  <si>
    <t>24.10.2023 14:11:52</t>
  </si>
  <si>
    <t>24.10.2023 14:13:13</t>
  </si>
  <si>
    <t>24.10.2023 14:13:14</t>
  </si>
  <si>
    <t>24.10.2023 14:13:16</t>
  </si>
  <si>
    <t>24.10.2023 14:13:17</t>
  </si>
  <si>
    <t>24.10.2023 14:13:19</t>
  </si>
  <si>
    <t>24.10.2023 14:13:20</t>
  </si>
  <si>
    <t>24.10.2023 14:13:22</t>
  </si>
  <si>
    <t>24.10.2023 14:13:23</t>
  </si>
  <si>
    <t>24.10.2023 14:14:35</t>
  </si>
  <si>
    <t>24.10.2023 14:14:37</t>
  </si>
  <si>
    <t>24.10.2023 14:14:38</t>
  </si>
  <si>
    <t>24.10.2023 14:14:40</t>
  </si>
  <si>
    <t>24.10.2023 14:14:41</t>
  </si>
  <si>
    <t>24.10.2023 14:14:43</t>
  </si>
  <si>
    <t>24.10.2023 14:14:44</t>
  </si>
  <si>
    <t>24.10.2023 14:14:46</t>
  </si>
  <si>
    <t>24.10.2023 14:14:47</t>
  </si>
  <si>
    <t>24.10.2023 14:15:08</t>
  </si>
  <si>
    <t>24.10.2023 14:15:10</t>
  </si>
  <si>
    <t>24.10.2023 14:15:11</t>
  </si>
  <si>
    <t>24.10.2023 14:15:13</t>
  </si>
  <si>
    <t>24.10.2023 14:15:14</t>
  </si>
  <si>
    <t>24.10.2023 14:15:16</t>
  </si>
  <si>
    <t>24.10.2023 14:16:35</t>
  </si>
  <si>
    <t>24.10.2023 14:16:37</t>
  </si>
  <si>
    <t>24.10.2023 14:16:38</t>
  </si>
  <si>
    <t>24.10.2023 14:16:40</t>
  </si>
  <si>
    <t>24.10.2023 14:16:41</t>
  </si>
  <si>
    <t>24.10.2023 14:16:43</t>
  </si>
  <si>
    <t>24.10.2023 14:18:22</t>
  </si>
  <si>
    <t>24.10.2023 14:18:23</t>
  </si>
  <si>
    <t>24.10.2023 14:18:25</t>
  </si>
  <si>
    <t>24.10.2023 14:18:26</t>
  </si>
  <si>
    <t>24.10.2023 14:18:28</t>
  </si>
  <si>
    <t>24.10.2023 14:18:29</t>
  </si>
  <si>
    <t>24.10.2023 14:18:31</t>
  </si>
  <si>
    <t>24.10.2023 14:18:32</t>
  </si>
  <si>
    <t>24.10.2023 14:18:34</t>
  </si>
  <si>
    <t>24.10.2023 14:18:35</t>
  </si>
  <si>
    <t>24.10.2023 14:18:47</t>
  </si>
  <si>
    <t>24.10.2023 14:18:49</t>
  </si>
  <si>
    <t>24.10.2023 14:18:50</t>
  </si>
  <si>
    <t>24.10.2023 14:18:52</t>
  </si>
  <si>
    <t>24.10.2023 14:18:53</t>
  </si>
  <si>
    <t>24.10.2023 14:18:55</t>
  </si>
  <si>
    <t>24.10.2023 14:19:20</t>
  </si>
  <si>
    <t>24.10.2023 14:19:22</t>
  </si>
  <si>
    <t>24.10.2023 14:19:23</t>
  </si>
  <si>
    <t>24.10.2023 14:19:25</t>
  </si>
  <si>
    <t>24.10.2023 14:19:26</t>
  </si>
  <si>
    <t>24.10.2023 14:19:28</t>
  </si>
  <si>
    <t>24.10.2023 14:19:29</t>
  </si>
  <si>
    <t>24.10.2023 14:19:37</t>
  </si>
  <si>
    <t>24.10.2023 14:19:40</t>
  </si>
  <si>
    <t>24.10.2023 14:19:43</t>
  </si>
  <si>
    <t>24.10.2023 14:19:44</t>
  </si>
  <si>
    <t>24.10.2023 14:20:40</t>
  </si>
  <si>
    <t>24.10.2023 14:20:41</t>
  </si>
  <si>
    <t>24.10.2023 14:20:43</t>
  </si>
  <si>
    <t>24.10.2023 14:20:44</t>
  </si>
  <si>
    <t>24.10.2023 14:20:46</t>
  </si>
  <si>
    <t>24.10.2023 14:20:47</t>
  </si>
  <si>
    <t>24.10.2023 14:20:49</t>
  </si>
  <si>
    <t>24.10.2023 14:20:50</t>
  </si>
  <si>
    <t>24.10.2023 14:21:20</t>
  </si>
  <si>
    <t>24.10.2023 14:21:22</t>
  </si>
  <si>
    <t>24.10.2023 14:21:23</t>
  </si>
  <si>
    <t>24.10.2023 14:21:25</t>
  </si>
  <si>
    <t>24.10.2023 14:21:26</t>
  </si>
  <si>
    <t>24.10.2023 14:21:28</t>
  </si>
  <si>
    <t>24.10.2023 14:21:29</t>
  </si>
  <si>
    <t>24.10.2023 14:26:22</t>
  </si>
  <si>
    <t>24.10.2023 14:26:23</t>
  </si>
  <si>
    <t>24.10.2023 14:26:25</t>
  </si>
  <si>
    <t>24.10.2023 14:26:28</t>
  </si>
  <si>
    <t>24.10.2023 14:26:29</t>
  </si>
  <si>
    <t>24.10.2023 14:26:32</t>
  </si>
  <si>
    <t>24.10.2023 14:26:52</t>
  </si>
  <si>
    <t>24.10.2023 14:26:53</t>
  </si>
  <si>
    <t>24.10.2023 14:26:55</t>
  </si>
  <si>
    <t>24.10.2023 14:26:56</t>
  </si>
  <si>
    <t>24.10.2023 14:26:58</t>
  </si>
  <si>
    <t>24.10.2023 14:26:59</t>
  </si>
  <si>
    <t>24.10.2023 14:27:34</t>
  </si>
  <si>
    <t>24.10.2023 14:27:35</t>
  </si>
  <si>
    <t>24.10.2023 14:27:37</t>
  </si>
  <si>
    <t>24.10.2023 14:27:40</t>
  </si>
  <si>
    <t>24.10.2023 14:27:41</t>
  </si>
  <si>
    <t>24.10.2023 14:27:43</t>
  </si>
  <si>
    <t>24.10.2023 14:27:44</t>
  </si>
  <si>
    <t>24.10.2023 14:27:46</t>
  </si>
  <si>
    <t>24.10.2023 14:27:52</t>
  </si>
  <si>
    <t>24.10.2023 14:27:53</t>
  </si>
  <si>
    <t>24.10.2023 14:27:55</t>
  </si>
  <si>
    <t>24.10.2023 14:27:58</t>
  </si>
  <si>
    <t>24.10.2023 14:27:59</t>
  </si>
  <si>
    <t>24.10.2023 14:28:04</t>
  </si>
  <si>
    <t>24.10.2023 14:28:05</t>
  </si>
  <si>
    <t>24.10.2023 14:28:07</t>
  </si>
  <si>
    <t>24.10.2023 14:28:08</t>
  </si>
  <si>
    <t>24.10.2023 14:28:29</t>
  </si>
  <si>
    <t>24.10.2023 14:28:31</t>
  </si>
  <si>
    <t>24.10.2023 14:28:32</t>
  </si>
  <si>
    <t>24.10.2023 14:28:34</t>
  </si>
  <si>
    <t>24.10.2023 14:28:35</t>
  </si>
  <si>
    <t>24.10.2023 14:28:37</t>
  </si>
  <si>
    <t>24.10.2023 14:28:40</t>
  </si>
  <si>
    <t>24.10.2023 14:28:55</t>
  </si>
  <si>
    <t>24.10.2023 14:28:56</t>
  </si>
  <si>
    <t>24.10.2023 14:28:58</t>
  </si>
  <si>
    <t>24.10.2023 14:28:59</t>
  </si>
  <si>
    <t>24.10.2023 14:29:01</t>
  </si>
  <si>
    <t>24.10.2023 14:29:04</t>
  </si>
  <si>
    <t>24.10.2023 14:29:05</t>
  </si>
  <si>
    <t>24.10.2023 14:29:07</t>
  </si>
  <si>
    <t>24.10.2023 14:29:08</t>
  </si>
  <si>
    <t>24.10.2023 14:29:10</t>
  </si>
  <si>
    <t>24.10.2023 14:29:11</t>
  </si>
  <si>
    <t>24.10.2023 14:29:13</t>
  </si>
  <si>
    <t>24.10.2023 14:29:14</t>
  </si>
  <si>
    <t>24.10.2023 14:29:16</t>
  </si>
  <si>
    <t>24.10.2023 14:29:31</t>
  </si>
  <si>
    <t>24.10.2023 14:29:32</t>
  </si>
  <si>
    <t>24.10.2023 14:29:34</t>
  </si>
  <si>
    <t>24.10.2023 14:29:35</t>
  </si>
  <si>
    <t>24.10.2023 14:29:37</t>
  </si>
  <si>
    <t>24.10.2023 14:29:38</t>
  </si>
  <si>
    <t>24.10.2023 14:29:47</t>
  </si>
  <si>
    <t>24.10.2023 14:29:50</t>
  </si>
  <si>
    <t>24.10.2023 14:29:52</t>
  </si>
  <si>
    <t>24.10.2023 14:29:53</t>
  </si>
  <si>
    <t>24.10.2023 14:29:55</t>
  </si>
  <si>
    <t>24.10.2023 14:29:56</t>
  </si>
  <si>
    <t>24.10.2023 14:30:04</t>
  </si>
  <si>
    <t>24.10.2023 14:30:05</t>
  </si>
  <si>
    <t>24.10.2023 14:30:07</t>
  </si>
  <si>
    <t>24.10.2023 14:30:08</t>
  </si>
  <si>
    <t>24.10.2023 14:30:10</t>
  </si>
  <si>
    <t>24.10.2023 14:30:11</t>
  </si>
  <si>
    <t>24.10.2023 14:30:13</t>
  </si>
  <si>
    <t>24.10.2023 14:31:47</t>
  </si>
  <si>
    <t>24.10.2023 14:31:49</t>
  </si>
  <si>
    <t>24.10.2023 14:31:50</t>
  </si>
  <si>
    <t>24.10.2023 14:31:52</t>
  </si>
  <si>
    <t>24.10.2023 14:31:53</t>
  </si>
  <si>
    <t>24.10.2023 14:31:55</t>
  </si>
  <si>
    <t>24.10.2023 14:31:56</t>
  </si>
  <si>
    <t>24.10.2023 14:31:58</t>
  </si>
  <si>
    <t>24.10.2023 14:32:55</t>
  </si>
  <si>
    <t>24.10.2023 14:32:56</t>
  </si>
  <si>
    <t>24.10.2023 14:32:58</t>
  </si>
  <si>
    <t>24.10.2023 14:32:59</t>
  </si>
  <si>
    <t>24.10.2023 14:33:01</t>
  </si>
  <si>
    <t>24.10.2023 14:33:02</t>
  </si>
  <si>
    <t>24.10.2023 14:33:05</t>
  </si>
  <si>
    <t>24.10.2023 14:33:19</t>
  </si>
  <si>
    <t>24.10.2023 14:33:20</t>
  </si>
  <si>
    <t>24.10.2023 14:33:22</t>
  </si>
  <si>
    <t>24.10.2023 14:33:23</t>
  </si>
  <si>
    <t>24.10.2023 14:33:25</t>
  </si>
  <si>
    <t>24.10.2023 14:33:26</t>
  </si>
  <si>
    <t>24.10.2023 14:33:31</t>
  </si>
  <si>
    <t>24.10.2023 14:33:32</t>
  </si>
  <si>
    <t>24.10.2023 14:33:34</t>
  </si>
  <si>
    <t>24.10.2023 14:33:35</t>
  </si>
  <si>
    <t>24.10.2023 14:33:37</t>
  </si>
  <si>
    <t>24.10.2023 14:33:38</t>
  </si>
  <si>
    <t>24.10.2023 14:33:41</t>
  </si>
  <si>
    <t>24.10.2023 14:38:17</t>
  </si>
  <si>
    <t>24.10.2023 14:38:19</t>
  </si>
  <si>
    <t>24.10.2023 14:38:20</t>
  </si>
  <si>
    <t>24.10.2023 14:38:22</t>
  </si>
  <si>
    <t>24.10.2023 14:38:23</t>
  </si>
  <si>
    <t>24.10.2023 14:38:25</t>
  </si>
  <si>
    <t>24.10.2023 14:38:26</t>
  </si>
  <si>
    <t>24.10.2023 14:38:28</t>
  </si>
  <si>
    <t>24.10.2023 14:38:29</t>
  </si>
  <si>
    <t>24.10.2023 14:40:28</t>
  </si>
  <si>
    <t>24.10.2023 14:40:29</t>
  </si>
  <si>
    <t>24.10.2023 14:40:31</t>
  </si>
  <si>
    <t>24.10.2023 14:40:32</t>
  </si>
  <si>
    <t>24.10.2023 14:40:34</t>
  </si>
  <si>
    <t>24.10.2023 14:40:35</t>
  </si>
  <si>
    <t>24.10.2023 14:40:37</t>
  </si>
  <si>
    <t>24.10.2023 14:41:16</t>
  </si>
  <si>
    <t>24.10.2023 14:41:17</t>
  </si>
  <si>
    <t>24.10.2023 14:41:19</t>
  </si>
  <si>
    <t>24.10.2023 14:41:20</t>
  </si>
  <si>
    <t>24.10.2023 14:41:22</t>
  </si>
  <si>
    <t>24.10.2023 14:41:23</t>
  </si>
  <si>
    <t>24.10.2023 14:41:25</t>
  </si>
  <si>
    <t>24.10.2023 14:41:26</t>
  </si>
  <si>
    <t>24.10.2023 14:41:49</t>
  </si>
  <si>
    <t>24.10.2023 14:41:50</t>
  </si>
  <si>
    <t>24.10.2023 14:41:52</t>
  </si>
  <si>
    <t>24.10.2023 14:41:53</t>
  </si>
  <si>
    <t>24.10.2023 14:41:55</t>
  </si>
  <si>
    <t>24.10.2023 14:41:56</t>
  </si>
  <si>
    <t>24.10.2023 14:41:58</t>
  </si>
  <si>
    <t>24.10.2023 14:41:59</t>
  </si>
  <si>
    <t>24.10.2023 14:42:32</t>
  </si>
  <si>
    <t>24.10.2023 14:42:34</t>
  </si>
  <si>
    <t>24.10.2023 14:42:35</t>
  </si>
  <si>
    <t>24.10.2023 14:42:37</t>
  </si>
  <si>
    <t>24.10.2023 14:42:38</t>
  </si>
  <si>
    <t>24.10.2023 14:42:40</t>
  </si>
  <si>
    <t>24.10.2023 14:42:41</t>
  </si>
  <si>
    <t>24.10.2023 14:42:43</t>
  </si>
  <si>
    <t>24.10.2023 14:42:44</t>
  </si>
  <si>
    <t>24.10.2023 14:42:46</t>
  </si>
  <si>
    <t>24.10.2023 14:42:47</t>
  </si>
  <si>
    <t>24.10.2023 14:42:49</t>
  </si>
  <si>
    <t>24.10.2023 14:43:35</t>
  </si>
  <si>
    <t>24.10.2023 14:43:37</t>
  </si>
  <si>
    <t>24.10.2023 14:43:38</t>
  </si>
  <si>
    <t>24.10.2023 14:43:40</t>
  </si>
  <si>
    <t>24.10.2023 14:43:41</t>
  </si>
  <si>
    <t>24.10.2023 14:43:43</t>
  </si>
  <si>
    <t>24.10.2023 14:43:44</t>
  </si>
  <si>
    <t>24.10.2023 14:43:46</t>
  </si>
  <si>
    <t>24.10.2023 14:44:28</t>
  </si>
  <si>
    <t>24.10.2023 14:44:29</t>
  </si>
  <si>
    <t>24.10.2023 14:44:31</t>
  </si>
  <si>
    <t>24.10.2023 14:44:32</t>
  </si>
  <si>
    <t>24.10.2023 14:44:34</t>
  </si>
  <si>
    <t>24.10.2023 14:44:35</t>
  </si>
  <si>
    <t>24.10.2023 14:44:37</t>
  </si>
  <si>
    <t>24.10.2023 14:44:38</t>
  </si>
  <si>
    <t>24.10.2023 14:44:40</t>
  </si>
  <si>
    <t>24.10.2023 14:44:41</t>
  </si>
  <si>
    <t>24.10.2023 14:44:43</t>
  </si>
  <si>
    <t>24.10.2023 14:44:44</t>
  </si>
  <si>
    <t>24.10.2023 14:44:46</t>
  </si>
  <si>
    <t>24.10.2023 14:44:47</t>
  </si>
  <si>
    <t>24.10.2023 14:44:49</t>
  </si>
  <si>
    <t>24.10.2023 14:44:50</t>
  </si>
  <si>
    <t>24.10.2023 14:44:52</t>
  </si>
  <si>
    <t>24.10.2023 14:44:53</t>
  </si>
  <si>
    <t>24.10.2023 14:44:56</t>
  </si>
  <si>
    <t>24.10.2023 14:45:13</t>
  </si>
  <si>
    <t>24.10.2023 14:45:14</t>
  </si>
  <si>
    <t>24.10.2023 14:45:16</t>
  </si>
  <si>
    <t>24.10.2023 14:45:17</t>
  </si>
  <si>
    <t>24.10.2023 14:45:19</t>
  </si>
  <si>
    <t>24.10.2023 14:45:20</t>
  </si>
  <si>
    <t>24.10.2023 14:45:22</t>
  </si>
  <si>
    <t>24.10.2023 14:45:32</t>
  </si>
  <si>
    <t>24.10.2023 14:45:34</t>
  </si>
  <si>
    <t>24.10.2023 14:45:35</t>
  </si>
  <si>
    <t>24.10.2023 14:45:37</t>
  </si>
  <si>
    <t>24.10.2023 14:45:38</t>
  </si>
  <si>
    <t>24.10.2023 14:45:40</t>
  </si>
  <si>
    <t>24.10.2023 14:45:41</t>
  </si>
  <si>
    <t>24.10.2023 14:45:43</t>
  </si>
  <si>
    <t>24.10.2023 14:45:58</t>
  </si>
  <si>
    <t>24.10.2023 14:45:59</t>
  </si>
  <si>
    <t>24.10.2023 14:46:01</t>
  </si>
  <si>
    <t>24.10.2023 14:46:02</t>
  </si>
  <si>
    <t>24.10.2023 14:46:04</t>
  </si>
  <si>
    <t>24.10.2023 14:46:05</t>
  </si>
  <si>
    <t>24.10.2023 14:46:08</t>
  </si>
  <si>
    <t>24.10.2023 14:48:50</t>
  </si>
  <si>
    <t>24.10.2023 14:48:59</t>
  </si>
  <si>
    <t>24.10.2023 14:49:05</t>
  </si>
  <si>
    <t>24.10.2023 14:49:50</t>
  </si>
  <si>
    <t>24.10.2023 14:49:52</t>
  </si>
  <si>
    <t>24.10.2023 14:49:53</t>
  </si>
  <si>
    <t>24.10.2023 14:49:55</t>
  </si>
  <si>
    <t>24.10.2023 14:49:56</t>
  </si>
  <si>
    <t>24.10.2023 14:49:58</t>
  </si>
  <si>
    <t>24.10.2023 14:49:59</t>
  </si>
  <si>
    <t>24.10.2023 14:50:01</t>
  </si>
  <si>
    <t>24.10.2023 14:50:02</t>
  </si>
  <si>
    <t>24.10.2023 14:50:04</t>
  </si>
  <si>
    <t>24.10.2023 14:50:05</t>
  </si>
  <si>
    <t>24.10.2023 14:50:07</t>
  </si>
  <si>
    <t>24.10.2023 14:50:08</t>
  </si>
  <si>
    <t>24.10.2023 14:50:10</t>
  </si>
  <si>
    <t>24.10.2023 14:50:13</t>
  </si>
  <si>
    <t>24.10.2023 14:50:16</t>
  </si>
  <si>
    <t>24.10.2023 14:50:17</t>
  </si>
  <si>
    <t>24.10.2023 14:50:19</t>
  </si>
  <si>
    <t>24.10.2023 14:50:20</t>
  </si>
  <si>
    <t>24.10.2023 14:50:22</t>
  </si>
  <si>
    <t>24.10.2023 14:50:23</t>
  </si>
  <si>
    <t>24.10.2023 14:50:25</t>
  </si>
  <si>
    <t>24.10.2023 14:50:26</t>
  </si>
  <si>
    <t>24.10.2023 14:50:28</t>
  </si>
  <si>
    <t>24.10.2023 14:50:56</t>
  </si>
  <si>
    <t>24.10.2023 14:50:58</t>
  </si>
  <si>
    <t>24.10.2023 14:50:59</t>
  </si>
  <si>
    <t>24.10.2023 14:51:01</t>
  </si>
  <si>
    <t>24.10.2023 14:51:02</t>
  </si>
  <si>
    <t>24.10.2023 14:51:05</t>
  </si>
  <si>
    <t>24.10.2023 14:51:07</t>
  </si>
  <si>
    <t>24.10.2023 14:51:08</t>
  </si>
  <si>
    <t>24.10.2023 14:51:31</t>
  </si>
  <si>
    <t>24.10.2023 14:51:32</t>
  </si>
  <si>
    <t>24.10.2023 14:51:34</t>
  </si>
  <si>
    <t>24.10.2023 14:51:35</t>
  </si>
  <si>
    <t>24.10.2023 14:51:37</t>
  </si>
  <si>
    <t>24.10.2023 14:51:38</t>
  </si>
  <si>
    <t>24.10.2023 14:51:40</t>
  </si>
  <si>
    <t>24.10.2023 14:52:22</t>
  </si>
  <si>
    <t>24.10.2023 14:52:23</t>
  </si>
  <si>
    <t>24.10.2023 14:52:25</t>
  </si>
  <si>
    <t>24.10.2023 14:52:26</t>
  </si>
  <si>
    <t>24.10.2023 14:52:28</t>
  </si>
  <si>
    <t>24.10.2023 14:52:29</t>
  </si>
  <si>
    <t>24.10.2023 14:52:31</t>
  </si>
  <si>
    <t>24.10.2023 14:52:32</t>
  </si>
  <si>
    <t>24.10.2023 14:52:34</t>
  </si>
  <si>
    <t>24.10.2023 14:52:35</t>
  </si>
  <si>
    <t>24.10.2023 14:52:38</t>
  </si>
  <si>
    <t>24.10.2023 14:52:43</t>
  </si>
  <si>
    <t>24.10.2023 14:52:44</t>
  </si>
  <si>
    <t>24.10.2023 14:53:23</t>
  </si>
  <si>
    <t>24.10.2023 14:53:25</t>
  </si>
  <si>
    <t>24.10.2023 14:53:26</t>
  </si>
  <si>
    <t>24.10.2023 14:53:28</t>
  </si>
  <si>
    <t>24.10.2023 14:53:29</t>
  </si>
  <si>
    <t>24.10.2023 14:53:31</t>
  </si>
  <si>
    <t>24.10.2023 14:53:32</t>
  </si>
  <si>
    <t>24.10.2023 14:53:34</t>
  </si>
  <si>
    <t>24.10.2023 14:53:35</t>
  </si>
  <si>
    <t>24.10.2023 14:53:37</t>
  </si>
  <si>
    <t>24.10.2023 14:53:38</t>
  </si>
  <si>
    <t>24.10.2023 14:53:40</t>
  </si>
  <si>
    <t>24.10.2023 14:53:41</t>
  </si>
  <si>
    <t>24.10.2023 14:53:43</t>
  </si>
  <si>
    <t>24.10.2023 14:54:26</t>
  </si>
  <si>
    <t>24.10.2023 14:54:28</t>
  </si>
  <si>
    <t>24.10.2023 14:54:31</t>
  </si>
  <si>
    <t>24.10.2023 14:54:32</t>
  </si>
  <si>
    <t>24.10.2023 14:54:35</t>
  </si>
  <si>
    <t>24.10.2023 14:54:37</t>
  </si>
  <si>
    <t>24.10.2023 14:54:38</t>
  </si>
  <si>
    <t>24.10.2023 14:54:47</t>
  </si>
  <si>
    <t>24.10.2023 14:54:49</t>
  </si>
  <si>
    <t>24.10.2023 14:54:50</t>
  </si>
  <si>
    <t>24.10.2023 14:54:52</t>
  </si>
  <si>
    <t>24.10.2023 14:54:53</t>
  </si>
  <si>
    <t>24.10.2023 14:55:47</t>
  </si>
  <si>
    <t>24.10.2023 14:55:49</t>
  </si>
  <si>
    <t>24.10.2023 14:55:50</t>
  </si>
  <si>
    <t>24.10.2023 14:55:52</t>
  </si>
  <si>
    <t>24.10.2023 14:55:53</t>
  </si>
  <si>
    <t>24.10.2023 14:55:55</t>
  </si>
  <si>
    <t>24.10.2023 14:55:56</t>
  </si>
  <si>
    <t>24.10.2023 14:55:58</t>
  </si>
  <si>
    <t>24.10.2023 14:56:05</t>
  </si>
  <si>
    <t>24.10.2023 14:56:07</t>
  </si>
  <si>
    <t>24.10.2023 14:56:08</t>
  </si>
  <si>
    <t>24.10.2023 14:56:10</t>
  </si>
  <si>
    <t>24.10.2023 14:56:11</t>
  </si>
  <si>
    <t>24.10.2023 14:56:13</t>
  </si>
  <si>
    <t>24.10.2023 14:56:14</t>
  </si>
  <si>
    <t>24.10.2023 14:56:16</t>
  </si>
  <si>
    <t>24.10.2023 14:56:32</t>
  </si>
  <si>
    <t>24.10.2023 14:56:34</t>
  </si>
  <si>
    <t>24.10.2023 14:56:35</t>
  </si>
  <si>
    <t>24.10.2023 14:56:37</t>
  </si>
  <si>
    <t>24.10.2023 14:56:38</t>
  </si>
  <si>
    <t>24.10.2023 14:56:40</t>
  </si>
  <si>
    <t>24.10.2023 14:56:41</t>
  </si>
  <si>
    <t>24.10.2023 14:56:43</t>
  </si>
  <si>
    <t>24.10.2023 14:58:23</t>
  </si>
  <si>
    <t>24.10.2023 14:58:25</t>
  </si>
  <si>
    <t>24.10.2023 14:58:26</t>
  </si>
  <si>
    <t>24.10.2023 14:58:28</t>
  </si>
  <si>
    <t>24.10.2023 14:58:29</t>
  </si>
  <si>
    <t>24.10.2023 14:58:31</t>
  </si>
  <si>
    <t>24.10.2023 14:58:32</t>
  </si>
  <si>
    <t>24.10.2023 14:58:34</t>
  </si>
  <si>
    <t>24.10.2023 14:58:35</t>
  </si>
  <si>
    <t>24.10.2023 14:58:37</t>
  </si>
  <si>
    <t>24.10.2023 14:58:38</t>
  </si>
  <si>
    <t>24.10.2023 14:58:40</t>
  </si>
  <si>
    <t>24.10.2023 14:58:41</t>
  </si>
  <si>
    <t>24.10.2023 14:59:05</t>
  </si>
  <si>
    <t>24.10.2023 14:59:07</t>
  </si>
  <si>
    <t>24.10.2023 14:59:08</t>
  </si>
  <si>
    <t>24.10.2023 14:59:10</t>
  </si>
  <si>
    <t>24.10.2023 14:59:11</t>
  </si>
  <si>
    <t>24.10.2023 14:59:13</t>
  </si>
  <si>
    <t>24.10.2023 14:59:14</t>
  </si>
  <si>
    <t>24.10.2023 14:59:16</t>
  </si>
  <si>
    <t>24.10.2023 14:59:46</t>
  </si>
  <si>
    <t>24.10.2023 14:59:47</t>
  </si>
  <si>
    <t>24.10.2023 14:59:49</t>
  </si>
  <si>
    <t>24.10.2023 14:59:50</t>
  </si>
  <si>
    <t>24.10.2023 14:59:52</t>
  </si>
  <si>
    <t>24.10.2023 14:59:53</t>
  </si>
  <si>
    <t>24.10.2023 14:59:55</t>
  </si>
  <si>
    <t>24.10.2023 14:59:56</t>
  </si>
  <si>
    <t>24.10.2023 14:59:58</t>
  </si>
  <si>
    <t>24.10.2023 14:59:59</t>
  </si>
  <si>
    <t>24.10.2023 15:00:04</t>
  </si>
  <si>
    <t>24.10.2023 15:00:05</t>
  </si>
  <si>
    <t>24.10.2023 15:00:07</t>
  </si>
  <si>
    <t>24.10.2023 15:00:08</t>
  </si>
  <si>
    <t>24.10.2023 15:00:10</t>
  </si>
  <si>
    <t>24.10.2023 15:00:13</t>
  </si>
  <si>
    <t>24.10.2023 15:00:14</t>
  </si>
  <si>
    <t>24.10.2023 15:00:16</t>
  </si>
  <si>
    <t>24.10.2023 15:00:17</t>
  </si>
  <si>
    <t>24.10.2023 15:00:19</t>
  </si>
  <si>
    <t>24.10.2023 15:00:20</t>
  </si>
  <si>
    <t>24.10.2023 15:00:22</t>
  </si>
  <si>
    <t>24.10.2023 15:00:23</t>
  </si>
  <si>
    <t>24.10.2023 15:00:25</t>
  </si>
  <si>
    <t>24.10.2023 15:00:26</t>
  </si>
  <si>
    <t>24.10.2023 15:00:31</t>
  </si>
  <si>
    <t>24.10.2023 15:00:32</t>
  </si>
  <si>
    <t>24.10.2023 15:00:34</t>
  </si>
  <si>
    <t>24.10.2023 15:00:35</t>
  </si>
  <si>
    <t>24.10.2023 15:00:37</t>
  </si>
  <si>
    <t>24.10.2023 15:00:38</t>
  </si>
  <si>
    <t>24.10.2023 15:00:41</t>
  </si>
  <si>
    <t>24.10.2023 15:00:43</t>
  </si>
  <si>
    <t>24.10.2023 15:00:44</t>
  </si>
  <si>
    <t>24.10.2023 15:00:47</t>
  </si>
  <si>
    <t>24.10.2023 15:00:49</t>
  </si>
  <si>
    <t>24.10.2023 15:00:50</t>
  </si>
  <si>
    <t>24.10.2023 15:00:52</t>
  </si>
  <si>
    <t>24.10.2023 15:01:58</t>
  </si>
  <si>
    <t>24.10.2023 15:01:59</t>
  </si>
  <si>
    <t>24.10.2023 15:02:01</t>
  </si>
  <si>
    <t>24.10.2023 15:02:02</t>
  </si>
  <si>
    <t>24.10.2023 15:02:04</t>
  </si>
  <si>
    <t>24.10.2023 15:02:05</t>
  </si>
  <si>
    <t>24.10.2023 15:02:07</t>
  </si>
  <si>
    <t>24.10.2023 15:02:37</t>
  </si>
  <si>
    <t>24.10.2023 15:02:38</t>
  </si>
  <si>
    <t>24.10.2023 15:02:40</t>
  </si>
  <si>
    <t>24.10.2023 15:02:41</t>
  </si>
  <si>
    <t>24.10.2023 15:02:43</t>
  </si>
  <si>
    <t>24.10.2023 15:02:44</t>
  </si>
  <si>
    <t>24.10.2023 15:02:46</t>
  </si>
  <si>
    <t>24.10.2023 15:02:50</t>
  </si>
  <si>
    <t>24.10.2023 15:02:53</t>
  </si>
  <si>
    <t>24.10.2023 15:02:55</t>
  </si>
  <si>
    <t>24.10.2023 15:02:56</t>
  </si>
  <si>
    <t>24.10.2023 15:02:58</t>
  </si>
  <si>
    <t>24.10.2023 15:02:59</t>
  </si>
  <si>
    <t>24.10.2023 15:03:01</t>
  </si>
  <si>
    <t>24.10.2023 15:03:02</t>
  </si>
  <si>
    <t>24.10.2023 15:03:04</t>
  </si>
  <si>
    <t>24.10.2023 15:03:05</t>
  </si>
  <si>
    <t>24.10.2023 15:03:07</t>
  </si>
  <si>
    <t>24.10.2023 15:03:08</t>
  </si>
  <si>
    <t>24.10.2023 15:03:10</t>
  </si>
  <si>
    <t>24.10.2023 15:03:11</t>
  </si>
  <si>
    <t>24.10.2023 15:03:13</t>
  </si>
  <si>
    <t>24.10.2023 15:03:14</t>
  </si>
  <si>
    <t>24.10.2023 15:03:16</t>
  </si>
  <si>
    <t>24.10.2023 15:03:17</t>
  </si>
  <si>
    <t>24.10.2023 15:03:19</t>
  </si>
  <si>
    <t>24.10.2023 15:03:20</t>
  </si>
  <si>
    <t>24.10.2023 15:03:22</t>
  </si>
  <si>
    <t>24.10.2023 15:03:23</t>
  </si>
  <si>
    <t>24.10.2023 15:03:25</t>
  </si>
  <si>
    <t>24.10.2023 15:03:26</t>
  </si>
  <si>
    <t>24.10.2023 15:03:28</t>
  </si>
  <si>
    <t>24.10.2023 15:03:29</t>
  </si>
  <si>
    <t>24.10.2023 15:03:32</t>
  </si>
  <si>
    <t>24.10.2023 15:03:34</t>
  </si>
  <si>
    <t>24.10.2023 15:03:35</t>
  </si>
  <si>
    <t>24.10.2023 15:03:37</t>
  </si>
  <si>
    <t>24.10.2023 15:03:38</t>
  </si>
  <si>
    <t>24.10.2023 15:03:40</t>
  </si>
  <si>
    <t>24.10.2023 15:03:41</t>
  </si>
  <si>
    <t>24.10.2023 15:03:43</t>
  </si>
  <si>
    <t>24.10.2023 15:04:02</t>
  </si>
  <si>
    <t>24.10.2023 15:04:04</t>
  </si>
  <si>
    <t>24.10.2023 15:04:07</t>
  </si>
  <si>
    <t>24.10.2023 15:04:08</t>
  </si>
  <si>
    <t>24.10.2023 15:04:10</t>
  </si>
  <si>
    <t>24.10.2023 15:04:11</t>
  </si>
  <si>
    <t>24.10.2023 15:04:14</t>
  </si>
  <si>
    <t>24.10.2023 15:04:16</t>
  </si>
  <si>
    <t>24.10.2023 15:04:17</t>
  </si>
  <si>
    <t>24.10.2023 15:04:19</t>
  </si>
  <si>
    <t>24.10.2023 15:04:22</t>
  </si>
  <si>
    <t>24.10.2023 15:04:25</t>
  </si>
  <si>
    <t>24.10.2023 15:04:34</t>
  </si>
  <si>
    <t>24.10.2023 15:04:35</t>
  </si>
  <si>
    <t>24.10.2023 15:04:37</t>
  </si>
  <si>
    <t>24.10.2023 15:04:38</t>
  </si>
  <si>
    <t>24.10.2023 15:04:40</t>
  </si>
  <si>
    <t>24.10.2023 15:04:41</t>
  </si>
  <si>
    <t>24.10.2023 15:04:43</t>
  </si>
  <si>
    <t>24.10.2023 15:04:44</t>
  </si>
  <si>
    <t>24.10.2023 15:04:46</t>
  </si>
  <si>
    <t>24.10.2023 15:04:47</t>
  </si>
  <si>
    <t>24.10.2023 15:04:49</t>
  </si>
  <si>
    <t>24.10.2023 15:04:50</t>
  </si>
  <si>
    <t>24.10.2023 15:04:52</t>
  </si>
  <si>
    <t>24.10.2023 15:05:02</t>
  </si>
  <si>
    <t>24.10.2023 15:05:04</t>
  </si>
  <si>
    <t>24.10.2023 15:05:05</t>
  </si>
  <si>
    <t>24.10.2023 15:05:08</t>
  </si>
  <si>
    <t>24.10.2023 15:05:10</t>
  </si>
  <si>
    <t>24.10.2023 15:05:11</t>
  </si>
  <si>
    <t>24.10.2023 15:05:13</t>
  </si>
  <si>
    <t>24.10.2023 15:05:40</t>
  </si>
  <si>
    <t>24.10.2023 15:05:41</t>
  </si>
  <si>
    <t>24.10.2023 15:05:43</t>
  </si>
  <si>
    <t>24.10.2023 15:05:44</t>
  </si>
  <si>
    <t>24.10.2023 15:05:46</t>
  </si>
  <si>
    <t>24.10.2023 15:05:47</t>
  </si>
  <si>
    <t>24.10.2023 15:05:49</t>
  </si>
  <si>
    <t>24.10.2023 15:05:50</t>
  </si>
  <si>
    <t>24.10.2023 15:05:52</t>
  </si>
  <si>
    <t>24.10.2023 15:06:16</t>
  </si>
  <si>
    <t>24.10.2023 15:06:17</t>
  </si>
  <si>
    <t>24.10.2023 15:06:19</t>
  </si>
  <si>
    <t>24.10.2023 15:06:20</t>
  </si>
  <si>
    <t>24.10.2023 15:06:22</t>
  </si>
  <si>
    <t>24.10.2023 15:06:23</t>
  </si>
  <si>
    <t>24.10.2023 15:06:25</t>
  </si>
  <si>
    <t>24.10.2023 15:06:26</t>
  </si>
  <si>
    <t>24.10.2023 15:06:28</t>
  </si>
  <si>
    <t>24.10.2023 15:06:55</t>
  </si>
  <si>
    <t>24.10.2023 15:06:56</t>
  </si>
  <si>
    <t>24.10.2023 15:06:58</t>
  </si>
  <si>
    <t>24.10.2023 15:07:01</t>
  </si>
  <si>
    <t>24.10.2023 15:07:02</t>
  </si>
  <si>
    <t>24.10.2023 15:07:04</t>
  </si>
  <si>
    <t>24.10.2023 15:07:05</t>
  </si>
  <si>
    <t>24.10.2023 15:07:07</t>
  </si>
  <si>
    <t>24.10.2023 15:07:36</t>
  </si>
  <si>
    <t>24.10.2023 15:07:38</t>
  </si>
  <si>
    <t>24.10.2023 15:07:39</t>
  </si>
  <si>
    <t>24.10.2023 15:07:41</t>
  </si>
  <si>
    <t>24.10.2023 15:07:42</t>
  </si>
  <si>
    <t>24.10.2023 15:07:44</t>
  </si>
  <si>
    <t>24.10.2023 15:07:45</t>
  </si>
  <si>
    <t>24.10.2023 15:07:47</t>
  </si>
  <si>
    <t>24.10.2023 15:07:48</t>
  </si>
  <si>
    <t>24.10.2023 15:08:26</t>
  </si>
  <si>
    <t>24.10.2023 15:08:27</t>
  </si>
  <si>
    <t>24.10.2023 15:08:29</t>
  </si>
  <si>
    <t>24.10.2023 15:08:30</t>
  </si>
  <si>
    <t>24.10.2023 15:08:42</t>
  </si>
  <si>
    <t>24.10.2023 15:08:44</t>
  </si>
  <si>
    <t>24.10.2023 15:08:45</t>
  </si>
  <si>
    <t>24.10.2023 15:08:47</t>
  </si>
  <si>
    <t>24.10.2023 15:08:48</t>
  </si>
  <si>
    <t>24.10.2023 15:08:50</t>
  </si>
  <si>
    <t>24.10.2023 15:08:51</t>
  </si>
  <si>
    <t>24.10.2023 15:09:54</t>
  </si>
  <si>
    <t>24.10.2023 15:09:56</t>
  </si>
  <si>
    <t>24.10.2023 15:09:57</t>
  </si>
  <si>
    <t>24.10.2023 15:09:59</t>
  </si>
  <si>
    <t>24.10.2023 15:10:14</t>
  </si>
  <si>
    <t>24.10.2023 15:10:15</t>
  </si>
  <si>
    <t>24.10.2023 15:10:18</t>
  </si>
  <si>
    <t>24.10.2023 15:10:20</t>
  </si>
  <si>
    <t>24.10.2023 15:10:21</t>
  </si>
  <si>
    <t>24.10.2023 15:10:23</t>
  </si>
  <si>
    <t>24.10.2023 15:10:24</t>
  </si>
  <si>
    <t>24.10.2023 15:10:26</t>
  </si>
  <si>
    <t>24.10.2023 15:10:27</t>
  </si>
  <si>
    <t>24.10.2023 15:10:29</t>
  </si>
  <si>
    <t>24.10.2023 15:10:30</t>
  </si>
  <si>
    <t>24.10.2023 15:11:45</t>
  </si>
  <si>
    <t>24.10.2023 15:11:47</t>
  </si>
  <si>
    <t>24.10.2023 15:11:48</t>
  </si>
  <si>
    <t>24.10.2023 15:11:50</t>
  </si>
  <si>
    <t>24.10.2023 15:11:51</t>
  </si>
  <si>
    <t>24.10.2023 15:11:53</t>
  </si>
  <si>
    <t>24.10.2023 15:11:56</t>
  </si>
  <si>
    <t>24.10.2023 15:12:02</t>
  </si>
  <si>
    <t>24.10.2023 15:12:03</t>
  </si>
  <si>
    <t>24.10.2023 15:12:08</t>
  </si>
  <si>
    <t>24.10.2023 15:12:09</t>
  </si>
  <si>
    <t>24.10.2023 15:12:11</t>
  </si>
  <si>
    <t>24.10.2023 15:12:12</t>
  </si>
  <si>
    <t>24.10.2023 15:12:14</t>
  </si>
  <si>
    <t>24.10.2023 15:12:17</t>
  </si>
  <si>
    <t>24.10.2023 15:12:21</t>
  </si>
  <si>
    <t>24.10.2023 15:12:35</t>
  </si>
  <si>
    <t>24.10.2023 15:12:36</t>
  </si>
  <si>
    <t>24.10.2023 15:12:38</t>
  </si>
  <si>
    <t>24.10.2023 15:12:39</t>
  </si>
  <si>
    <t>24.10.2023 15:12:41</t>
  </si>
  <si>
    <t>24.10.2023 15:12:42</t>
  </si>
  <si>
    <t>24.10.2023 15:12:45</t>
  </si>
  <si>
    <t>24.10.2023 15:12:47</t>
  </si>
  <si>
    <t>24.10.2023 15:12:48</t>
  </si>
  <si>
    <t>24.10.2023 15:12:50</t>
  </si>
  <si>
    <t>24.10.2023 15:12:51</t>
  </si>
  <si>
    <t>24.10.2023 15:12:53</t>
  </si>
  <si>
    <t>24.10.2023 15:12:54</t>
  </si>
  <si>
    <t>24.10.2023 15:16:03</t>
  </si>
  <si>
    <t>24.10.2023 15:16:05</t>
  </si>
  <si>
    <t>24.10.2023 15:16:06</t>
  </si>
  <si>
    <t>24.10.2023 15:16:08</t>
  </si>
  <si>
    <t>24.10.2023 15:16:09</t>
  </si>
  <si>
    <t>24.10.2023 15:16:11</t>
  </si>
  <si>
    <t>24.10.2023 15:16:12</t>
  </si>
  <si>
    <t>24.10.2023 15:17:39</t>
  </si>
  <si>
    <t>24.10.2023 15:17:41</t>
  </si>
  <si>
    <t>24.10.2023 15:17:42</t>
  </si>
  <si>
    <t>24.10.2023 15:17:44</t>
  </si>
  <si>
    <t>24.10.2023 15:17:45</t>
  </si>
  <si>
    <t>24.10.2023 15:17:47</t>
  </si>
  <si>
    <t>24.10.2023 15:17:48</t>
  </si>
  <si>
    <t>24.10.2023 15:17:57</t>
  </si>
  <si>
    <t>24.10.2023 15:17:59</t>
  </si>
  <si>
    <t>24.10.2023 15:18:00</t>
  </si>
  <si>
    <t>24.10.2023 15:18:02</t>
  </si>
  <si>
    <t>24.10.2023 15:18:03</t>
  </si>
  <si>
    <t>24.10.2023 15:18:51</t>
  </si>
  <si>
    <t>24.10.2023 15:18:53</t>
  </si>
  <si>
    <t>24.10.2023 15:18:54</t>
  </si>
  <si>
    <t>24.10.2023 15:18:56</t>
  </si>
  <si>
    <t>24.10.2023 15:19:17</t>
  </si>
  <si>
    <t>24.10.2023 15:19:18</t>
  </si>
  <si>
    <t>24.10.2023 15:19:20</t>
  </si>
  <si>
    <t>24.10.2023 15:19:21</t>
  </si>
  <si>
    <t>24.10.2023 15:19:23</t>
  </si>
  <si>
    <t>24.10.2023 15:19:24</t>
  </si>
  <si>
    <t>24.10.2023 15:21:42</t>
  </si>
  <si>
    <t>24.10.2023 15:21:44</t>
  </si>
  <si>
    <t>24.10.2023 15:21:45</t>
  </si>
  <si>
    <t>24.10.2023 15:21:47</t>
  </si>
  <si>
    <t>24.10.2023 15:21:48</t>
  </si>
  <si>
    <t>24.10.2023 15:21:50</t>
  </si>
  <si>
    <t>24.10.2023 15:21:51</t>
  </si>
  <si>
    <t>24.10.2023 15:21:53</t>
  </si>
  <si>
    <t>24.10.2023 15:22:23</t>
  </si>
  <si>
    <t>24.10.2023 15:22:24</t>
  </si>
  <si>
    <t>24.10.2023 15:22:26</t>
  </si>
  <si>
    <t>24.10.2023 15:23:35</t>
  </si>
  <si>
    <t>24.10.2023 15:23:38</t>
  </si>
  <si>
    <t>24.10.2023 15:23:41</t>
  </si>
  <si>
    <t>24.10.2023 15:23:44</t>
  </si>
  <si>
    <t>24.10.2023 15:23:45</t>
  </si>
  <si>
    <t>24.10.2023 15:24:11</t>
  </si>
  <si>
    <t>24.10.2023 15:24:12</t>
  </si>
  <si>
    <t>24.10.2023 15:24:15</t>
  </si>
  <si>
    <t>24.10.2023 15:24:17</t>
  </si>
  <si>
    <t>24.10.2023 15:24:18</t>
  </si>
  <si>
    <t>24.10.2023 15:24:20</t>
  </si>
  <si>
    <t>24.10.2023 15:24:21</t>
  </si>
  <si>
    <t>24.10.2023 15:24:23</t>
  </si>
  <si>
    <t>24.10.2023 15:24:53</t>
  </si>
  <si>
    <t>24.10.2023 15:24:54</t>
  </si>
  <si>
    <t>24.10.2023 15:24:56</t>
  </si>
  <si>
    <t>24.10.2023 15:24:57</t>
  </si>
  <si>
    <t>24.10.2023 15:24:59</t>
  </si>
  <si>
    <t>24.10.2023 15:25:00</t>
  </si>
  <si>
    <t>24.10.2023 15:25:15</t>
  </si>
  <si>
    <t>24.10.2023 15:25:17</t>
  </si>
  <si>
    <t>24.10.2023 15:25:18</t>
  </si>
  <si>
    <t>24.10.2023 15:25:20</t>
  </si>
  <si>
    <t>24.10.2023 15:25:21</t>
  </si>
  <si>
    <t>24.10.2023 15:25:23</t>
  </si>
  <si>
    <t>24.10.2023 15:25:24</t>
  </si>
  <si>
    <t>24.10.2023 15:28:44</t>
  </si>
  <si>
    <t>24.10.2023 15:28:45</t>
  </si>
  <si>
    <t>24.10.2023 15:28:47</t>
  </si>
  <si>
    <t>24.10.2023 15:28:48</t>
  </si>
  <si>
    <t>24.10.2023 15:28:50</t>
  </si>
  <si>
    <t>24.10.2023 15:28:51</t>
  </si>
  <si>
    <t>24.10.2023 15:28:53</t>
  </si>
  <si>
    <t>24.10.2023 15:30:03</t>
  </si>
  <si>
    <t>24.10.2023 15:30:05</t>
  </si>
  <si>
    <t>24.10.2023 15:30:06</t>
  </si>
  <si>
    <t>24.10.2023 15:30:08</t>
  </si>
  <si>
    <t>24.10.2023 15:30:09</t>
  </si>
  <si>
    <t>24.10.2023 15:30:11</t>
  </si>
  <si>
    <t>24.10.2023 15:30:12</t>
  </si>
  <si>
    <t>24.10.2023 15:30:14</t>
  </si>
  <si>
    <t>24.10.2023 15:30:20</t>
  </si>
  <si>
    <t>24.10.2023 15:30:21</t>
  </si>
  <si>
    <t>24.10.2023 15:30:23</t>
  </si>
  <si>
    <t>24.10.2023 15:30:24</t>
  </si>
  <si>
    <t>24.10.2023 15:30:27</t>
  </si>
  <si>
    <t>24.10.2023 15:30:33</t>
  </si>
  <si>
    <t>24.10.2023 15:31:33</t>
  </si>
  <si>
    <t>24.10.2023 15:31:35</t>
  </si>
  <si>
    <t>24.10.2023 15:31:36</t>
  </si>
  <si>
    <t>24.10.2023 15:31:38</t>
  </si>
  <si>
    <t>24.10.2023 15:31:39</t>
  </si>
  <si>
    <t>24.10.2023 15:31:41</t>
  </si>
  <si>
    <t>24.10.2023 15:31:42</t>
  </si>
  <si>
    <t>24.10.2023 15:31:44</t>
  </si>
  <si>
    <t>24.10.2023 15:31:45</t>
  </si>
  <si>
    <t>24.10.2023 15:31:47</t>
  </si>
  <si>
    <t>24.10.2023 15:31:48</t>
  </si>
  <si>
    <t>24.10.2023 15:31:50</t>
  </si>
  <si>
    <t>24.10.2023 15:31:51</t>
  </si>
  <si>
    <t>24.10.2023 15:31:53</t>
  </si>
  <si>
    <t>24.10.2023 15:31:54</t>
  </si>
  <si>
    <t>24.10.2023 15:31:56</t>
  </si>
  <si>
    <t>24.10.2023 15:31:57</t>
  </si>
  <si>
    <t>24.10.2023 15:31:59</t>
  </si>
  <si>
    <t>24.10.2023 15:32:08</t>
  </si>
  <si>
    <t>24.10.2023 15:32:09</t>
  </si>
  <si>
    <t>24.10.2023 15:32:12</t>
  </si>
  <si>
    <t>24.10.2023 15:32:26</t>
  </si>
  <si>
    <t>24.10.2023 15:32:27</t>
  </si>
  <si>
    <t>24.10.2023 15:32:29</t>
  </si>
  <si>
    <t>24.10.2023 15:32:32</t>
  </si>
  <si>
    <t>24.10.2023 15:32:33</t>
  </si>
  <si>
    <t>24.10.2023 15:32:35</t>
  </si>
  <si>
    <t>24.10.2023 15:32:36</t>
  </si>
  <si>
    <t>24.10.2023 15:33:20</t>
  </si>
  <si>
    <t>24.10.2023 15:33:21</t>
  </si>
  <si>
    <t>24.10.2023 15:33:23</t>
  </si>
  <si>
    <t>24.10.2023 15:33:24</t>
  </si>
  <si>
    <t>24.10.2023 15:33:26</t>
  </si>
  <si>
    <t>24.10.2023 15:33:27</t>
  </si>
  <si>
    <t>24.10.2023 15:33:29</t>
  </si>
  <si>
    <t>24.10.2023 15:33:30</t>
  </si>
  <si>
    <t>24.10.2023 15:33:33</t>
  </si>
  <si>
    <t>24.10.2023 15:33:35</t>
  </si>
  <si>
    <t>24.10.2023 15:34:21</t>
  </si>
  <si>
    <t>24.10.2023 15:34:23</t>
  </si>
  <si>
    <t>24.10.2023 15:34:24</t>
  </si>
  <si>
    <t>24.10.2023 15:34:26</t>
  </si>
  <si>
    <t>24.10.2023 15:34:27</t>
  </si>
  <si>
    <t>24.10.2023 15:34:29</t>
  </si>
  <si>
    <t>24.10.2023 15:34:30</t>
  </si>
  <si>
    <t>24.10.2023 15:34:32</t>
  </si>
  <si>
    <t>24.10.2023 15:34:54</t>
  </si>
  <si>
    <t>24.10.2023 15:34:56</t>
  </si>
  <si>
    <t>24.10.2023 15:34:57</t>
  </si>
  <si>
    <t>24.10.2023 15:34:59</t>
  </si>
  <si>
    <t>24.10.2023 15:35:00</t>
  </si>
  <si>
    <t>24.10.2023 15:35:02</t>
  </si>
  <si>
    <t>24.10.2023 15:35:03</t>
  </si>
  <si>
    <t>24.10.2023 15:35:05</t>
  </si>
  <si>
    <t>24.10.2023 15:35:06</t>
  </si>
  <si>
    <t>24.10.2023 15:35:21</t>
  </si>
  <si>
    <t>24.10.2023 15:35:23</t>
  </si>
  <si>
    <t>24.10.2023 15:35:24</t>
  </si>
  <si>
    <t>24.10.2023 15:35:29</t>
  </si>
  <si>
    <t>24.10.2023 15:35:30</t>
  </si>
  <si>
    <t>24.10.2023 15:35:33</t>
  </si>
  <si>
    <t>24.10.2023 15:35:45</t>
  </si>
  <si>
    <t>24.10.2023 15:35:47</t>
  </si>
  <si>
    <t>24.10.2023 15:35:48</t>
  </si>
  <si>
    <t>24.10.2023 15:35:50</t>
  </si>
  <si>
    <t>24.10.2023 15:35:51</t>
  </si>
  <si>
    <t>24.10.2023 15:35:59</t>
  </si>
  <si>
    <t>24.10.2023 15:36:00</t>
  </si>
  <si>
    <t>24.10.2023 15:36:02</t>
  </si>
  <si>
    <t>24.10.2023 15:36:03</t>
  </si>
  <si>
    <t>24.10.2023 15:36:05</t>
  </si>
  <si>
    <t>24.10.2023 15:36:08</t>
  </si>
  <si>
    <t>24.10.2023 15:36:26</t>
  </si>
  <si>
    <t>24.10.2023 15:36:27</t>
  </si>
  <si>
    <t>24.10.2023 15:36:29</t>
  </si>
  <si>
    <t>24.10.2023 15:36:30</t>
  </si>
  <si>
    <t>24.10.2023 15:36:32</t>
  </si>
  <si>
    <t>24.10.2023 15:36:33</t>
  </si>
  <si>
    <t>24.10.2023 15:36:35</t>
  </si>
  <si>
    <t>24.10.2023 15:36:53</t>
  </si>
  <si>
    <t>24.10.2023 15:36:54</t>
  </si>
  <si>
    <t>24.10.2023 15:36:56</t>
  </si>
  <si>
    <t>24.10.2023 15:36:57</t>
  </si>
  <si>
    <t>24.10.2023 15:36:59</t>
  </si>
  <si>
    <t>24.10.2023 15:37:00</t>
  </si>
  <si>
    <t>24.10.2023 15:37:02</t>
  </si>
  <si>
    <t>24.10.2023 15:37:03</t>
  </si>
  <si>
    <t>24.10.2023 15:37:05</t>
  </si>
  <si>
    <t>24.10.2023 15:37:08</t>
  </si>
  <si>
    <t>24.10.2023 15:37:44</t>
  </si>
  <si>
    <t>24.10.2023 15:37:45</t>
  </si>
  <si>
    <t>24.10.2023 15:37:47</t>
  </si>
  <si>
    <t>24.10.2023 15:37:48</t>
  </si>
  <si>
    <t>24.10.2023 15:37:50</t>
  </si>
  <si>
    <t>24.10.2023 15:37:51</t>
  </si>
  <si>
    <t>24.10.2023 15:37:53</t>
  </si>
  <si>
    <t>24.10.2023 15:37:56</t>
  </si>
  <si>
    <t>24.10.2023 15:37:57</t>
  </si>
  <si>
    <t>24.10.2023 15:37:59</t>
  </si>
  <si>
    <t>24.10.2023 15:38:00</t>
  </si>
  <si>
    <t>24.10.2023 15:38:02</t>
  </si>
  <si>
    <t>24.10.2023 15:38:03</t>
  </si>
  <si>
    <t>24.10.2023 15:38:05</t>
  </si>
  <si>
    <t>24.10.2023 15:38:15</t>
  </si>
  <si>
    <t>24.10.2023 15:38:20</t>
  </si>
  <si>
    <t>24.10.2023 15:38:21</t>
  </si>
  <si>
    <t>24.10.2023 15:38:26</t>
  </si>
  <si>
    <t>24.10.2023 15:38:27</t>
  </si>
  <si>
    <t>24.10.2023 15:38:29</t>
  </si>
  <si>
    <t>24.10.2023 15:38:30</t>
  </si>
  <si>
    <t>24.10.2023 15:38:32</t>
  </si>
  <si>
    <t>24.10.2023 15:39:03</t>
  </si>
  <si>
    <t>24.10.2023 15:39:05</t>
  </si>
  <si>
    <t>24.10.2023 15:39:06</t>
  </si>
  <si>
    <t>24.10.2023 15:39:08</t>
  </si>
  <si>
    <t>24.10.2023 15:39:09</t>
  </si>
  <si>
    <t>24.10.2023 15:39:11</t>
  </si>
  <si>
    <t>24.10.2023 15:39:12</t>
  </si>
  <si>
    <t>24.10.2023 15:39:14</t>
  </si>
  <si>
    <t>24.10.2023 15:39:15</t>
  </si>
  <si>
    <t>24.10.2023 15:39:17</t>
  </si>
  <si>
    <t>24.10.2023 15:39:18</t>
  </si>
  <si>
    <t>24.10.2023 15:39:20</t>
  </si>
  <si>
    <t>24.10.2023 15:39:30</t>
  </si>
  <si>
    <t>24.10.2023 15:39:33</t>
  </si>
  <si>
    <t>24.10.2023 15:39:35</t>
  </si>
  <si>
    <t>24.10.2023 15:39:36</t>
  </si>
  <si>
    <t>24.10.2023 15:39:38</t>
  </si>
  <si>
    <t>24.10.2023 15:40:10</t>
  </si>
  <si>
    <t>24.10.2023 15:40:12</t>
  </si>
  <si>
    <t>24.10.2023 15:40:13</t>
  </si>
  <si>
    <t>24.10.2023 15:40:15</t>
  </si>
  <si>
    <t>24.10.2023 15:40:16</t>
  </si>
  <si>
    <t>24.10.2023 15:40:18</t>
  </si>
  <si>
    <t>24.10.2023 15:40:19</t>
  </si>
  <si>
    <t>24.10.2023 15:40:21</t>
  </si>
  <si>
    <t>24.10.2023 15:40:22</t>
  </si>
  <si>
    <t>24.10.2023 15:41:30</t>
  </si>
  <si>
    <t>24.10.2023 15:41:31</t>
  </si>
  <si>
    <t>24.10.2023 15:41:36</t>
  </si>
  <si>
    <t>24.10.2023 15:41:37</t>
  </si>
  <si>
    <t>24.10.2023 15:41:39</t>
  </si>
  <si>
    <t>24.10.2023 15:41:40</t>
  </si>
  <si>
    <t>24.10.2023 15:41:42</t>
  </si>
  <si>
    <t>24.10.2023 15:41:43</t>
  </si>
  <si>
    <t>24.10.2023 15:42:22</t>
  </si>
  <si>
    <t>24.10.2023 15:42:24</t>
  </si>
  <si>
    <t>24.10.2023 15:42:25</t>
  </si>
  <si>
    <t>24.10.2023 15:42:27</t>
  </si>
  <si>
    <t>24.10.2023 15:42:28</t>
  </si>
  <si>
    <t>24.10.2023 15:42:30</t>
  </si>
  <si>
    <t>24.10.2023 15:42:33</t>
  </si>
  <si>
    <t>24.10.2023 15:42:58</t>
  </si>
  <si>
    <t>24.10.2023 15:43:00</t>
  </si>
  <si>
    <t>24.10.2023 15:43:01</t>
  </si>
  <si>
    <t>24.10.2023 15:43:03</t>
  </si>
  <si>
    <t>24.10.2023 15:43:04</t>
  </si>
  <si>
    <t>24.10.2023 15:43:07</t>
  </si>
  <si>
    <t>24.10.2023 15:43:10</t>
  </si>
  <si>
    <t>24.10.2023 15:43:12</t>
  </si>
  <si>
    <t>24.10.2023 15:43:13</t>
  </si>
  <si>
    <t>24.10.2023 15:43:15</t>
  </si>
  <si>
    <t>24.10.2023 15:43:16</t>
  </si>
  <si>
    <t>24.10.2023 15:43:18</t>
  </si>
  <si>
    <t>24.10.2023 15:43:19</t>
  </si>
  <si>
    <t>24.10.2023 15:43:58</t>
  </si>
  <si>
    <t>24.10.2023 15:44:00</t>
  </si>
  <si>
    <t>24.10.2023 15:44:01</t>
  </si>
  <si>
    <t>24.10.2023 15:44:04</t>
  </si>
  <si>
    <t>24.10.2023 15:44:06</t>
  </si>
  <si>
    <t>24.10.2023 15:44:22</t>
  </si>
  <si>
    <t>24.10.2023 15:44:24</t>
  </si>
  <si>
    <t>24.10.2023 15:44:25</t>
  </si>
  <si>
    <t>24.10.2023 15:44:27</t>
  </si>
  <si>
    <t>24.10.2023 15:44:28</t>
  </si>
  <si>
    <t>24.10.2023 15:44:48</t>
  </si>
  <si>
    <t>24.10.2023 15:44:49</t>
  </si>
  <si>
    <t>24.10.2023 15:44:51</t>
  </si>
  <si>
    <t>24.10.2023 15:44:52</t>
  </si>
  <si>
    <t>24.10.2023 15:44:54</t>
  </si>
  <si>
    <t>24.10.2023 15:44:55</t>
  </si>
  <si>
    <t>24.10.2023 15:45:09</t>
  </si>
  <si>
    <t>24.10.2023 15:45:10</t>
  </si>
  <si>
    <t>24.10.2023 15:45:12</t>
  </si>
  <si>
    <t>24.10.2023 15:45:13</t>
  </si>
  <si>
    <t>24.10.2023 15:45:15</t>
  </si>
  <si>
    <t>24.10.2023 15:45:16</t>
  </si>
  <si>
    <t>24.10.2023 15:45:19</t>
  </si>
  <si>
    <t>24.10.2023 15:46:33</t>
  </si>
  <si>
    <t>24.10.2023 15:46:34</t>
  </si>
  <si>
    <t>24.10.2023 15:46:36</t>
  </si>
  <si>
    <t>24.10.2023 15:46:37</t>
  </si>
  <si>
    <t>24.10.2023 15:46:39</t>
  </si>
  <si>
    <t>24.10.2023 15:46:40</t>
  </si>
  <si>
    <t>24.10.2023 15:46:42</t>
  </si>
  <si>
    <t>24.10.2023 15:46:45</t>
  </si>
  <si>
    <t>24.10.2023 15:46:46</t>
  </si>
  <si>
    <t>24.10.2023 15:46:48</t>
  </si>
  <si>
    <t>24.10.2023 15:46:51</t>
  </si>
  <si>
    <t>24.10.2023 15:46:52</t>
  </si>
  <si>
    <t>24.10.2023 15:46:54</t>
  </si>
  <si>
    <t>24.10.2023 15:46:55</t>
  </si>
  <si>
    <t>24.10.2023 15:47:12</t>
  </si>
  <si>
    <t>24.10.2023 15:47:13</t>
  </si>
  <si>
    <t>24.10.2023 15:47:15</t>
  </si>
  <si>
    <t>24.10.2023 15:47:16</t>
  </si>
  <si>
    <t>24.10.2023 15:47:18</t>
  </si>
  <si>
    <t>24.10.2023 15:47:19</t>
  </si>
  <si>
    <t>24.10.2023 15:47:21</t>
  </si>
  <si>
    <t>24.10.2023 15:48:48</t>
  </si>
  <si>
    <t>24.10.2023 15:48:49</t>
  </si>
  <si>
    <t>24.10.2023 15:48:51</t>
  </si>
  <si>
    <t>24.10.2023 15:48:52</t>
  </si>
  <si>
    <t>24.10.2023 15:48:54</t>
  </si>
  <si>
    <t>24.10.2023 15:48:55</t>
  </si>
  <si>
    <t>24.10.2023 15:48:57</t>
  </si>
  <si>
    <t>24.10.2023 15:48:58</t>
  </si>
  <si>
    <t>24.10.2023 15:49:00</t>
  </si>
  <si>
    <t>24.10.2023 15:49:01</t>
  </si>
  <si>
    <t>24.10.2023 15:49:30</t>
  </si>
  <si>
    <t>24.10.2023 15:49:31</t>
  </si>
  <si>
    <t>24.10.2023 15:49:33</t>
  </si>
  <si>
    <t>24.10.2023 15:49:34</t>
  </si>
  <si>
    <t>24.10.2023 15:49:36</t>
  </si>
  <si>
    <t>24.10.2023 15:49:37</t>
  </si>
  <si>
    <t>24.10.2023 15:49:39</t>
  </si>
  <si>
    <t>24.10.2023 15:50:04</t>
  </si>
  <si>
    <t>24.10.2023 15:50:06</t>
  </si>
  <si>
    <t>24.10.2023 15:50:09</t>
  </si>
  <si>
    <t>24.10.2023 15:50:10</t>
  </si>
  <si>
    <t>24.10.2023 15:50:12</t>
  </si>
  <si>
    <t>24.10.2023 15:50:13</t>
  </si>
  <si>
    <t>24.10.2023 15:50:31</t>
  </si>
  <si>
    <t>24.10.2023 15:50:33</t>
  </si>
  <si>
    <t>24.10.2023 15:50:36</t>
  </si>
  <si>
    <t>24.10.2023 15:50:37</t>
  </si>
  <si>
    <t>24.10.2023 15:50:39</t>
  </si>
  <si>
    <t>24.10.2023 15:50:40</t>
  </si>
  <si>
    <t>24.10.2023 15:50:42</t>
  </si>
  <si>
    <t>24.10.2023 15:50:43</t>
  </si>
  <si>
    <t>24.10.2023 15:50:46</t>
  </si>
  <si>
    <t>24.10.2023 15:50:47</t>
  </si>
  <si>
    <t>24.10.2023 15:50:49</t>
  </si>
  <si>
    <t>24.10.2023 15:50:52</t>
  </si>
  <si>
    <t>24.10.2023 15:51:08</t>
  </si>
  <si>
    <t>24.10.2023 15:51:10</t>
  </si>
  <si>
    <t>24.10.2023 15:51:11</t>
  </si>
  <si>
    <t>24.10.2023 15:51:13</t>
  </si>
  <si>
    <t>24.10.2023 15:51:14</t>
  </si>
  <si>
    <t>24.10.2023 15:51:16</t>
  </si>
  <si>
    <t>24.10.2023 15:51:19</t>
  </si>
  <si>
    <t>24.10.2023 15:51:20</t>
  </si>
  <si>
    <t>24.10.2023 15:51:25</t>
  </si>
  <si>
    <t>24.10.2023 15:51:26</t>
  </si>
  <si>
    <t>24.10.2023 15:51:29</t>
  </si>
  <si>
    <t>24.10.2023 15:51:52</t>
  </si>
  <si>
    <t>24.10.2023 15:51:53</t>
  </si>
  <si>
    <t>24.10.2023 15:51:55</t>
  </si>
  <si>
    <t>24.10.2023 15:51:58</t>
  </si>
  <si>
    <t>24.10.2023 15:51:59</t>
  </si>
  <si>
    <t>24.10.2023 15:52:02</t>
  </si>
  <si>
    <t>24.10.2023 15:52:29</t>
  </si>
  <si>
    <t>24.10.2023 15:52:31</t>
  </si>
  <si>
    <t>24.10.2023 15:52:34</t>
  </si>
  <si>
    <t>24.10.2023 15:52:38</t>
  </si>
  <si>
    <t>24.10.2023 15:52:40</t>
  </si>
  <si>
    <t>24.10.2023 15:52:43</t>
  </si>
  <si>
    <t>24.10.2023 15:54:31</t>
  </si>
  <si>
    <t>24.10.2023 15:54:32</t>
  </si>
  <si>
    <t>24.10.2023 15:54:34</t>
  </si>
  <si>
    <t>24.10.2023 15:54:35</t>
  </si>
  <si>
    <t>24.10.2023 15:54:37</t>
  </si>
  <si>
    <t>24.10.2023 15:54:53</t>
  </si>
  <si>
    <t>24.10.2023 15:54:55</t>
  </si>
  <si>
    <t>24.10.2023 15:54:56</t>
  </si>
  <si>
    <t>24.10.2023 15:54:58</t>
  </si>
  <si>
    <t>24.10.2023 15:54:59</t>
  </si>
  <si>
    <t>24.10.2023 15:55:01</t>
  </si>
  <si>
    <t>24.10.2023 15:55:02</t>
  </si>
  <si>
    <t>24.10.2023 15:55:04</t>
  </si>
  <si>
    <t>24.10.2023 15:55:05</t>
  </si>
  <si>
    <t>24.10.2023 15:55:07</t>
  </si>
  <si>
    <t>24.10.2023 15:55:08</t>
  </si>
  <si>
    <t>24.10.2023 15:55:10</t>
  </si>
  <si>
    <t>24.10.2023 15:55:11</t>
  </si>
  <si>
    <t>24.10.2023 15:55:14</t>
  </si>
  <si>
    <t>24.10.2023 15:55:37</t>
  </si>
  <si>
    <t>24.10.2023 15:55:38</t>
  </si>
  <si>
    <t>24.10.2023 15:55:40</t>
  </si>
  <si>
    <t>24.10.2023 15:55:41</t>
  </si>
  <si>
    <t>24.10.2023 15:55:43</t>
  </si>
  <si>
    <t>24.10.2023 15:55:44</t>
  </si>
  <si>
    <t>24.10.2023 15:55:47</t>
  </si>
  <si>
    <t>24.10.2023 15:55:49</t>
  </si>
  <si>
    <t>24.10.2023 15:55:50</t>
  </si>
  <si>
    <t>24.10.2023 15:55:55</t>
  </si>
  <si>
    <t>24.10.2023 15:55:56</t>
  </si>
  <si>
    <t>24.10.2023 15:55:58</t>
  </si>
  <si>
    <t>24.10.2023 15:55:59</t>
  </si>
  <si>
    <t>24.10.2023 15:56:01</t>
  </si>
  <si>
    <t>24.10.2023 15:57:47</t>
  </si>
  <si>
    <t>24.10.2023 15:57:49</t>
  </si>
  <si>
    <t>24.10.2023 15:57:50</t>
  </si>
  <si>
    <t>24.10.2023 15:57:52</t>
  </si>
  <si>
    <t>24.10.2023 15:57:53</t>
  </si>
  <si>
    <t>24.10.2023 15:57:55</t>
  </si>
  <si>
    <t>24.10.2023 15:57:56</t>
  </si>
  <si>
    <t>24.10.2023 15:58:34</t>
  </si>
  <si>
    <t>24.10.2023 15:58:35</t>
  </si>
  <si>
    <t>24.10.2023 15:58:37</t>
  </si>
  <si>
    <t>24.10.2023 15:58:38</t>
  </si>
  <si>
    <t>24.10.2023 15:59:44</t>
  </si>
  <si>
    <t>24.10.2023 15:59:46</t>
  </si>
  <si>
    <t>24.10.2023 15:59:47</t>
  </si>
  <si>
    <t>24.10.2023 15:59:49</t>
  </si>
  <si>
    <t>24.10.2023 15:59:50</t>
  </si>
  <si>
    <t>24.10.2023 15:59:52</t>
  </si>
  <si>
    <t>24.10.2023 16:00:43</t>
  </si>
  <si>
    <t>24.10.2023 16:00:44</t>
  </si>
  <si>
    <t>24.10.2023 16:00:46</t>
  </si>
  <si>
    <t>24.10.2023 16:01:05</t>
  </si>
  <si>
    <t>24.10.2023 16:01:07</t>
  </si>
  <si>
    <t>24.10.2023 16:01:08</t>
  </si>
  <si>
    <t>24.10.2023 16:01:10</t>
  </si>
  <si>
    <t>24.10.2023 16:01:11</t>
  </si>
  <si>
    <t>24.10.2023 16:01:13</t>
  </si>
  <si>
    <t>24.10.2023 16:01:56</t>
  </si>
  <si>
    <t>24.10.2023 16:01:58</t>
  </si>
  <si>
    <t>24.10.2023 16:01:59</t>
  </si>
  <si>
    <t>24.10.2023 16:02:01</t>
  </si>
  <si>
    <t>24.10.2023 16:02:02</t>
  </si>
  <si>
    <t>24.10.2023 16:02:04</t>
  </si>
  <si>
    <t>24.10.2023 16:02:05</t>
  </si>
  <si>
    <t>24.10.2023 16:02:52</t>
  </si>
  <si>
    <t>24.10.2023 16:02:53</t>
  </si>
  <si>
    <t>24.10.2023 16:02:55</t>
  </si>
  <si>
    <t>24.10.2023 16:02:56</t>
  </si>
  <si>
    <t>24.10.2023 16:02:58</t>
  </si>
  <si>
    <t>24.10.2023 16:02:59</t>
  </si>
  <si>
    <t>24.10.2023 16:03:01</t>
  </si>
  <si>
    <t>24.10.2023 16:03:07</t>
  </si>
  <si>
    <t>24.10.2023 16:03:08</t>
  </si>
  <si>
    <t>24.10.2023 16:03:10</t>
  </si>
  <si>
    <t>24.10.2023 16:03:11</t>
  </si>
  <si>
    <t>24.10.2023 16:03:13</t>
  </si>
  <si>
    <t>24.10.2023 16:03:14</t>
  </si>
  <si>
    <t>24.10.2023 16:03:16</t>
  </si>
  <si>
    <t>24.10.2023 16:03:17</t>
  </si>
  <si>
    <t>24.10.2023 16:03:19</t>
  </si>
  <si>
    <t>24.10.2023 16:03:20</t>
  </si>
  <si>
    <t>24.10.2023 16:03:26</t>
  </si>
  <si>
    <t>24.10.2023 16:03:28</t>
  </si>
  <si>
    <t>24.10.2023 16:03:31</t>
  </si>
  <si>
    <t>24.10.2023 16:03:32</t>
  </si>
  <si>
    <t>24.10.2023 16:03:34</t>
  </si>
  <si>
    <t>24.10.2023 16:03:35</t>
  </si>
  <si>
    <t>24.10.2023 16:03:37</t>
  </si>
  <si>
    <t>24.10.2023 16:03:38</t>
  </si>
  <si>
    <t>24.10.2023 16:03:40</t>
  </si>
  <si>
    <t>24.10.2023 16:03:41</t>
  </si>
  <si>
    <t>24.10.2023 16:03:43</t>
  </si>
  <si>
    <t>24.10.2023 16:03:44</t>
  </si>
  <si>
    <t>24.10.2023 16:03:46</t>
  </si>
  <si>
    <t>24.10.2023 16:03:47</t>
  </si>
  <si>
    <t>24.10.2023 16:03:55</t>
  </si>
  <si>
    <t>24.10.2023 16:03:56</t>
  </si>
  <si>
    <t>24.10.2023 16:03:59</t>
  </si>
  <si>
    <t>24.10.2023 16:04:01</t>
  </si>
  <si>
    <t>24.10.2023 16:04:02</t>
  </si>
  <si>
    <t>24.10.2023 16:04:04</t>
  </si>
  <si>
    <t>24.10.2023 16:04:57</t>
  </si>
  <si>
    <t>24.10.2023 16:04:59</t>
  </si>
  <si>
    <t>24.10.2023 16:05:00</t>
  </si>
  <si>
    <t>24.10.2023 16:05:02</t>
  </si>
  <si>
    <t>24.10.2023 16:05:03</t>
  </si>
  <si>
    <t>24.10.2023 16:05:05</t>
  </si>
  <si>
    <t>24.10.2023 16:05:06</t>
  </si>
  <si>
    <t>24.10.2023 16:05:51</t>
  </si>
  <si>
    <t>24.10.2023 16:05:53</t>
  </si>
  <si>
    <t>24.10.2023 16:05:54</t>
  </si>
  <si>
    <t>24.10.2023 16:05:56</t>
  </si>
  <si>
    <t>24.10.2023 16:05:57</t>
  </si>
  <si>
    <t>24.10.2023 16:05:59</t>
  </si>
  <si>
    <t>24.10.2023 16:06:00</t>
  </si>
  <si>
    <t>24.10.2023 16:06:02</t>
  </si>
  <si>
    <t>24.10.2023 16:06:03</t>
  </si>
  <si>
    <t>24.10.2023 16:06:20</t>
  </si>
  <si>
    <t>24.10.2023 16:06:21</t>
  </si>
  <si>
    <t>24.10.2023 16:06:23</t>
  </si>
  <si>
    <t>24.10.2023 16:06:24</t>
  </si>
  <si>
    <t>24.10.2023 16:06:26</t>
  </si>
  <si>
    <t>24.10.2023 16:06:27</t>
  </si>
  <si>
    <t>24.10.2023 16:06:29</t>
  </si>
  <si>
    <t>24.10.2023 16:06:30</t>
  </si>
  <si>
    <t>24.10.2023 16:08:06</t>
  </si>
  <si>
    <t>24.10.2023 16:08:15</t>
  </si>
  <si>
    <t>24.10.2023 16:08:44</t>
  </si>
  <si>
    <t>24.10.2023 16:08:45</t>
  </si>
  <si>
    <t>24.10.2023 16:08:47</t>
  </si>
  <si>
    <t>24.10.2023 16:08:48</t>
  </si>
  <si>
    <t>24.10.2023 16:08:50</t>
  </si>
  <si>
    <t>24.10.2023 16:08:51</t>
  </si>
  <si>
    <t>24.10.2023 16:08:53</t>
  </si>
  <si>
    <t>24.10.2023 16:08:54</t>
  </si>
  <si>
    <t>24.10.2023 16:08:56</t>
  </si>
  <si>
    <t>24.10.2023 16:08:57</t>
  </si>
  <si>
    <t>24.10.2023 16:08:59</t>
  </si>
  <si>
    <t>24.10.2023 16:09:00</t>
  </si>
  <si>
    <t>24.10.2023 16:09:02</t>
  </si>
  <si>
    <t>24.10.2023 16:09:11</t>
  </si>
  <si>
    <t>24.10.2023 16:09:12</t>
  </si>
  <si>
    <t>24.10.2023 16:09:14</t>
  </si>
  <si>
    <t>24.10.2023 16:09:15</t>
  </si>
  <si>
    <t>24.10.2023 16:09:17</t>
  </si>
  <si>
    <t>24.10.2023 16:09:18</t>
  </si>
  <si>
    <t>24.10.2023 16:09:38</t>
  </si>
  <si>
    <t>24.10.2023 16:09:39</t>
  </si>
  <si>
    <t>24.10.2023 16:09:41</t>
  </si>
  <si>
    <t>24.10.2023 16:09:42</t>
  </si>
  <si>
    <t>24.10.2023 16:09:44</t>
  </si>
  <si>
    <t>24.10.2023 16:09:45</t>
  </si>
  <si>
    <t>24.10.2023 16:11:47</t>
  </si>
  <si>
    <t>24.10.2023 16:11:48</t>
  </si>
  <si>
    <t>24.10.2023 16:11:50</t>
  </si>
  <si>
    <t>24.10.2023 16:11:51</t>
  </si>
  <si>
    <t>24.10.2023 16:11:54</t>
  </si>
  <si>
    <t>24.10.2023 16:11:56</t>
  </si>
  <si>
    <t>24.10.2023 16:11:57</t>
  </si>
  <si>
    <t>24.10.2023 16:12:11</t>
  </si>
  <si>
    <t>24.10.2023 16:12:12</t>
  </si>
  <si>
    <t>24.10.2023 16:12:14</t>
  </si>
  <si>
    <t>24.10.2023 16:12:15</t>
  </si>
  <si>
    <t>24.10.2023 16:12:54</t>
  </si>
  <si>
    <t>24.10.2023 16:12:56</t>
  </si>
  <si>
    <t>24.10.2023 16:12:57</t>
  </si>
  <si>
    <t>24.10.2023 16:12:59</t>
  </si>
  <si>
    <t>24.10.2023 16:13:00</t>
  </si>
  <si>
    <t>24.10.2023 16:13:02</t>
  </si>
  <si>
    <t>24.10.2023 16:13:03</t>
  </si>
  <si>
    <t>24.10.2023 16:13:17</t>
  </si>
  <si>
    <t>24.10.2023 16:13:18</t>
  </si>
  <si>
    <t>24.10.2023 16:13:20</t>
  </si>
  <si>
    <t>24.10.2023 16:13:21</t>
  </si>
  <si>
    <t>24.10.2023 16:13:23</t>
  </si>
  <si>
    <t>24.10.2023 16:13:24</t>
  </si>
  <si>
    <t>24.10.2023 16:13:26</t>
  </si>
  <si>
    <t>24.10.2023 16:13:27</t>
  </si>
  <si>
    <t>24.10.2023 16:13:29</t>
  </si>
  <si>
    <t>24.10.2023 16:13:30</t>
  </si>
  <si>
    <t>24.10.2023 16:14:00</t>
  </si>
  <si>
    <t>24.10.2023 16:14:02</t>
  </si>
  <si>
    <t>24.10.2023 16:14:03</t>
  </si>
  <si>
    <t>24.10.2023 16:14:05</t>
  </si>
  <si>
    <t>24.10.2023 16:14:06</t>
  </si>
  <si>
    <t>24.10.2023 16:14:08</t>
  </si>
  <si>
    <t>24.10.2023 16:14:09</t>
  </si>
  <si>
    <t>24.10.2023 16:14:59</t>
  </si>
  <si>
    <t>24.10.2023 16:15:00</t>
  </si>
  <si>
    <t>24.10.2023 16:15:02</t>
  </si>
  <si>
    <t>24.10.2023 16:15:05</t>
  </si>
  <si>
    <t>24.10.2023 16:15:06</t>
  </si>
  <si>
    <t>24.10.2023 16:15:38</t>
  </si>
  <si>
    <t>24.10.2023 16:15:39</t>
  </si>
  <si>
    <t>24.10.2023 16:15:41</t>
  </si>
  <si>
    <t>24.10.2023 16:15:42</t>
  </si>
  <si>
    <t>24.10.2023 16:15:44</t>
  </si>
  <si>
    <t>24.10.2023 16:15:45</t>
  </si>
  <si>
    <t>24.10.2023 16:15:47</t>
  </si>
  <si>
    <t>24.10.2023 16:15:48</t>
  </si>
  <si>
    <t>24.10.2023 16:15:57</t>
  </si>
  <si>
    <t>24.10.2023 16:15:59</t>
  </si>
  <si>
    <t>24.10.2023 16:16:00</t>
  </si>
  <si>
    <t>24.10.2023 16:16:03</t>
  </si>
  <si>
    <t>24.10.2023 16:16:05</t>
  </si>
  <si>
    <t>24.10.2023 16:16:06</t>
  </si>
  <si>
    <t>24.10.2023 16:16:08</t>
  </si>
  <si>
    <t>24.10.2023 16:16:09</t>
  </si>
  <si>
    <t>24.10.2023 16:16:11</t>
  </si>
  <si>
    <t>24.10.2023 16:16:12</t>
  </si>
  <si>
    <t>24.10.2023 16:16:14</t>
  </si>
  <si>
    <t>24.10.2023 16:16:17</t>
  </si>
  <si>
    <t>24.10.2023 16:16:18</t>
  </si>
  <si>
    <t>24.10.2023 16:16:20</t>
  </si>
  <si>
    <t>24.10.2023 16:16:21</t>
  </si>
  <si>
    <t>24.10.2023 16:16:23</t>
  </si>
  <si>
    <t>24.10.2023 16:16:24</t>
  </si>
  <si>
    <t>24.10.2023 16:16:26</t>
  </si>
  <si>
    <t>24.10.2023 16:16:27</t>
  </si>
  <si>
    <t>24.10.2023 16:16:51</t>
  </si>
  <si>
    <t>24.10.2023 16:16:53</t>
  </si>
  <si>
    <t>24.10.2023 16:16:54</t>
  </si>
  <si>
    <t>24.10.2023 16:16:56</t>
  </si>
  <si>
    <t>24.10.2023 16:16:57</t>
  </si>
  <si>
    <t>24.10.2023 16:16:59</t>
  </si>
  <si>
    <t>24.10.2023 16:17:59</t>
  </si>
  <si>
    <t>24.10.2023 16:18:00</t>
  </si>
  <si>
    <t>24.10.2023 16:18:02</t>
  </si>
  <si>
    <t>24.10.2023 16:18:03</t>
  </si>
  <si>
    <t>24.10.2023 16:18:05</t>
  </si>
  <si>
    <t>24.10.2023 16:18:06</t>
  </si>
  <si>
    <t>24.10.2023 16:18:08</t>
  </si>
  <si>
    <t>24.10.2023 16:18:09</t>
  </si>
  <si>
    <t>24.10.2023 16:18:11</t>
  </si>
  <si>
    <t>24.10.2023 16:19:17</t>
  </si>
  <si>
    <t>24.10.2023 16:19:18</t>
  </si>
  <si>
    <t>24.10.2023 16:19:20</t>
  </si>
  <si>
    <t>24.10.2023 16:19:21</t>
  </si>
  <si>
    <t>24.10.2023 16:19:23</t>
  </si>
  <si>
    <t>24.10.2023 16:19:24</t>
  </si>
  <si>
    <t>24.10.2023 16:19:26</t>
  </si>
  <si>
    <t>24.10.2023 16:19:27</t>
  </si>
  <si>
    <t>24.10.2023 16:19:29</t>
  </si>
  <si>
    <t>24.10.2023 16:19:30</t>
  </si>
  <si>
    <t>24.10.2023 16:19:45</t>
  </si>
  <si>
    <t>24.10.2023 16:19:47</t>
  </si>
  <si>
    <t>24.10.2023 16:19:48</t>
  </si>
  <si>
    <t>24.10.2023 16:19:51</t>
  </si>
  <si>
    <t>24.10.2023 16:19:53</t>
  </si>
  <si>
    <t>24.10.2023 16:19:54</t>
  </si>
  <si>
    <t>24.10.2023 16:19:57</t>
  </si>
  <si>
    <t>24.10.2023 16:19:59</t>
  </si>
  <si>
    <t>24.10.2023 16:20:00</t>
  </si>
  <si>
    <t>24.10.2023 16:20:20</t>
  </si>
  <si>
    <t>24.10.2023 16:20:21</t>
  </si>
  <si>
    <t>24.10.2023 16:20:23</t>
  </si>
  <si>
    <t>24.10.2023 16:20:24</t>
  </si>
  <si>
    <t>24.10.2023 16:20:26</t>
  </si>
  <si>
    <t>24.10.2023 16:20:27</t>
  </si>
  <si>
    <t>24.10.2023 16:20:47</t>
  </si>
  <si>
    <t>24.10.2023 16:20:48</t>
  </si>
  <si>
    <t>24.10.2023 16:20:50</t>
  </si>
  <si>
    <t>24.10.2023 16:20:51</t>
  </si>
  <si>
    <t>24.10.2023 16:20:53</t>
  </si>
  <si>
    <t>24.10.2023 16:20:54</t>
  </si>
  <si>
    <t>24.10.2023 16:20:56</t>
  </si>
  <si>
    <t>24.10.2023 16:20:57</t>
  </si>
  <si>
    <t>24.10.2023 16:21:06</t>
  </si>
  <si>
    <t>24.10.2023 16:21:08</t>
  </si>
  <si>
    <t>24.10.2023 16:21:09</t>
  </si>
  <si>
    <t>24.10.2023 16:21:11</t>
  </si>
  <si>
    <t>24.10.2023 16:21:12</t>
  </si>
  <si>
    <t>24.10.2023 16:21:14</t>
  </si>
  <si>
    <t>24.10.2023 16:21:20</t>
  </si>
  <si>
    <t>24.10.2023 16:21:21</t>
  </si>
  <si>
    <t>24.10.2023 16:21:23</t>
  </si>
  <si>
    <t>24.10.2023 16:21:24</t>
  </si>
  <si>
    <t>24.10.2023 16:21:26</t>
  </si>
  <si>
    <t>24.10.2023 16:21:27</t>
  </si>
  <si>
    <t>24.10.2023 16:21:29</t>
  </si>
  <si>
    <t>24.10.2023 16:22:00</t>
  </si>
  <si>
    <t>24.10.2023 16:22:02</t>
  </si>
  <si>
    <t>24.10.2023 16:22:03</t>
  </si>
  <si>
    <t>24.10.2023 16:22:05</t>
  </si>
  <si>
    <t>24.10.2023 16:22:06</t>
  </si>
  <si>
    <t>24.10.2023 16:22:08</t>
  </si>
  <si>
    <t>24.10.2023 16:22:09</t>
  </si>
  <si>
    <t>24.10.2023 16:22:12</t>
  </si>
  <si>
    <t>24.10.2023 16:22:14</t>
  </si>
  <si>
    <t>24.10.2023 16:22:15</t>
  </si>
  <si>
    <t>24.10.2023 16:22:17</t>
  </si>
  <si>
    <t>24.10.2023 16:22:18</t>
  </si>
  <si>
    <t>24.10.2023 16:22:20</t>
  </si>
  <si>
    <t>24.10.2023 16:22:21</t>
  </si>
  <si>
    <t>24.10.2023 16:23:39</t>
  </si>
  <si>
    <t>24.10.2023 16:23:41</t>
  </si>
  <si>
    <t>24.10.2023 16:23:42</t>
  </si>
  <si>
    <t>24.10.2023 16:23:44</t>
  </si>
  <si>
    <t>24.10.2023 16:23:45</t>
  </si>
  <si>
    <t>24.10.2023 16:23:47</t>
  </si>
  <si>
    <t>24.10.2023 16:23:48</t>
  </si>
  <si>
    <t>24.10.2023 16:23:51</t>
  </si>
  <si>
    <t>24.10.2023 16:23:53</t>
  </si>
  <si>
    <t>24.10.2023 16:23:54</t>
  </si>
  <si>
    <t>24.10.2023 16:23:56</t>
  </si>
  <si>
    <t>24.10.2023 16:23:57</t>
  </si>
  <si>
    <t>24.10.2023 16:23:59</t>
  </si>
  <si>
    <t>24.10.2023 16:24:00</t>
  </si>
  <si>
    <t>24.10.2023 16:24:02</t>
  </si>
  <si>
    <t>24.10.2023 16:24:03</t>
  </si>
  <si>
    <t>24.10.2023 16:24:05</t>
  </si>
  <si>
    <t>24.10.2023 16:24:06</t>
  </si>
  <si>
    <t>24.10.2023 16:24:08</t>
  </si>
  <si>
    <t>24.10.2023 16:24:09</t>
  </si>
  <si>
    <t>24.10.2023 16:24:11</t>
  </si>
  <si>
    <t>24.10.2023 16:24:12</t>
  </si>
  <si>
    <t>24.10.2023 16:24:14</t>
  </si>
  <si>
    <t>24.10.2023 16:24:15</t>
  </si>
  <si>
    <t>24.10.2023 16:24:17</t>
  </si>
  <si>
    <t>24.10.2023 16:24:18</t>
  </si>
  <si>
    <t>24.10.2023 16:24:20</t>
  </si>
  <si>
    <t>24.10.2023 16:24:21</t>
  </si>
  <si>
    <t>24.10.2023 16:24:23</t>
  </si>
  <si>
    <t>24.10.2023 16:24:24</t>
  </si>
  <si>
    <t>24.10.2023 16:24:26</t>
  </si>
  <si>
    <t>24.10.2023 16:25:03</t>
  </si>
  <si>
    <t>24.10.2023 16:25:05</t>
  </si>
  <si>
    <t>24.10.2023 16:25:06</t>
  </si>
  <si>
    <t>24.10.2023 16:25:08</t>
  </si>
  <si>
    <t>24.10.2023 16:25:09</t>
  </si>
  <si>
    <t>24.10.2023 16:25:11</t>
  </si>
  <si>
    <t>24.10.2023 16:25:18</t>
  </si>
  <si>
    <t>24.10.2023 16:25:20</t>
  </si>
  <si>
    <t>24.10.2023 16:25:21</t>
  </si>
  <si>
    <t>24.10.2023 16:25:23</t>
  </si>
  <si>
    <t>24.10.2023 16:25:24</t>
  </si>
  <si>
    <t>24.10.2023 16:25:26</t>
  </si>
  <si>
    <t>24.10.2023 16:25:27</t>
  </si>
  <si>
    <t>24.10.2023 16:25:29</t>
  </si>
  <si>
    <t>24.10.2023 16:25:30</t>
  </si>
  <si>
    <t>24.10.2023 16:25:32</t>
  </si>
  <si>
    <t>24.10.2023 16:25:33</t>
  </si>
  <si>
    <t>24.10.2023 16:25:35</t>
  </si>
  <si>
    <t>24.10.2023 16:25:36</t>
  </si>
  <si>
    <t>24.10.2023 16:25:38</t>
  </si>
  <si>
    <t>24.10.2023 16:26:17</t>
  </si>
  <si>
    <t>24.10.2023 16:26:18</t>
  </si>
  <si>
    <t>24.10.2023 16:26:20</t>
  </si>
  <si>
    <t>24.10.2023 16:26:33</t>
  </si>
  <si>
    <t>24.10.2023 16:26:35</t>
  </si>
  <si>
    <t>24.10.2023 16:26:36</t>
  </si>
  <si>
    <t>24.10.2023 16:26:38</t>
  </si>
  <si>
    <t>24.10.2023 16:26:39</t>
  </si>
  <si>
    <t>24.10.2023 16:26:41</t>
  </si>
  <si>
    <t>24.10.2023 16:26:42</t>
  </si>
  <si>
    <t>24.10.2023 16:26:44</t>
  </si>
  <si>
    <t>24.10.2023 16:26:53</t>
  </si>
  <si>
    <t>24.10.2023 16:26:54</t>
  </si>
  <si>
    <t>24.10.2023 16:26:56</t>
  </si>
  <si>
    <t>24.10.2023 16:26:57</t>
  </si>
  <si>
    <t>24.10.2023 16:26:59</t>
  </si>
  <si>
    <t>24.10.2023 16:27:00</t>
  </si>
  <si>
    <t>24.10.2023 16:27:57</t>
  </si>
  <si>
    <t>24.10.2023 16:27:59</t>
  </si>
  <si>
    <t>24.10.2023 16:28:00</t>
  </si>
  <si>
    <t>24.10.2023 16:28:02</t>
  </si>
  <si>
    <t>24.10.2023 16:28:03</t>
  </si>
  <si>
    <t>24.10.2023 16:28:06</t>
  </si>
  <si>
    <t>24.10.2023 16:28:38</t>
  </si>
  <si>
    <t>24.10.2023 16:28:39</t>
  </si>
  <si>
    <t>24.10.2023 16:28:41</t>
  </si>
  <si>
    <t>24.10.2023 16:28:42</t>
  </si>
  <si>
    <t>24.10.2023 16:28:44</t>
  </si>
  <si>
    <t>24.10.2023 16:28:45</t>
  </si>
  <si>
    <t>24.10.2023 16:29:39</t>
  </si>
  <si>
    <t>24.10.2023 16:29:41</t>
  </si>
  <si>
    <t>24.10.2023 16:29:42</t>
  </si>
  <si>
    <t>24.10.2023 16:29:44</t>
  </si>
  <si>
    <t>24.10.2023 16:29:45</t>
  </si>
  <si>
    <t>24.10.2023 16:29:47</t>
  </si>
  <si>
    <t>24.10.2023 16:29:48</t>
  </si>
  <si>
    <t>24.10.2023 16:29:50</t>
  </si>
  <si>
    <t>24.10.2023 16:30:11</t>
  </si>
  <si>
    <t>24.10.2023 16:30:12</t>
  </si>
  <si>
    <t>24.10.2023 16:30:14</t>
  </si>
  <si>
    <t>24.10.2023 16:30:17</t>
  </si>
  <si>
    <t>24.10.2023 16:30:18</t>
  </si>
  <si>
    <t>24.10.2023 16:30:20</t>
  </si>
  <si>
    <t>24.10.2023 16:30:21</t>
  </si>
  <si>
    <t>24.10.2023 16:31:24</t>
  </si>
  <si>
    <t>24.10.2023 16:31:26</t>
  </si>
  <si>
    <t>24.10.2023 16:31:27</t>
  </si>
  <si>
    <t>24.10.2023 16:31:29</t>
  </si>
  <si>
    <t>24.10.2023 16:31:30</t>
  </si>
  <si>
    <t>24.10.2023 16:31:32</t>
  </si>
  <si>
    <t>24.10.2023 16:31:33</t>
  </si>
  <si>
    <t>24.10.2023 16:31:35</t>
  </si>
  <si>
    <t>24.10.2023 16:31:36</t>
  </si>
  <si>
    <t>24.10.2023 16:31:38</t>
  </si>
  <si>
    <t>24.10.2023 16:32:45</t>
  </si>
  <si>
    <t>24.10.2023 16:32:47</t>
  </si>
  <si>
    <t>24.10.2023 16:32:48</t>
  </si>
  <si>
    <t>24.10.2023 16:32:50</t>
  </si>
  <si>
    <t>24.10.2023 16:32:51</t>
  </si>
  <si>
    <t>24.10.2023 16:32:53</t>
  </si>
  <si>
    <t>24.10.2023 16:33:32</t>
  </si>
  <si>
    <t>24.10.2023 16:33:33</t>
  </si>
  <si>
    <t>24.10.2023 16:33:35</t>
  </si>
  <si>
    <t>24.10.2023 16:33:36</t>
  </si>
  <si>
    <t>24.10.2023 16:33:38</t>
  </si>
  <si>
    <t>24.10.2023 16:33:39</t>
  </si>
  <si>
    <t>24.10.2023 16:33:41</t>
  </si>
  <si>
    <t>24.10.2023 16:33:42</t>
  </si>
  <si>
    <t>24.10.2023 16:33:44</t>
  </si>
  <si>
    <t>24.10.2023 16:33:45</t>
  </si>
  <si>
    <t>24.10.2023 16:33:47</t>
  </si>
  <si>
    <t>24.10.2023 16:33:50</t>
  </si>
  <si>
    <t>24.10.2023 16:33:53</t>
  </si>
  <si>
    <t>24.10.2023 16:33:54</t>
  </si>
  <si>
    <t>24.10.2023 16:33:56</t>
  </si>
  <si>
    <t>24.10.2023 16:33:57</t>
  </si>
  <si>
    <t>24.10.2023 16:33:59</t>
  </si>
  <si>
    <t>24.10.2023 16:34:13</t>
  </si>
  <si>
    <t>24.10.2023 16:34:15</t>
  </si>
  <si>
    <t>24.10.2023 16:34:16</t>
  </si>
  <si>
    <t>24.10.2023 16:34:18</t>
  </si>
  <si>
    <t>24.10.2023 16:34:19</t>
  </si>
  <si>
    <t>24.10.2023 16:34:21</t>
  </si>
  <si>
    <t>24.10.2023 16:34:22</t>
  </si>
  <si>
    <t>24.10.2023 16:34:27</t>
  </si>
  <si>
    <t>24.10.2023 16:34:28</t>
  </si>
  <si>
    <t>24.10.2023 16:34:30</t>
  </si>
  <si>
    <t>24.10.2023 16:34:49</t>
  </si>
  <si>
    <t>24.10.2023 16:34:51</t>
  </si>
  <si>
    <t>24.10.2023 16:34:52</t>
  </si>
  <si>
    <t>24.10.2023 16:34:57</t>
  </si>
  <si>
    <t>24.10.2023 16:34:58</t>
  </si>
  <si>
    <t>24.10.2023 16:35:00</t>
  </si>
  <si>
    <t>24.10.2023 16:35:07</t>
  </si>
  <si>
    <t>24.10.2023 16:35:09</t>
  </si>
  <si>
    <t>24.10.2023 16:35:10</t>
  </si>
  <si>
    <t>24.10.2023 16:35:12</t>
  </si>
  <si>
    <t>24.10.2023 16:35:13</t>
  </si>
  <si>
    <t>24.10.2023 16:35:15</t>
  </si>
  <si>
    <t>24.10.2023 16:35:25</t>
  </si>
  <si>
    <t>24.10.2023 16:35:27</t>
  </si>
  <si>
    <t>24.10.2023 16:35:28</t>
  </si>
  <si>
    <t>24.10.2023 16:35:30</t>
  </si>
  <si>
    <t>24.10.2023 16:35:31</t>
  </si>
  <si>
    <t>24.10.2023 16:35:33</t>
  </si>
  <si>
    <t>24.10.2023 16:35:34</t>
  </si>
  <si>
    <t>24.10.2023 16:35:36</t>
  </si>
  <si>
    <t>24.10.2023 16:35:37</t>
  </si>
  <si>
    <t>24.10.2023 16:35:39</t>
  </si>
  <si>
    <t>24.10.2023 16:35:40</t>
  </si>
  <si>
    <t>24.10.2023 16:36:46</t>
  </si>
  <si>
    <t>24.10.2023 16:36:48</t>
  </si>
  <si>
    <t>24.10.2023 16:36:49</t>
  </si>
  <si>
    <t>24.10.2023 16:36:51</t>
  </si>
  <si>
    <t>24.10.2023 16:36:52</t>
  </si>
  <si>
    <t>24.10.2023 16:36:54</t>
  </si>
  <si>
    <t>24.10.2023 16:37:09</t>
  </si>
  <si>
    <t>24.10.2023 16:38:07</t>
  </si>
  <si>
    <t>24.10.2023 16:38:09</t>
  </si>
  <si>
    <t>24.10.2023 16:38:10</t>
  </si>
  <si>
    <t>24.10.2023 16:38:12</t>
  </si>
  <si>
    <t>24.10.2023 16:38:13</t>
  </si>
  <si>
    <t>24.10.2023 16:38:15</t>
  </si>
  <si>
    <t>24.10.2023 16:38:16</t>
  </si>
  <si>
    <t>24.10.2023 16:38:18</t>
  </si>
  <si>
    <t>24.10.2023 16:38:19</t>
  </si>
  <si>
    <t>24.10.2023 16:38:21</t>
  </si>
  <si>
    <t>24.10.2023 16:38:24</t>
  </si>
  <si>
    <t>24.10.2023 16:38:45</t>
  </si>
  <si>
    <t>24.10.2023 16:38:46</t>
  </si>
  <si>
    <t>24.10.2023 16:38:48</t>
  </si>
  <si>
    <t>24.10.2023 16:38:49</t>
  </si>
  <si>
    <t>24.10.2023 16:38:51</t>
  </si>
  <si>
    <t>24.10.2023 16:38:54</t>
  </si>
  <si>
    <t>24.10.2023 16:38:55</t>
  </si>
  <si>
    <t>24.10.2023 16:38:57</t>
  </si>
  <si>
    <t>24.10.2023 16:38:58</t>
  </si>
  <si>
    <t>24.10.2023 16:39:00</t>
  </si>
  <si>
    <t>24.10.2023 16:39:01</t>
  </si>
  <si>
    <t>24.10.2023 16:39:03</t>
  </si>
  <si>
    <t>24.10.2023 16:39:04</t>
  </si>
  <si>
    <t>24.10.2023 16:40:03</t>
  </si>
  <si>
    <t>24.10.2023 16:40:04</t>
  </si>
  <si>
    <t>24.10.2023 16:40:06</t>
  </si>
  <si>
    <t>24.10.2023 16:40:07</t>
  </si>
  <si>
    <t>24.10.2023 16:40:09</t>
  </si>
  <si>
    <t>24.10.2023 16:40:30</t>
  </si>
  <si>
    <t>24.10.2023 16:40:34</t>
  </si>
  <si>
    <t>24.10.2023 16:41:10</t>
  </si>
  <si>
    <t>24.10.2023 16:41:12</t>
  </si>
  <si>
    <t>24.10.2023 16:41:13</t>
  </si>
  <si>
    <t>24.10.2023 16:41:15</t>
  </si>
  <si>
    <t>24.10.2023 16:41:16</t>
  </si>
  <si>
    <t>24.10.2023 16:41:18</t>
  </si>
  <si>
    <t>24.10.2023 16:41:19</t>
  </si>
  <si>
    <t>24.10.2023 16:41:21</t>
  </si>
  <si>
    <t>24.10.2023 16:42:01</t>
  </si>
  <si>
    <t>24.10.2023 16:42:03</t>
  </si>
  <si>
    <t>24.10.2023 16:42:04</t>
  </si>
  <si>
    <t>24.10.2023 16:42:06</t>
  </si>
  <si>
    <t>24.10.2023 16:42:07</t>
  </si>
  <si>
    <t>24.10.2023 16:42:09</t>
  </si>
  <si>
    <t>24.10.2023 16:42:10</t>
  </si>
  <si>
    <t>24.10.2023 16:42:12</t>
  </si>
  <si>
    <t>24.10.2023 16:42:13</t>
  </si>
  <si>
    <t>24.10.2023 16:42:16</t>
  </si>
  <si>
    <t>24.10.2023 16:42:17</t>
  </si>
  <si>
    <t>24.10.2023 16:42:19</t>
  </si>
  <si>
    <t>24.10.2023 16:42:22</t>
  </si>
  <si>
    <t>24.10.2023 16:42:28</t>
  </si>
  <si>
    <t>24.10.2023 16:42:31</t>
  </si>
  <si>
    <t>24.10.2023 16:42:32</t>
  </si>
  <si>
    <t>24.10.2023 16:42:43</t>
  </si>
  <si>
    <t>24.10.2023 16:42:44</t>
  </si>
  <si>
    <t>24.10.2023 16:42:46</t>
  </si>
  <si>
    <t>24.10.2023 16:42:47</t>
  </si>
  <si>
    <t>24.10.2023 16:42:49</t>
  </si>
  <si>
    <t>24.10.2023 16:42:50</t>
  </si>
  <si>
    <t>24.10.2023 16:42:52</t>
  </si>
  <si>
    <t>24.10.2023 16:42:53</t>
  </si>
  <si>
    <t>24.10.2023 16:44:16</t>
  </si>
  <si>
    <t>24.10.2023 16:44:17</t>
  </si>
  <si>
    <t>24.10.2023 16:44:19</t>
  </si>
  <si>
    <t>24.10.2023 16:44:20</t>
  </si>
  <si>
    <t>24.10.2023 16:44:22</t>
  </si>
  <si>
    <t>24.10.2023 16:44:23</t>
  </si>
  <si>
    <t>24.10.2023 16:44:25</t>
  </si>
  <si>
    <t>24.10.2023 16:45:04</t>
  </si>
  <si>
    <t>24.10.2023 16:45:05</t>
  </si>
  <si>
    <t>24.10.2023 16:45:10</t>
  </si>
  <si>
    <t>24.10.2023 16:45:11</t>
  </si>
  <si>
    <t>24.10.2023 16:45:13</t>
  </si>
  <si>
    <t>24.10.2023 16:45:19</t>
  </si>
  <si>
    <t>24.10.2023 16:45:20</t>
  </si>
  <si>
    <t>24.10.2023 16:45:22</t>
  </si>
  <si>
    <t>24.10.2023 16:45:23</t>
  </si>
  <si>
    <t>24.10.2023 16:45:25</t>
  </si>
  <si>
    <t>24.10.2023 16:45:26</t>
  </si>
  <si>
    <t>24.10.2023 16:46:25</t>
  </si>
  <si>
    <t>24.10.2023 16:46:26</t>
  </si>
  <si>
    <t>24.10.2023 16:46:28</t>
  </si>
  <si>
    <t>24.10.2023 16:46:29</t>
  </si>
  <si>
    <t>24.10.2023 16:46:31</t>
  </si>
  <si>
    <t>24.10.2023 16:46:32</t>
  </si>
  <si>
    <t>24.10.2023 16:46:41</t>
  </si>
  <si>
    <t>24.10.2023 16:46:43</t>
  </si>
  <si>
    <t>24.10.2023 16:46:44</t>
  </si>
  <si>
    <t>24.10.2023 16:47:19</t>
  </si>
  <si>
    <t>24.10.2023 16:47:20</t>
  </si>
  <si>
    <t>24.10.2023 16:47:22</t>
  </si>
  <si>
    <t>24.10.2023 16:47:23</t>
  </si>
  <si>
    <t>24.10.2023 16:47:25</t>
  </si>
  <si>
    <t>24.10.2023 16:47:26</t>
  </si>
  <si>
    <t>24.10.2023 16:47:28</t>
  </si>
  <si>
    <t>24.10.2023 16:47:29</t>
  </si>
  <si>
    <t>24.10.2023 16:49:08</t>
  </si>
  <si>
    <t>24.10.2023 16:49:10</t>
  </si>
  <si>
    <t>24.10.2023 16:49:11</t>
  </si>
  <si>
    <t>24.10.2023 16:49:13</t>
  </si>
  <si>
    <t>24.10.2023 16:49:14</t>
  </si>
  <si>
    <t>24.10.2023 16:49:16</t>
  </si>
  <si>
    <t>24.10.2023 16:49:17</t>
  </si>
  <si>
    <t>24.10.2023 16:49:35</t>
  </si>
  <si>
    <t>24.10.2023 16:49:37</t>
  </si>
  <si>
    <t>24.10.2023 16:49:38</t>
  </si>
  <si>
    <t>24.10.2023 16:49:40</t>
  </si>
  <si>
    <t>24.10.2023 16:49:41</t>
  </si>
  <si>
    <t>24.10.2023 16:49:44</t>
  </si>
  <si>
    <t>24.10.2023 16:49:46</t>
  </si>
  <si>
    <t>24.10.2023 16:49:47</t>
  </si>
  <si>
    <t>24.10.2023 16:49:49</t>
  </si>
  <si>
    <t>24.10.2023 16:49:50</t>
  </si>
  <si>
    <t>24.10.2023 16:49:52</t>
  </si>
  <si>
    <t>24.10.2023 16:49:53</t>
  </si>
  <si>
    <t>24.10.2023 16:49:55</t>
  </si>
  <si>
    <t>24.10.2023 16:49:56</t>
  </si>
  <si>
    <t>24.10.2023 16:50:10</t>
  </si>
  <si>
    <t>24.10.2023 16:50:11</t>
  </si>
  <si>
    <t>24.10.2023 16:50:13</t>
  </si>
  <si>
    <t>24.10.2023 16:50:14</t>
  </si>
  <si>
    <t>24.10.2023 16:50:16</t>
  </si>
  <si>
    <t>24.10.2023 16:50:17</t>
  </si>
  <si>
    <t>24.10.2023 16:50:19</t>
  </si>
  <si>
    <t>24.10.2023 16:50:20</t>
  </si>
  <si>
    <t>24.10.2023 16:50:22</t>
  </si>
  <si>
    <t>24.10.2023 16:51:01</t>
  </si>
  <si>
    <t>24.10.2023 16:51:02</t>
  </si>
  <si>
    <t>24.10.2023 16:51:04</t>
  </si>
  <si>
    <t>24.10.2023 16:51:05</t>
  </si>
  <si>
    <t>24.10.2023 16:51:07</t>
  </si>
  <si>
    <t>24.10.2023 16:51:08</t>
  </si>
  <si>
    <t>24.10.2023 16:51:10</t>
  </si>
  <si>
    <t>24.10.2023 16:51:11</t>
  </si>
  <si>
    <t>24.10.2023 16:51:22</t>
  </si>
  <si>
    <t>24.10.2023 16:51:23</t>
  </si>
  <si>
    <t>24.10.2023 16:51:25</t>
  </si>
  <si>
    <t>24.10.2023 16:51:26</t>
  </si>
  <si>
    <t>24.10.2023 16:51:28</t>
  </si>
  <si>
    <t>24.10.2023 16:51:29</t>
  </si>
  <si>
    <t>24.10.2023 16:51:31</t>
  </si>
  <si>
    <t>24.10.2023 16:51:32</t>
  </si>
  <si>
    <t>24.10.2023 16:51:34</t>
  </si>
  <si>
    <t>24.10.2023 16:51:35</t>
  </si>
  <si>
    <t>24.10.2023 16:51:38</t>
  </si>
  <si>
    <t>24.10.2023 16:51:40</t>
  </si>
  <si>
    <t>24.10.2023 16:51:41</t>
  </si>
  <si>
    <t>24.10.2023 16:51:42</t>
  </si>
  <si>
    <t>24.10.2023 16:51:44</t>
  </si>
  <si>
    <t>24.10.2023 16:51:45</t>
  </si>
  <si>
    <t>24.10.2023 16:51:48</t>
  </si>
  <si>
    <t>24.10.2023 16:52:26</t>
  </si>
  <si>
    <t>24.10.2023 16:52:27</t>
  </si>
  <si>
    <t>24.10.2023 16:52:29</t>
  </si>
  <si>
    <t>24.10.2023 16:52:30</t>
  </si>
  <si>
    <t>24.10.2023 16:52:32</t>
  </si>
  <si>
    <t>24.10.2023 16:52:33</t>
  </si>
  <si>
    <t>24.10.2023 16:52:35</t>
  </si>
  <si>
    <t>24.10.2023 16:52:36</t>
  </si>
  <si>
    <t>24.10.2023 16:52:41</t>
  </si>
  <si>
    <t>24.10.2023 16:52:42</t>
  </si>
  <si>
    <t>24.10.2023 16:52:44</t>
  </si>
  <si>
    <t>24.10.2023 16:52:45</t>
  </si>
  <si>
    <t>24.10.2023 16:52:47</t>
  </si>
  <si>
    <t>24.10.2023 16:52:48</t>
  </si>
  <si>
    <t>24.10.2023 16:53:09</t>
  </si>
  <si>
    <t>24.10.2023 16:53:11</t>
  </si>
  <si>
    <t>24.10.2023 16:53:12</t>
  </si>
  <si>
    <t>24.10.2023 16:53:14</t>
  </si>
  <si>
    <t>24.10.2023 16:53:15</t>
  </si>
  <si>
    <t>24.10.2023 16:53:17</t>
  </si>
  <si>
    <t>24.10.2023 16:53:18</t>
  </si>
  <si>
    <t>24.10.2023 16:53:20</t>
  </si>
  <si>
    <t>24.10.2023 16:53:21</t>
  </si>
  <si>
    <t>24.10.2023 16:53:23</t>
  </si>
  <si>
    <t>24.10.2023 16:53:24</t>
  </si>
  <si>
    <t>24.10.2023 16:53:26</t>
  </si>
  <si>
    <t>24.10.2023 16:53:54</t>
  </si>
  <si>
    <t>24.10.2023 16:53:56</t>
  </si>
  <si>
    <t>24.10.2023 16:54:00</t>
  </si>
  <si>
    <t>24.10.2023 16:54:03</t>
  </si>
  <si>
    <t>24.10.2023 16:54:33</t>
  </si>
  <si>
    <t>24.10.2023 16:54:35</t>
  </si>
  <si>
    <t>24.10.2023 16:54:36</t>
  </si>
  <si>
    <t>24.10.2023 16:54:38</t>
  </si>
  <si>
    <t>24.10.2023 16:54:39</t>
  </si>
  <si>
    <t>24.10.2023 16:54:41</t>
  </si>
  <si>
    <t>24.10.2023 16:54:42</t>
  </si>
  <si>
    <t>24.10.2023 16:54:44</t>
  </si>
  <si>
    <t>24.10.2023 16:54:45</t>
  </si>
  <si>
    <t>24.10.2023 16:54:47</t>
  </si>
  <si>
    <t>24.10.2023 16:54:48</t>
  </si>
  <si>
    <t>24.10.2023 16:54:50</t>
  </si>
  <si>
    <t>24.10.2023 16:54:51</t>
  </si>
  <si>
    <t>24.10.2023 16:55:27</t>
  </si>
  <si>
    <t>24.10.2023 16:55:29</t>
  </si>
  <si>
    <t>24.10.2023 16:55:30</t>
  </si>
  <si>
    <t>24.10.2023 16:55:32</t>
  </si>
  <si>
    <t>24.10.2023 16:55:35</t>
  </si>
  <si>
    <t>24.10.2023 16:55:41</t>
  </si>
  <si>
    <t>24.10.2023 16:55:42</t>
  </si>
  <si>
    <t>24.10.2023 16:55:44</t>
  </si>
  <si>
    <t>24.10.2023 16:55:45</t>
  </si>
  <si>
    <t>24.10.2023 16:55:47</t>
  </si>
  <si>
    <t>24.10.2023 16:55:48</t>
  </si>
  <si>
    <t>24.10.2023 16:55:50</t>
  </si>
  <si>
    <t>24.10.2023 16:55:51</t>
  </si>
  <si>
    <t>24.10.2023 16:55:53</t>
  </si>
  <si>
    <t>24.10.2023 16:55:54</t>
  </si>
  <si>
    <t>24.10.2023 16:56:05</t>
  </si>
  <si>
    <t>24.10.2023 16:56:06</t>
  </si>
  <si>
    <t>24.10.2023 16:56:08</t>
  </si>
  <si>
    <t>24.10.2023 16:56:09</t>
  </si>
  <si>
    <t>24.10.2023 16:56:11</t>
  </si>
  <si>
    <t>24.10.2023 16:56:12</t>
  </si>
  <si>
    <t>24.10.2023 16:56:14</t>
  </si>
  <si>
    <t>24.10.2023 16:56:15</t>
  </si>
  <si>
    <t>24.10.2023 16:56:17</t>
  </si>
  <si>
    <t>24.10.2023 16:56:41</t>
  </si>
  <si>
    <t>24.10.2023 16:56:42</t>
  </si>
  <si>
    <t>24.10.2023 16:56:44</t>
  </si>
  <si>
    <t>24.10.2023 16:56:45</t>
  </si>
  <si>
    <t>24.10.2023 16:56:47</t>
  </si>
  <si>
    <t>24.10.2023 16:56:50</t>
  </si>
  <si>
    <t>24.10.2023 16:56:51</t>
  </si>
  <si>
    <t>24.10.2023 16:56:53</t>
  </si>
  <si>
    <t>24.10.2023 16:56:54</t>
  </si>
  <si>
    <t>24.10.2023 16:56:56</t>
  </si>
  <si>
    <t>24.10.2023 16:56:57</t>
  </si>
  <si>
    <t>24.10.2023 16:56:59</t>
  </si>
  <si>
    <t>24.10.2023 16:57:12</t>
  </si>
  <si>
    <t>24.10.2023 16:57:14</t>
  </si>
  <si>
    <t>24.10.2023 16:57:17</t>
  </si>
  <si>
    <t>24.10.2023 16:57:18</t>
  </si>
  <si>
    <t>24.10.2023 16:57:20</t>
  </si>
  <si>
    <t>24.10.2023 16:57:21</t>
  </si>
  <si>
    <t>24.10.2023 16:58:24</t>
  </si>
  <si>
    <t>24.10.2023 16:58:26</t>
  </si>
  <si>
    <t>24.10.2023 16:58:27</t>
  </si>
  <si>
    <t>24.10.2023 16:58:29</t>
  </si>
  <si>
    <t>24.10.2023 16:58:30</t>
  </si>
  <si>
    <t>24.10.2023 16:58:32</t>
  </si>
  <si>
    <t>24.10.2023 16:58:33</t>
  </si>
  <si>
    <t>24.10.2023 16:58:36</t>
  </si>
  <si>
    <t>24.10.2023 16:58:38</t>
  </si>
  <si>
    <t>24.10.2023 16:58:39</t>
  </si>
  <si>
    <t>24.10.2023 16:58:41</t>
  </si>
  <si>
    <t>24.10.2023 16:58:42</t>
  </si>
  <si>
    <t>24.10.2023 16:58:44</t>
  </si>
  <si>
    <t>24.10.2023 16:59:14</t>
  </si>
  <si>
    <t>24.10.2023 16:59:15</t>
  </si>
  <si>
    <t>24.10.2023 16:59:17</t>
  </si>
  <si>
    <t>24.10.2023 16:59:18</t>
  </si>
  <si>
    <t>24.10.2023 16:59:20</t>
  </si>
  <si>
    <t>24.10.2023 16:59:23</t>
  </si>
  <si>
    <t>24.10.2023 16:59:24</t>
  </si>
  <si>
    <t>24.10.2023 16:59:26</t>
  </si>
  <si>
    <t>24.10.2023 16:59:27</t>
  </si>
  <si>
    <t>24.10.2023 16:59:29</t>
  </si>
  <si>
    <t>24.10.2023 17:00:05</t>
  </si>
  <si>
    <t>24.10.2023 17:00:06</t>
  </si>
  <si>
    <t>24.10.2023 17:00:08</t>
  </si>
  <si>
    <t>24.10.2023 17:00:09</t>
  </si>
  <si>
    <t>24.10.2023 17:00:11</t>
  </si>
  <si>
    <t>24.10.2023 17:00:51</t>
  </si>
  <si>
    <t>24.10.2023 17:00:53</t>
  </si>
  <si>
    <t>24.10.2023 17:00:54</t>
  </si>
  <si>
    <t>24.10.2023 17:00:56</t>
  </si>
  <si>
    <t>24.10.2023 17:00:57</t>
  </si>
  <si>
    <t>24.10.2023 17:00:59</t>
  </si>
  <si>
    <t>24.10.2023 17:01:14</t>
  </si>
  <si>
    <t>24.10.2023 17:01:20</t>
  </si>
  <si>
    <t>24.10.2023 17:01:24</t>
  </si>
  <si>
    <t>24.10.2023 17:01:26</t>
  </si>
  <si>
    <t>24.10.2023 17:01:27</t>
  </si>
  <si>
    <t>24.10.2023 17:01:29</t>
  </si>
  <si>
    <t>24.10.2023 17:01:30</t>
  </si>
  <si>
    <t>24.10.2023 17:01:32</t>
  </si>
  <si>
    <t>24.10.2023 17:01:33</t>
  </si>
  <si>
    <t>24.10.2023 17:01:42</t>
  </si>
  <si>
    <t>24.10.2023 17:01:44</t>
  </si>
  <si>
    <t>24.10.2023 17:01:45</t>
  </si>
  <si>
    <t>24.10.2023 17:01:47</t>
  </si>
  <si>
    <t>24.10.2023 17:01:48</t>
  </si>
  <si>
    <t>24.10.2023 17:01:50</t>
  </si>
  <si>
    <t>24.10.2023 17:01:51</t>
  </si>
  <si>
    <t>24.10.2023 17:02:59</t>
  </si>
  <si>
    <t>24.10.2023 17:03:00</t>
  </si>
  <si>
    <t>24.10.2023 17:03:02</t>
  </si>
  <si>
    <t>24.10.2023 17:03:03</t>
  </si>
  <si>
    <t>24.10.2023 17:03:05</t>
  </si>
  <si>
    <t>24.10.2023 17:03:06</t>
  </si>
  <si>
    <t>24.10.2023 17:03:08</t>
  </si>
  <si>
    <t>24.10.2023 17:03:09</t>
  </si>
  <si>
    <t>24.10.2023 17:03:21</t>
  </si>
  <si>
    <t>24.10.2023 17:03:23</t>
  </si>
  <si>
    <t>24.10.2023 17:03:24</t>
  </si>
  <si>
    <t>24.10.2023 17:03:26</t>
  </si>
  <si>
    <t>24.10.2023 17:03:27</t>
  </si>
  <si>
    <t>24.10.2023 17:03:29</t>
  </si>
  <si>
    <t>24.10.2023 17:03:30</t>
  </si>
  <si>
    <t>24.10.2023 17:03:32</t>
  </si>
  <si>
    <t>24.10.2023 17:06:00</t>
  </si>
  <si>
    <t>24.10.2023 17:06:02</t>
  </si>
  <si>
    <t>24.10.2023 17:06:03</t>
  </si>
  <si>
    <t>24.10.2023 17:06:05</t>
  </si>
  <si>
    <t>24.10.2023 17:06:06</t>
  </si>
  <si>
    <t>24.10.2023 17:06:08</t>
  </si>
  <si>
    <t>24.10.2023 17:06:15</t>
  </si>
  <si>
    <t>24.10.2023 17:06:17</t>
  </si>
  <si>
    <t>24.10.2023 17:06:18</t>
  </si>
  <si>
    <t>24.10.2023 17:06:20</t>
  </si>
  <si>
    <t>24.10.2023 17:06:21</t>
  </si>
  <si>
    <t>24.10.2023 17:06:23</t>
  </si>
  <si>
    <t>24.10.2023 17:07:03</t>
  </si>
  <si>
    <t>24.10.2023 17:07:05</t>
  </si>
  <si>
    <t>24.10.2023 17:07:06</t>
  </si>
  <si>
    <t>24.10.2023 17:07:08</t>
  </si>
  <si>
    <t>24.10.2023 17:07:09</t>
  </si>
  <si>
    <t>24.10.2023 17:07:11</t>
  </si>
  <si>
    <t>24.10.2023 17:07:12</t>
  </si>
  <si>
    <t>24.10.2023 17:07:27</t>
  </si>
  <si>
    <t>24.10.2023 17:07:29</t>
  </si>
  <si>
    <t>24.10.2023 17:07:30</t>
  </si>
  <si>
    <t>24.10.2023 17:07:32</t>
  </si>
  <si>
    <t>24.10.2023 17:07:33</t>
  </si>
  <si>
    <t>24.10.2023 17:07:35</t>
  </si>
  <si>
    <t>24.10.2023 17:07:36</t>
  </si>
  <si>
    <t>24.10.2023 17:07:39</t>
  </si>
  <si>
    <t>24.10.2023 17:07:41</t>
  </si>
  <si>
    <t>24.10.2023 17:08:56</t>
  </si>
  <si>
    <t>24.10.2023 17:08:57</t>
  </si>
  <si>
    <t>24.10.2023 17:08:59</t>
  </si>
  <si>
    <t>24.10.2023 17:09:00</t>
  </si>
  <si>
    <t>24.10.2023 17:09:02</t>
  </si>
  <si>
    <t>24.10.2023 17:09:05</t>
  </si>
  <si>
    <t>24.10.2023 17:09:06</t>
  </si>
  <si>
    <t>24.10.2023 17:09:08</t>
  </si>
  <si>
    <t>24.10.2023 17:09:09</t>
  </si>
  <si>
    <t>24.10.2023 17:09:11</t>
  </si>
  <si>
    <t>24.10.2023 17:09:12</t>
  </si>
  <si>
    <t>24.10.2023 17:09:14</t>
  </si>
  <si>
    <t>24.10.2023 17:09:47</t>
  </si>
  <si>
    <t>24.10.2023 17:09:48</t>
  </si>
  <si>
    <t>24.10.2023 17:09:50</t>
  </si>
  <si>
    <t>24.10.2023 17:09:51</t>
  </si>
  <si>
    <t>24.10.2023 17:09:53</t>
  </si>
  <si>
    <t>24.10.2023 17:09:54</t>
  </si>
  <si>
    <t>24.10.2023 17:10:33</t>
  </si>
  <si>
    <t>24.10.2023 17:10:35</t>
  </si>
  <si>
    <t>24.10.2023 17:10:36</t>
  </si>
  <si>
    <t>24.10.2023 17:10:38</t>
  </si>
  <si>
    <t>24.10.2023 17:10:39</t>
  </si>
  <si>
    <t>24.10.2023 17:10:41</t>
  </si>
  <si>
    <t>24.10.2023 17:10:42</t>
  </si>
  <si>
    <t>24.10.2023 17:10:44</t>
  </si>
  <si>
    <t>24.10.2023 17:10:45</t>
  </si>
  <si>
    <t>24.10.2023 17:10:56</t>
  </si>
  <si>
    <t>24.10.2023 17:10:57</t>
  </si>
  <si>
    <t>24.10.2023 17:10:59</t>
  </si>
  <si>
    <t>24.10.2023 17:11:00</t>
  </si>
  <si>
    <t>24.10.2023 17:11:02</t>
  </si>
  <si>
    <t>24.10.2023 17:11:03</t>
  </si>
  <si>
    <t>24.10.2023 17:11:05</t>
  </si>
  <si>
    <t>24.10.2023 17:11:06</t>
  </si>
  <si>
    <t>24.10.2023 17:12:12</t>
  </si>
  <si>
    <t>24.10.2023 17:12:14</t>
  </si>
  <si>
    <t>24.10.2023 17:12:15</t>
  </si>
  <si>
    <t>24.10.2023 17:12:17</t>
  </si>
  <si>
    <t>24.10.2023 17:12:18</t>
  </si>
  <si>
    <t>24.10.2023 17:12:20</t>
  </si>
  <si>
    <t>24.10.2023 17:12:21</t>
  </si>
  <si>
    <t>24.10.2023 17:12:41</t>
  </si>
  <si>
    <t>24.10.2023 17:12:42</t>
  </si>
  <si>
    <t>24.10.2023 17:12:44</t>
  </si>
  <si>
    <t>24.10.2023 17:12:45</t>
  </si>
  <si>
    <t>24.10.2023 17:12:48</t>
  </si>
  <si>
    <t>24.10.2023 17:12:50</t>
  </si>
  <si>
    <t>24.10.2023 17:12:51</t>
  </si>
  <si>
    <t>24.10.2023 17:14:18</t>
  </si>
  <si>
    <t>24.10.2023 17:14:20</t>
  </si>
  <si>
    <t>24.10.2023 17:14:21</t>
  </si>
  <si>
    <t>24.10.2023 17:14:23</t>
  </si>
  <si>
    <t>24.10.2023 17:14:24</t>
  </si>
  <si>
    <t>24.10.2023 17:14:26</t>
  </si>
  <si>
    <t>24.10.2023 17:14:27</t>
  </si>
  <si>
    <t>24.10.2023 17:14:42</t>
  </si>
  <si>
    <t>24.10.2023 17:14:44</t>
  </si>
  <si>
    <t>24.10.2023 17:15:09</t>
  </si>
  <si>
    <t>24.10.2023 17:15:11</t>
  </si>
  <si>
    <t>24.10.2023 17:15:12</t>
  </si>
  <si>
    <t>24.10.2023 17:15:14</t>
  </si>
  <si>
    <t>24.10.2023 17:15:15</t>
  </si>
  <si>
    <t>24.10.2023 17:15:17</t>
  </si>
  <si>
    <t>24.10.2023 17:16:48</t>
  </si>
  <si>
    <t>24.10.2023 17:16:50</t>
  </si>
  <si>
    <t>24.10.2023 17:16:51</t>
  </si>
  <si>
    <t>24.10.2023 17:16:53</t>
  </si>
  <si>
    <t>24.10.2023 17:16:54</t>
  </si>
  <si>
    <t>24.10.2023 17:16:56</t>
  </si>
  <si>
    <t>24.10.2023 17:16:57</t>
  </si>
  <si>
    <t>24.10.2023 17:16:59</t>
  </si>
  <si>
    <t>24.10.2023 17:17:00</t>
  </si>
  <si>
    <t>24.10.2023 17:17:03</t>
  </si>
  <si>
    <t>24.10.2023 17:17:28</t>
  </si>
  <si>
    <t>24.10.2023 17:17:30</t>
  </si>
  <si>
    <t>24.10.2023 17:17:31</t>
  </si>
  <si>
    <t>24.10.2023 17:17:33</t>
  </si>
  <si>
    <t>24.10.2023 17:17:34</t>
  </si>
  <si>
    <t>24.10.2023 17:17:36</t>
  </si>
  <si>
    <t>24.10.2023 17:17:37</t>
  </si>
  <si>
    <t>24.10.2023 17:17:39</t>
  </si>
  <si>
    <t>24.10.2023 17:17:40</t>
  </si>
  <si>
    <t>24.10.2023 17:18:19</t>
  </si>
  <si>
    <t>24.10.2023 17:18:21</t>
  </si>
  <si>
    <t>24.10.2023 17:18:22</t>
  </si>
  <si>
    <t>24.10.2023 17:18:24</t>
  </si>
  <si>
    <t>24.10.2023 17:18:25</t>
  </si>
  <si>
    <t>24.10.2023 17:18:27</t>
  </si>
  <si>
    <t>24.10.2023 17:18:28</t>
  </si>
  <si>
    <t>24.10.2023 17:19:04</t>
  </si>
  <si>
    <t>24.10.2023 17:19:06</t>
  </si>
  <si>
    <t>24.10.2023 17:19:07</t>
  </si>
  <si>
    <t>24.10.2023 17:19:09</t>
  </si>
  <si>
    <t>24.10.2023 17:19:10</t>
  </si>
  <si>
    <t>24.10.2023 17:19:12</t>
  </si>
  <si>
    <t>24.10.2023 17:19:13</t>
  </si>
  <si>
    <t>24.10.2023 17:19:15</t>
  </si>
  <si>
    <t>24.10.2023 17:20:27</t>
  </si>
  <si>
    <t>24.10.2023 17:20:30</t>
  </si>
  <si>
    <t>24.10.2023 17:20:31</t>
  </si>
  <si>
    <t>24.10.2023 17:20:33</t>
  </si>
  <si>
    <t>24.10.2023 17:20:34</t>
  </si>
  <si>
    <t>24.10.2023 17:20:36</t>
  </si>
  <si>
    <t>24.10.2023 17:20:37</t>
  </si>
  <si>
    <t>24.10.2023 17:20:46</t>
  </si>
  <si>
    <t>24.10.2023 17:20:47</t>
  </si>
  <si>
    <t>24.10.2023 17:20:49</t>
  </si>
  <si>
    <t>24.10.2023 17:20:50</t>
  </si>
  <si>
    <t>24.10.2023 17:20:52</t>
  </si>
  <si>
    <t>24.10.2023 17:20:53</t>
  </si>
  <si>
    <t>24.10.2023 17:20:55</t>
  </si>
  <si>
    <t>24.10.2023 17:20:56</t>
  </si>
  <si>
    <t>24.10.2023 17:21:13</t>
  </si>
  <si>
    <t>24.10.2023 17:21:14</t>
  </si>
  <si>
    <t>24.10.2023 17:21:16</t>
  </si>
  <si>
    <t>24.10.2023 17:21:17</t>
  </si>
  <si>
    <t>24.10.2023 17:21:19</t>
  </si>
  <si>
    <t>24.10.2023 17:21:20</t>
  </si>
  <si>
    <t>24.10.2023 17:22:04</t>
  </si>
  <si>
    <t>24.10.2023 17:22:05</t>
  </si>
  <si>
    <t>24.10.2023 17:22:07</t>
  </si>
  <si>
    <t>24.10.2023 17:22:08</t>
  </si>
  <si>
    <t>24.10.2023 17:22:10</t>
  </si>
  <si>
    <t>24.10.2023 17:22:11</t>
  </si>
  <si>
    <t>24.10.2023 17:22:13</t>
  </si>
  <si>
    <t>24.10.2023 17:22:14</t>
  </si>
  <si>
    <t>24.10.2023 17:22:47</t>
  </si>
  <si>
    <t>24.10.2023 17:22:49</t>
  </si>
  <si>
    <t>24.10.2023 17:22:50</t>
  </si>
  <si>
    <t>24.10.2023 17:22:52</t>
  </si>
  <si>
    <t>24.10.2023 17:22:53</t>
  </si>
  <si>
    <t>24.10.2023 17:22:55</t>
  </si>
  <si>
    <t>24.10.2023 17:22:56</t>
  </si>
  <si>
    <t>24.10.2023 17:22:59</t>
  </si>
  <si>
    <t>24.10.2023 17:23:02</t>
  </si>
  <si>
    <t>24.10.2023 17:23:04</t>
  </si>
  <si>
    <t>24.10.2023 17:23:08</t>
  </si>
  <si>
    <t>24.10.2023 17:23:10</t>
  </si>
  <si>
    <t>24.10.2023 17:23:11</t>
  </si>
  <si>
    <t>24.10.2023 17:23:13</t>
  </si>
  <si>
    <t>24.10.2023 17:23:16</t>
  </si>
  <si>
    <t>24.10.2023 17:23:17</t>
  </si>
  <si>
    <t>24.10.2023 17:23:19</t>
  </si>
  <si>
    <t>24.10.2023 17:23:43</t>
  </si>
  <si>
    <t>24.10.2023 17:23:44</t>
  </si>
  <si>
    <t>24.10.2023 17:23:46</t>
  </si>
  <si>
    <t>24.10.2023 17:23:47</t>
  </si>
  <si>
    <t>24.10.2023 17:23:49</t>
  </si>
  <si>
    <t>24.10.2023 17:23:50</t>
  </si>
  <si>
    <t>24.10.2023 17:23:52</t>
  </si>
  <si>
    <t>24.10.2023 17:23:53</t>
  </si>
  <si>
    <t>24.10.2023 17:23:55</t>
  </si>
  <si>
    <t>24.10.2023 17:23:56</t>
  </si>
  <si>
    <t>24.10.2023 17:23:58</t>
  </si>
  <si>
    <t>24.10.2023 17:23:59</t>
  </si>
  <si>
    <t>24.10.2023 17:24:01</t>
  </si>
  <si>
    <t>24.10.2023 17:24:19</t>
  </si>
  <si>
    <t>24.10.2023 17:24:20</t>
  </si>
  <si>
    <t>24.10.2023 17:24:22</t>
  </si>
  <si>
    <t>24.10.2023 17:24:23</t>
  </si>
  <si>
    <t>24.10.2023 17:24:25</t>
  </si>
  <si>
    <t>24.10.2023 17:24:29</t>
  </si>
  <si>
    <t>24.10.2023 17:24:32</t>
  </si>
  <si>
    <t>24.10.2023 17:24:34</t>
  </si>
  <si>
    <t>24.10.2023 17:24:35</t>
  </si>
  <si>
    <t>24.10.2023 17:24:37</t>
  </si>
  <si>
    <t>24.10.2023 17:25:41</t>
  </si>
  <si>
    <t>24.10.2023 17:25:43</t>
  </si>
  <si>
    <t>24.10.2023 17:25:44</t>
  </si>
  <si>
    <t>24.10.2023 17:25:46</t>
  </si>
  <si>
    <t>24.10.2023 17:25:47</t>
  </si>
  <si>
    <t>24.10.2023 17:25:49</t>
  </si>
  <si>
    <t>24.10.2023 17:25:50</t>
  </si>
  <si>
    <t>24.10.2023 17:25:52</t>
  </si>
  <si>
    <t>24.10.2023 17:25:53</t>
  </si>
  <si>
    <t>24.10.2023 17:25:55</t>
  </si>
  <si>
    <t>24.10.2023 17:27:43</t>
  </si>
  <si>
    <t>24.10.2023 17:27:44</t>
  </si>
  <si>
    <t>24.10.2023 17:27:46</t>
  </si>
  <si>
    <t>24.10.2023 17:27:47</t>
  </si>
  <si>
    <t>24.10.2023 17:27:49</t>
  </si>
  <si>
    <t>24.10.2023 17:27:50</t>
  </si>
  <si>
    <t>24.10.2023 17:27:52</t>
  </si>
  <si>
    <t>24.10.2023 17:28:49</t>
  </si>
  <si>
    <t>24.10.2023 17:28:50</t>
  </si>
  <si>
    <t>24.10.2023 17:28:52</t>
  </si>
  <si>
    <t>24.10.2023 17:28:53</t>
  </si>
  <si>
    <t>24.10.2023 17:28:55</t>
  </si>
  <si>
    <t>24.10.2023 17:28:56</t>
  </si>
  <si>
    <t>24.10.2023 17:28:58</t>
  </si>
  <si>
    <t>24.10.2023 17:28:59</t>
  </si>
  <si>
    <t>24.10.2023 17:29:14</t>
  </si>
  <si>
    <t>24.10.2023 17:29:16</t>
  </si>
  <si>
    <t>24.10.2023 17:29:17</t>
  </si>
  <si>
    <t>24.10.2023 17:29:19</t>
  </si>
  <si>
    <t>24.10.2023 17:29:20</t>
  </si>
  <si>
    <t>24.10.2023 17:29:22</t>
  </si>
  <si>
    <t>24.10.2023 17:29:25</t>
  </si>
  <si>
    <t>24.10.2023 17:29:26</t>
  </si>
  <si>
    <t>24.10.2023 17:29:29</t>
  </si>
  <si>
    <t>24.10.2023 17:29:32</t>
  </si>
  <si>
    <t>24.10.2023 17:29:34</t>
  </si>
  <si>
    <t>24.10.2023 17:29:35</t>
  </si>
  <si>
    <t>24.10.2023 17:29:37</t>
  </si>
  <si>
    <t>24.10.2023 17:29:38</t>
  </si>
  <si>
    <t>24.10.2023 17:29:44</t>
  </si>
  <si>
    <t>24.10.2023 17:29:46</t>
  </si>
  <si>
    <t>24.10.2023 17:29:47</t>
  </si>
  <si>
    <t>24.10.2023 17:29:49</t>
  </si>
  <si>
    <t>24.10.2023 17:29:50</t>
  </si>
  <si>
    <t>24.10.2023 17:29:52</t>
  </si>
  <si>
    <t>24.10.2023 17:29:53</t>
  </si>
  <si>
    <t>24.10.2023 17:29:55</t>
  </si>
  <si>
    <t>24.10.2023 17:30:55</t>
  </si>
  <si>
    <t>24.10.2023 17:30:56</t>
  </si>
  <si>
    <t>24.10.2023 17:30:58</t>
  </si>
  <si>
    <t>24.10.2023 17:30:59</t>
  </si>
  <si>
    <t>24.10.2023 17:31:01</t>
  </si>
  <si>
    <t>24.10.2023 17:31:02</t>
  </si>
  <si>
    <t>24.10.2023 17:31:34</t>
  </si>
  <si>
    <t>24.10.2023 17:31:37</t>
  </si>
  <si>
    <t>24.10.2023 17:31:38</t>
  </si>
  <si>
    <t>24.10.2023 17:31:40</t>
  </si>
  <si>
    <t>24.10.2023 17:31:41</t>
  </si>
  <si>
    <t>24.10.2023 17:33:16</t>
  </si>
  <si>
    <t>24.10.2023 17:33:17</t>
  </si>
  <si>
    <t>24.10.2023 17:33:19</t>
  </si>
  <si>
    <t>24.10.2023 17:33:20</t>
  </si>
  <si>
    <t>24.10.2023 17:33:22</t>
  </si>
  <si>
    <t>24.10.2023 17:33:23</t>
  </si>
  <si>
    <t>24.10.2023 17:33:43</t>
  </si>
  <si>
    <t>24.10.2023 17:33:44</t>
  </si>
  <si>
    <t>24.10.2023 17:33:47</t>
  </si>
  <si>
    <t>24.10.2023 17:33:49</t>
  </si>
  <si>
    <t>24.10.2023 17:33:50</t>
  </si>
  <si>
    <t>24.10.2023 17:33:52</t>
  </si>
  <si>
    <t>24.10.2023 17:34:47</t>
  </si>
  <si>
    <t>24.10.2023 17:34:49</t>
  </si>
  <si>
    <t>24.10.2023 17:34:50</t>
  </si>
  <si>
    <t>24.10.2023 17:34:52</t>
  </si>
  <si>
    <t>24.10.2023 17:34:53</t>
  </si>
  <si>
    <t>24.10.2023 17:34:55</t>
  </si>
  <si>
    <t>24.10.2023 17:34:56</t>
  </si>
  <si>
    <t>24.10.2023 17:34:58</t>
  </si>
  <si>
    <t>24.10.2023 17:35:44</t>
  </si>
  <si>
    <t>24.10.2023 17:35:46</t>
  </si>
  <si>
    <t>24.10.2023 17:35:47</t>
  </si>
  <si>
    <t>24.10.2023 17:35:49</t>
  </si>
  <si>
    <t>24.10.2023 17:35:50</t>
  </si>
  <si>
    <t>24.10.2023 17:35:52</t>
  </si>
  <si>
    <t>24.10.2023 17:35:53</t>
  </si>
  <si>
    <t>24.10.2023 17:35:55</t>
  </si>
  <si>
    <t>24.10.2023 17:35:56</t>
  </si>
  <si>
    <t>24.10.2023 17:35:58</t>
  </si>
  <si>
    <t>24.10.2023 17:36:23</t>
  </si>
  <si>
    <t>24.10.2023 17:36:25</t>
  </si>
  <si>
    <t>24.10.2023 17:36:26</t>
  </si>
  <si>
    <t>24.10.2023 17:36:28</t>
  </si>
  <si>
    <t>24.10.2023 17:36:29</t>
  </si>
  <si>
    <t>24.10.2023 17:36:31</t>
  </si>
  <si>
    <t>24.10.2023 17:36:32</t>
  </si>
  <si>
    <t>24.10.2023 17:36:34</t>
  </si>
  <si>
    <t>24.10.2023 17:36:47</t>
  </si>
  <si>
    <t>24.10.2023 17:36:49</t>
  </si>
  <si>
    <t>24.10.2023 17:36:52</t>
  </si>
  <si>
    <t>24.10.2023 17:36:53</t>
  </si>
  <si>
    <t>24.10.2023 17:36:55</t>
  </si>
  <si>
    <t>24.10.2023 17:36:56</t>
  </si>
  <si>
    <t>24.10.2023 17:36:58</t>
  </si>
  <si>
    <t>24.10.2023 17:36:59</t>
  </si>
  <si>
    <t>24.10.2023 17:38:36</t>
  </si>
  <si>
    <t>24.10.2023 17:38:38</t>
  </si>
  <si>
    <t>24.10.2023 17:38:39</t>
  </si>
  <si>
    <t>24.10.2023 17:38:41</t>
  </si>
  <si>
    <t>24.10.2023 17:38:42</t>
  </si>
  <si>
    <t>24.10.2023 17:38:44</t>
  </si>
  <si>
    <t>24.10.2023 17:38:45</t>
  </si>
  <si>
    <t>24.10.2023 17:38:47</t>
  </si>
  <si>
    <t>24.10.2023 17:38:48</t>
  </si>
  <si>
    <t>24.10.2023 17:38:50</t>
  </si>
  <si>
    <t>24.10.2023 17:39:23</t>
  </si>
  <si>
    <t>24.10.2023 17:39:24</t>
  </si>
  <si>
    <t>24.10.2023 17:39:29</t>
  </si>
  <si>
    <t>24.10.2023 17:39:30</t>
  </si>
  <si>
    <t>24.10.2023 17:39:32</t>
  </si>
  <si>
    <t>24.10.2023 17:39:33</t>
  </si>
  <si>
    <t>24.10.2023 17:39:35</t>
  </si>
  <si>
    <t>24.10.2023 17:39:36</t>
  </si>
  <si>
    <t>24.10.2023 17:39:38</t>
  </si>
  <si>
    <t>24.10.2023 17:40:02</t>
  </si>
  <si>
    <t>24.10.2023 17:40:08</t>
  </si>
  <si>
    <t>24.10.2023 17:40:11</t>
  </si>
  <si>
    <t>24.10.2023 17:40:12</t>
  </si>
  <si>
    <t>24.10.2023 17:40:14</t>
  </si>
  <si>
    <t>24.10.2023 17:40:15</t>
  </si>
  <si>
    <t>24.10.2023 17:40:38</t>
  </si>
  <si>
    <t>24.10.2023 17:40:39</t>
  </si>
  <si>
    <t>24.10.2023 17:40:41</t>
  </si>
  <si>
    <t>24.10.2023 17:40:42</t>
  </si>
  <si>
    <t>24.10.2023 17:41:21</t>
  </si>
  <si>
    <t>24.10.2023 17:41:23</t>
  </si>
  <si>
    <t>24.10.2023 17:41:24</t>
  </si>
  <si>
    <t>24.10.2023 17:41:26</t>
  </si>
  <si>
    <t>24.10.2023 17:41:27</t>
  </si>
  <si>
    <t>24.10.2023 17:41:29</t>
  </si>
  <si>
    <t>24.10.2023 17:41:30</t>
  </si>
  <si>
    <t>24.10.2023 17:41:32</t>
  </si>
  <si>
    <t>24.10.2023 17:42:15</t>
  </si>
  <si>
    <t>24.10.2023 17:42:17</t>
  </si>
  <si>
    <t>24.10.2023 17:42:18</t>
  </si>
  <si>
    <t>24.10.2023 17:42:20</t>
  </si>
  <si>
    <t>24.10.2023 17:42:21</t>
  </si>
  <si>
    <t>24.10.2023 17:42:23</t>
  </si>
  <si>
    <t>24.10.2023 17:42:24</t>
  </si>
  <si>
    <t>24.10.2023 17:43:06</t>
  </si>
  <si>
    <t>24.10.2023 17:43:08</t>
  </si>
  <si>
    <t>24.10.2023 17:43:11</t>
  </si>
  <si>
    <t>24.10.2023 17:43:12</t>
  </si>
  <si>
    <t>24.10.2023 17:43:14</t>
  </si>
  <si>
    <t>24.10.2023 17:43:15</t>
  </si>
  <si>
    <t>24.10.2023 17:43:32</t>
  </si>
  <si>
    <t>24.10.2023 17:43:33</t>
  </si>
  <si>
    <t>24.10.2023 17:43:35</t>
  </si>
  <si>
    <t>24.10.2023 17:43:38</t>
  </si>
  <si>
    <t>24.10.2023 17:43:39</t>
  </si>
  <si>
    <t>24.10.2023 17:43:41</t>
  </si>
  <si>
    <t>24.10.2023 17:43:42</t>
  </si>
  <si>
    <t>24.10.2023 17:43:53</t>
  </si>
  <si>
    <t>24.10.2023 17:43:54</t>
  </si>
  <si>
    <t>24.10.2023 17:43:56</t>
  </si>
  <si>
    <t>24.10.2023 17:43:57</t>
  </si>
  <si>
    <t>24.10.2023 17:43:59</t>
  </si>
  <si>
    <t>24.10.2023 17:44:00</t>
  </si>
  <si>
    <t>24.10.2023 17:44:02</t>
  </si>
  <si>
    <t>24.10.2023 17:44:03</t>
  </si>
  <si>
    <t>24.10.2023 17:44:12</t>
  </si>
  <si>
    <t>24.10.2023 17:44:14</t>
  </si>
  <si>
    <t>24.10.2023 17:45:23</t>
  </si>
  <si>
    <t>24.10.2023 17:45:24</t>
  </si>
  <si>
    <t>24.10.2023 17:45:26</t>
  </si>
  <si>
    <t>24.10.2023 17:45:29</t>
  </si>
  <si>
    <t>24.10.2023 17:45:30</t>
  </si>
  <si>
    <t>24.10.2023 17:45:32</t>
  </si>
  <si>
    <t>24.10.2023 17:46:41</t>
  </si>
  <si>
    <t>24.10.2023 17:46:42</t>
  </si>
  <si>
    <t>24.10.2023 17:46:44</t>
  </si>
  <si>
    <t>24.10.2023 17:46:45</t>
  </si>
  <si>
    <t>24.10.2023 17:46:47</t>
  </si>
  <si>
    <t>24.10.2023 17:46:48</t>
  </si>
  <si>
    <t>24.10.2023 17:46:50</t>
  </si>
  <si>
    <t>24.10.2023 17:46:51</t>
  </si>
  <si>
    <t>24.10.2023 17:46:53</t>
  </si>
  <si>
    <t>24.10.2023 17:47:08</t>
  </si>
  <si>
    <t>24.10.2023 17:47:09</t>
  </si>
  <si>
    <t>24.10.2023 17:47:11</t>
  </si>
  <si>
    <t>24.10.2023 17:47:12</t>
  </si>
  <si>
    <t>24.10.2023 17:47:14</t>
  </si>
  <si>
    <t>24.10.2023 17:47:15</t>
  </si>
  <si>
    <t>24.10.2023 17:47:18</t>
  </si>
  <si>
    <t>24.10.2023 17:47:20</t>
  </si>
  <si>
    <t>24.10.2023 17:47:21</t>
  </si>
  <si>
    <t>24.10.2023 17:47:23</t>
  </si>
  <si>
    <t>24.10.2023 17:47:24</t>
  </si>
  <si>
    <t>24.10.2023 17:47:26</t>
  </si>
  <si>
    <t>24.10.2023 17:47:29</t>
  </si>
  <si>
    <t>24.10.2023 17:47:30</t>
  </si>
  <si>
    <t>24.10.2023 17:47:32</t>
  </si>
  <si>
    <t>24.10.2023 17:47:44</t>
  </si>
  <si>
    <t>24.10.2023 17:47:47</t>
  </si>
  <si>
    <t>24.10.2023 17:47:48</t>
  </si>
  <si>
    <t>24.10.2023 17:47:50</t>
  </si>
  <si>
    <t>24.10.2023 17:47:51</t>
  </si>
  <si>
    <t>24.10.2023 17:47:53</t>
  </si>
  <si>
    <t>24.10.2023 17:47:54</t>
  </si>
  <si>
    <t>24.10.2023 17:47:56</t>
  </si>
  <si>
    <t>24.10.2023 17:48:11</t>
  </si>
  <si>
    <t>24.10.2023 17:48:14</t>
  </si>
  <si>
    <t>24.10.2023 17:48:17</t>
  </si>
  <si>
    <t>24.10.2023 17:48:18</t>
  </si>
  <si>
    <t>24.10.2023 17:48:20</t>
  </si>
  <si>
    <t>24.10.2023 17:48:21</t>
  </si>
  <si>
    <t>24.10.2023 17:48:23</t>
  </si>
  <si>
    <t>24.10.2023 17:48:24</t>
  </si>
  <si>
    <t>24.10.2023 17:48:26</t>
  </si>
  <si>
    <t>24.10.2023 17:48:27</t>
  </si>
  <si>
    <t>24.10.2023 17:49:17</t>
  </si>
  <si>
    <t>24.10.2023 17:49:18</t>
  </si>
  <si>
    <t>24.10.2023 17:49:20</t>
  </si>
  <si>
    <t>24.10.2023 17:49:21</t>
  </si>
  <si>
    <t>24.10.2023 17:49:23</t>
  </si>
  <si>
    <t>24.10.2023 17:49:26</t>
  </si>
  <si>
    <t>24.10.2023 17:49:27</t>
  </si>
  <si>
    <t>24.10.2023 17:50:00</t>
  </si>
  <si>
    <t>24.10.2023 17:50:02</t>
  </si>
  <si>
    <t>24.10.2023 17:50:03</t>
  </si>
  <si>
    <t>24.10.2023 17:50:05</t>
  </si>
  <si>
    <t>24.10.2023 17:50:06</t>
  </si>
  <si>
    <t>24.10.2023 17:50:08</t>
  </si>
  <si>
    <t>24.10.2023 17:50:09</t>
  </si>
  <si>
    <t>24.10.2023 17:50:11</t>
  </si>
  <si>
    <t>24.10.2023 17:50:12</t>
  </si>
  <si>
    <t>24.10.2023 17:51:12</t>
  </si>
  <si>
    <t>24.10.2023 17:51:14</t>
  </si>
  <si>
    <t>24.10.2023 17:51:15</t>
  </si>
  <si>
    <t>24.10.2023 17:51:17</t>
  </si>
  <si>
    <t>24.10.2023 17:51:18</t>
  </si>
  <si>
    <t>24.10.2023 17:51:20</t>
  </si>
  <si>
    <t>24.10.2023 17:51:21</t>
  </si>
  <si>
    <t>24.10.2023 17:51:23</t>
  </si>
  <si>
    <t>24.10.2023 17:51:24</t>
  </si>
  <si>
    <t>24.10.2023 17:51:26</t>
  </si>
  <si>
    <t>24.10.2023 17:51:27</t>
  </si>
  <si>
    <t>24.10.2023 17:51:29</t>
  </si>
  <si>
    <t>24.10.2023 17:52:08</t>
  </si>
  <si>
    <t>24.10.2023 17:52:09</t>
  </si>
  <si>
    <t>24.10.2023 17:52:11</t>
  </si>
  <si>
    <t>24.10.2023 17:52:12</t>
  </si>
  <si>
    <t>24.10.2023 17:52:14</t>
  </si>
  <si>
    <t>24.10.2023 17:52:15</t>
  </si>
  <si>
    <t>24.10.2023 17:52:17</t>
  </si>
  <si>
    <t>24.10.2023 17:52:18</t>
  </si>
  <si>
    <t>24.10.2023 17:52:20</t>
  </si>
  <si>
    <t>24.10.2023 17:52:21</t>
  </si>
  <si>
    <t>24.10.2023 17:52:23</t>
  </si>
  <si>
    <t>24.10.2023 17:52:50</t>
  </si>
  <si>
    <t>24.10.2023 17:52:51</t>
  </si>
  <si>
    <t>24.10.2023 17:52:53</t>
  </si>
  <si>
    <t>24.10.2023 17:52:54</t>
  </si>
  <si>
    <t>24.10.2023 17:52:56</t>
  </si>
  <si>
    <t>24.10.2023 17:52:57</t>
  </si>
  <si>
    <t>24.10.2023 17:52:59</t>
  </si>
  <si>
    <t>24.10.2023 17:53:20</t>
  </si>
  <si>
    <t>24.10.2023 17:53:21</t>
  </si>
  <si>
    <t>24.10.2023 17:53:23</t>
  </si>
  <si>
    <t>24.10.2023 17:53:24</t>
  </si>
  <si>
    <t>24.10.2023 17:53:26</t>
  </si>
  <si>
    <t>24.10.2023 17:53:27</t>
  </si>
  <si>
    <t>24.10.2023 17:54:51</t>
  </si>
  <si>
    <t>24.10.2023 17:54:53</t>
  </si>
  <si>
    <t>24.10.2023 17:54:54</t>
  </si>
  <si>
    <t>24.10.2023 17:54:56</t>
  </si>
  <si>
    <t>24.10.2023 17:54:57</t>
  </si>
  <si>
    <t>24.10.2023 17:54:59</t>
  </si>
  <si>
    <t>24.10.2023 17:55:00</t>
  </si>
  <si>
    <t>24.10.2023 17:55:02</t>
  </si>
  <si>
    <t>24.10.2023 17:55:03</t>
  </si>
  <si>
    <t>24.10.2023 17:55:14</t>
  </si>
  <si>
    <t>24.10.2023 17:55:15</t>
  </si>
  <si>
    <t>24.10.2023 17:55:17</t>
  </si>
  <si>
    <t>24.10.2023 17:55:18</t>
  </si>
  <si>
    <t>24.10.2023 17:55:20</t>
  </si>
  <si>
    <t>24.10.2023 17:55:21</t>
  </si>
  <si>
    <t>24.10.2023 17:55:48</t>
  </si>
  <si>
    <t>24.10.2023 17:55:50</t>
  </si>
  <si>
    <t>24.10.2023 17:55:51</t>
  </si>
  <si>
    <t>24.10.2023 17:55:53</t>
  </si>
  <si>
    <t>24.10.2023 17:56:06</t>
  </si>
  <si>
    <t>24.10.2023 17:56:11</t>
  </si>
  <si>
    <t>24.10.2023 17:56:12</t>
  </si>
  <si>
    <t>24.10.2023 17:56:14</t>
  </si>
  <si>
    <t>24.10.2023 17:56:15</t>
  </si>
  <si>
    <t>24.10.2023 17:56:17</t>
  </si>
  <si>
    <t>24.10.2023 17:56:18</t>
  </si>
  <si>
    <t>24.10.2023 17:56:20</t>
  </si>
  <si>
    <t>24.10.2023 17:56:21</t>
  </si>
  <si>
    <t>24.10.2023 17:56:26</t>
  </si>
  <si>
    <t>24.10.2023 17:57:11</t>
  </si>
  <si>
    <t>24.10.2023 17:57:14</t>
  </si>
  <si>
    <t>24.10.2023 17:57:18</t>
  </si>
  <si>
    <t>24.10.2023 17:57:20</t>
  </si>
  <si>
    <t>24.10.2023 17:57:21</t>
  </si>
  <si>
    <t>24.10.2023 17:57:23</t>
  </si>
  <si>
    <t>24.10.2023 17:57:29</t>
  </si>
  <si>
    <t>24.10.2023 17:57:30</t>
  </si>
  <si>
    <t>24.10.2023 17:57:32</t>
  </si>
  <si>
    <t>24.10.2023 17:57:33</t>
  </si>
  <si>
    <t>24.10.2023 17:57:35</t>
  </si>
  <si>
    <t>24.10.2023 17:57:36</t>
  </si>
  <si>
    <t>24.10.2023 17:57:38</t>
  </si>
  <si>
    <t>24.10.2023 17:57:48</t>
  </si>
  <si>
    <t>24.10.2023 17:57:50</t>
  </si>
  <si>
    <t>24.10.2023 17:57:51</t>
  </si>
  <si>
    <t>24.10.2023 17:57:53</t>
  </si>
  <si>
    <t>24.10.2023 17:57:54</t>
  </si>
  <si>
    <t>24.10.2023 17:57:56</t>
  </si>
  <si>
    <t>24.10.2023 17:57:59</t>
  </si>
  <si>
    <t>24.10.2023 18:00:08</t>
  </si>
  <si>
    <t>24.10.2023 18:00:09</t>
  </si>
  <si>
    <t>24.10.2023 18:00:11</t>
  </si>
  <si>
    <t>24.10.2023 18:00:14</t>
  </si>
  <si>
    <t>24.10.2023 18:00:15</t>
  </si>
  <si>
    <t>24.10.2023 18:00:17</t>
  </si>
  <si>
    <t>24.10.2023 18:00:18</t>
  </si>
  <si>
    <t>24.10.2023 18:00:44</t>
  </si>
  <si>
    <t>24.10.2023 18:00:45</t>
  </si>
  <si>
    <t>24.10.2023 18:00:47</t>
  </si>
  <si>
    <t>24.10.2023 18:00:48</t>
  </si>
  <si>
    <t>24.10.2023 18:00:51</t>
  </si>
  <si>
    <t>24.10.2023 18:00:53</t>
  </si>
  <si>
    <t>24.10.2023 18:00:54</t>
  </si>
  <si>
    <t>24.10.2023 18:00:56</t>
  </si>
  <si>
    <t>24.10.2023 18:00:57</t>
  </si>
  <si>
    <t>24.10.2023 18:00:59</t>
  </si>
  <si>
    <t>24.10.2023 18:01:00</t>
  </si>
  <si>
    <t>24.10.2023 18:01:39</t>
  </si>
  <si>
    <t>24.10.2023 18:01:41</t>
  </si>
  <si>
    <t>24.10.2023 18:01:42</t>
  </si>
  <si>
    <t>24.10.2023 18:01:44</t>
  </si>
  <si>
    <t>24.10.2023 18:01:45</t>
  </si>
  <si>
    <t>24.10.2023 18:01:47</t>
  </si>
  <si>
    <t>24.10.2023 18:01:48</t>
  </si>
  <si>
    <t>24.10.2023 18:01:50</t>
  </si>
  <si>
    <t>24.10.2023 18:01:53</t>
  </si>
  <si>
    <t>24.10.2023 18:01:54</t>
  </si>
  <si>
    <t>24.10.2023 18:02:45</t>
  </si>
  <si>
    <t>24.10.2023 18:02:47</t>
  </si>
  <si>
    <t>24.10.2023 18:02:48</t>
  </si>
  <si>
    <t>24.10.2023 18:02:50</t>
  </si>
  <si>
    <t>24.10.2023 18:02:51</t>
  </si>
  <si>
    <t>24.10.2023 18:02:53</t>
  </si>
  <si>
    <t>24.10.2023 18:02:54</t>
  </si>
  <si>
    <t>24.10.2023 18:02:56</t>
  </si>
  <si>
    <t>24.10.2023 18:02:57</t>
  </si>
  <si>
    <t>24.10.2023 18:02:59</t>
  </si>
  <si>
    <t>24.10.2023 18:03:02</t>
  </si>
  <si>
    <t>24.10.2023 18:03:04</t>
  </si>
  <si>
    <t>24.10.2023 18:03:06</t>
  </si>
  <si>
    <t>24.10.2023 18:03:07</t>
  </si>
  <si>
    <t>24.10.2023 18:03:13</t>
  </si>
  <si>
    <t>24.10.2023 18:03:15</t>
  </si>
  <si>
    <t>24.10.2023 18:03:16</t>
  </si>
  <si>
    <t>24.10.2023 18:03:18</t>
  </si>
  <si>
    <t>24.10.2023 18:03:19</t>
  </si>
  <si>
    <t>24.10.2023 18:03:21</t>
  </si>
  <si>
    <t>24.10.2023 18:03:22</t>
  </si>
  <si>
    <t>24.10.2023 18:03:24</t>
  </si>
  <si>
    <t>24.10.2023 18:03:25</t>
  </si>
  <si>
    <t>24.10.2023 18:03:27</t>
  </si>
  <si>
    <t>24.10.2023 18:03:28</t>
  </si>
  <si>
    <t>24.10.2023 18:03:30</t>
  </si>
  <si>
    <t>24.10.2023 18:03:58</t>
  </si>
  <si>
    <t>24.10.2023 18:04:00</t>
  </si>
  <si>
    <t>24.10.2023 18:04:01</t>
  </si>
  <si>
    <t>24.10.2023 18:04:03</t>
  </si>
  <si>
    <t>24.10.2023 18:04:04</t>
  </si>
  <si>
    <t>24.10.2023 18:04:06</t>
  </si>
  <si>
    <t>24.10.2023 18:04:09</t>
  </si>
  <si>
    <t>24.10.2023 18:05:23</t>
  </si>
  <si>
    <t>24.10.2023 18:05:25</t>
  </si>
  <si>
    <t>24.10.2023 18:05:26</t>
  </si>
  <si>
    <t>24.10.2023 18:05:29</t>
  </si>
  <si>
    <t>24.10.2023 18:05:31</t>
  </si>
  <si>
    <t>24.10.2023 18:05:32</t>
  </si>
  <si>
    <t>24.10.2023 18:05:35</t>
  </si>
  <si>
    <t>24.10.2023 18:05:37</t>
  </si>
  <si>
    <t>24.10.2023 18:06:14</t>
  </si>
  <si>
    <t>24.10.2023 18:06:16</t>
  </si>
  <si>
    <t>24.10.2023 18:06:17</t>
  </si>
  <si>
    <t>24.10.2023 18:06:19</t>
  </si>
  <si>
    <t>24.10.2023 18:06:20</t>
  </si>
  <si>
    <t>24.10.2023 18:06:22</t>
  </si>
  <si>
    <t>24.10.2023 18:06:23</t>
  </si>
  <si>
    <t>24.10.2023 18:06:25</t>
  </si>
  <si>
    <t>24.10.2023 18:06:26</t>
  </si>
  <si>
    <t>24.10.2023 18:06:28</t>
  </si>
  <si>
    <t>24.10.2023 18:06:31</t>
  </si>
  <si>
    <t>24.10.2023 18:06:47</t>
  </si>
  <si>
    <t>24.10.2023 18:07:05</t>
  </si>
  <si>
    <t>24.10.2023 18:07:07</t>
  </si>
  <si>
    <t>24.10.2023 18:07:08</t>
  </si>
  <si>
    <t>24.10.2023 18:07:10</t>
  </si>
  <si>
    <t>24.10.2023 18:07:13</t>
  </si>
  <si>
    <t>24.10.2023 18:07:14</t>
  </si>
  <si>
    <t>24.10.2023 18:07:16</t>
  </si>
  <si>
    <t>24.10.2023 18:07:17</t>
  </si>
  <si>
    <t>24.10.2023 18:07:19</t>
  </si>
  <si>
    <t>24.10.2023 18:07:20</t>
  </si>
  <si>
    <t>24.10.2023 18:07:23</t>
  </si>
  <si>
    <t>24.10.2023 18:07:25</t>
  </si>
  <si>
    <t>24.10.2023 18:07:26</t>
  </si>
  <si>
    <t>24.10.2023 18:07:40</t>
  </si>
  <si>
    <t>24.10.2023 18:07:41</t>
  </si>
  <si>
    <t>24.10.2023 18:07:43</t>
  </si>
  <si>
    <t>24.10.2023 18:07:44</t>
  </si>
  <si>
    <t>24.10.2023 18:07:46</t>
  </si>
  <si>
    <t>24.10.2023 18:07:47</t>
  </si>
  <si>
    <t>24.10.2023 18:07:49</t>
  </si>
  <si>
    <t>24.10.2023 18:08:49</t>
  </si>
  <si>
    <t>24.10.2023 18:08:50</t>
  </si>
  <si>
    <t>24.10.2023 18:08:52</t>
  </si>
  <si>
    <t>24.10.2023 18:08:53</t>
  </si>
  <si>
    <t>24.10.2023 18:08:55</t>
  </si>
  <si>
    <t>24.10.2023 18:08:56</t>
  </si>
  <si>
    <t>24.10.2023 18:08:58</t>
  </si>
  <si>
    <t>24.10.2023 18:09:08</t>
  </si>
  <si>
    <t>24.10.2023 18:09:10</t>
  </si>
  <si>
    <t>24.10.2023 18:09:11</t>
  </si>
  <si>
    <t>24.10.2023 18:09:13</t>
  </si>
  <si>
    <t>24.10.2023 18:09:14</t>
  </si>
  <si>
    <t>24.10.2023 18:09:16</t>
  </si>
  <si>
    <t>24.10.2023 18:09:17</t>
  </si>
  <si>
    <t>24.10.2023 18:10:01</t>
  </si>
  <si>
    <t>24.10.2023 18:10:02</t>
  </si>
  <si>
    <t>24.10.2023 18:10:04</t>
  </si>
  <si>
    <t>24.10.2023 18:10:05</t>
  </si>
  <si>
    <t>24.10.2023 18:10:07</t>
  </si>
  <si>
    <t>24.10.2023 18:10:08</t>
  </si>
  <si>
    <t>24.10.2023 18:10:10</t>
  </si>
  <si>
    <t>24.10.2023 18:10:11</t>
  </si>
  <si>
    <t>24.10.2023 18:15:34</t>
  </si>
  <si>
    <t>24.10.2023 18:15:35</t>
  </si>
  <si>
    <t>24.10.2023 18:15:37</t>
  </si>
  <si>
    <t>24.10.2023 18:15:38</t>
  </si>
  <si>
    <t>24.10.2023 18:15:40</t>
  </si>
  <si>
    <t>24.10.2023 18:15:41</t>
  </si>
  <si>
    <t>24.10.2023 18:15:43</t>
  </si>
  <si>
    <t>24.10.2023 18:17:41</t>
  </si>
  <si>
    <t>24.10.2023 18:17:49</t>
  </si>
  <si>
    <t>24.10.2023 18:17:50</t>
  </si>
  <si>
    <t>24.10.2023 18:17:52</t>
  </si>
  <si>
    <t>24.10.2023 18:17:53</t>
  </si>
  <si>
    <t>24.10.2023 18:17:55</t>
  </si>
  <si>
    <t>24.10.2023 18:17:56</t>
  </si>
  <si>
    <t>24.10.2023 18:17:58</t>
  </si>
  <si>
    <t>24.10.2023 18:17:59</t>
  </si>
  <si>
    <t>24.10.2023 18:18:02</t>
  </si>
  <si>
    <t>24.10.2023 18:18:04</t>
  </si>
  <si>
    <t>24.10.2023 18:18:05</t>
  </si>
  <si>
    <t>24.10.2023 18:18:07</t>
  </si>
  <si>
    <t>24.10.2023 18:18:08</t>
  </si>
  <si>
    <t>24.10.2023 18:18:10</t>
  </si>
  <si>
    <t>24.10.2023 18:18:11</t>
  </si>
  <si>
    <t>24.10.2023 18:18:26</t>
  </si>
  <si>
    <t>24.10.2023 18:18:27</t>
  </si>
  <si>
    <t>24.10.2023 18:18:29</t>
  </si>
  <si>
    <t>24.10.2023 18:18:30</t>
  </si>
  <si>
    <t>24.10.2023 18:18:32</t>
  </si>
  <si>
    <t>24.10.2023 18:18:33</t>
  </si>
  <si>
    <t>24.10.2023 18:18:35</t>
  </si>
  <si>
    <t>24.10.2023 18:19:21</t>
  </si>
  <si>
    <t>24.10.2023 18:19:23</t>
  </si>
  <si>
    <t>24.10.2023 18:19:24</t>
  </si>
  <si>
    <t>24.10.2023 18:19:26</t>
  </si>
  <si>
    <t>24.10.2023 18:19:27</t>
  </si>
  <si>
    <t>24.10.2023 18:19:29</t>
  </si>
  <si>
    <t>24.10.2023 18:19:35</t>
  </si>
  <si>
    <t>24.10.2023 18:19:38</t>
  </si>
  <si>
    <t>24.10.2023 18:19:39</t>
  </si>
  <si>
    <t>24.10.2023 18:19:41</t>
  </si>
  <si>
    <t>24.10.2023 18:19:42</t>
  </si>
  <si>
    <t>24.10.2023 18:20:41</t>
  </si>
  <si>
    <t>24.10.2023 18:20:42</t>
  </si>
  <si>
    <t>24.10.2023 18:20:44</t>
  </si>
  <si>
    <t>24.10.2023 18:20:45</t>
  </si>
  <si>
    <t>24.10.2023 18:20:47</t>
  </si>
  <si>
    <t>24.10.2023 18:20:50</t>
  </si>
  <si>
    <t>24.10.2023 18:20:51</t>
  </si>
  <si>
    <t>24.10.2023 18:20:53</t>
  </si>
  <si>
    <t>24.10.2023 18:20:54</t>
  </si>
  <si>
    <t>24.10.2023 18:20:56</t>
  </si>
  <si>
    <t>24.10.2023 18:20:57</t>
  </si>
  <si>
    <t>24.10.2023 18:20:59</t>
  </si>
  <si>
    <t>24.10.2023 18:21:00</t>
  </si>
  <si>
    <t>24.10.2023 18:21:02</t>
  </si>
  <si>
    <t>24.10.2023 18:21:03</t>
  </si>
  <si>
    <t>24.10.2023 18:21:09</t>
  </si>
  <si>
    <t>24.10.2023 18:21:27</t>
  </si>
  <si>
    <t>24.10.2023 18:21:28</t>
  </si>
  <si>
    <t>24.10.2023 18:21:30</t>
  </si>
  <si>
    <t>24.10.2023 18:21:31</t>
  </si>
  <si>
    <t>24.10.2023 18:21:33</t>
  </si>
  <si>
    <t>24.10.2023 18:21:34</t>
  </si>
  <si>
    <t>24.10.2023 18:22:13</t>
  </si>
  <si>
    <t>24.10.2023 18:22:15</t>
  </si>
  <si>
    <t>24.10.2023 18:22:16</t>
  </si>
  <si>
    <t>24.10.2023 18:22:18</t>
  </si>
  <si>
    <t>24.10.2023 18:22:19</t>
  </si>
  <si>
    <t>24.10.2023 18:22:21</t>
  </si>
  <si>
    <t>24.10.2023 18:22:22</t>
  </si>
  <si>
    <t>24.10.2023 18:22:57</t>
  </si>
  <si>
    <t>24.10.2023 18:24:28</t>
  </si>
  <si>
    <t>24.10.2023 18:24:30</t>
  </si>
  <si>
    <t>24.10.2023 18:24:31</t>
  </si>
  <si>
    <t>24.10.2023 18:24:33</t>
  </si>
  <si>
    <t>24.10.2023 18:24:34</t>
  </si>
  <si>
    <t>24.10.2023 18:24:36</t>
  </si>
  <si>
    <t>24.10.2023 18:24:37</t>
  </si>
  <si>
    <t>24.10.2023 18:24:39</t>
  </si>
  <si>
    <t>24.10.2023 18:25:37</t>
  </si>
  <si>
    <t>24.10.2023 18:25:39</t>
  </si>
  <si>
    <t>24.10.2023 18:25:42</t>
  </si>
  <si>
    <t>24.10.2023 18:25:43</t>
  </si>
  <si>
    <t>24.10.2023 18:25:45</t>
  </si>
  <si>
    <t>24.10.2023 18:25:46</t>
  </si>
  <si>
    <t>24.10.2023 18:25:48</t>
  </si>
  <si>
    <t>24.10.2023 18:26:01</t>
  </si>
  <si>
    <t>24.10.2023 18:26:27</t>
  </si>
  <si>
    <t>24.10.2023 18:26:30</t>
  </si>
  <si>
    <t>24.10.2023 18:26:31</t>
  </si>
  <si>
    <t>24.10.2023 18:26:33</t>
  </si>
  <si>
    <t>24.10.2023 18:26:34</t>
  </si>
  <si>
    <t>24.10.2023 18:26:36</t>
  </si>
  <si>
    <t>24.10.2023 18:26:37</t>
  </si>
  <si>
    <t>24.10.2023 18:26:58</t>
  </si>
  <si>
    <t>24.10.2023 18:27:00</t>
  </si>
  <si>
    <t>24.10.2023 18:27:01</t>
  </si>
  <si>
    <t>24.10.2023 18:27:03</t>
  </si>
  <si>
    <t>24.10.2023 18:27:04</t>
  </si>
  <si>
    <t>24.10.2023 18:27:06</t>
  </si>
  <si>
    <t>24.10.2023 18:27:07</t>
  </si>
  <si>
    <t>24.10.2023 18:27:09</t>
  </si>
  <si>
    <t>24.10.2023 18:27:15</t>
  </si>
  <si>
    <t>24.10.2023 18:27:16</t>
  </si>
  <si>
    <t>24.10.2023 18:27:18</t>
  </si>
  <si>
    <t>24.10.2023 18:27:19</t>
  </si>
  <si>
    <t>24.10.2023 18:27:22</t>
  </si>
  <si>
    <t>24.10.2023 18:27:24</t>
  </si>
  <si>
    <t>24.10.2023 18:27:25</t>
  </si>
  <si>
    <t>24.10.2023 18:27:27</t>
  </si>
  <si>
    <t>24.10.2023 18:27:28</t>
  </si>
  <si>
    <t>24.10.2023 18:27:30</t>
  </si>
  <si>
    <t>24.10.2023 18:27:31</t>
  </si>
  <si>
    <t>24.10.2023 18:27:38</t>
  </si>
  <si>
    <t>24.10.2023 18:27:40</t>
  </si>
  <si>
    <t>24.10.2023 18:27:41</t>
  </si>
  <si>
    <t>24.10.2023 18:27:44</t>
  </si>
  <si>
    <t>24.10.2023 18:27:46</t>
  </si>
  <si>
    <t>24.10.2023 18:27:47</t>
  </si>
  <si>
    <t>24.10.2023 18:27:49</t>
  </si>
  <si>
    <t>24.10.2023 18:27:50</t>
  </si>
  <si>
    <t>24.10.2023 18:27:56</t>
  </si>
  <si>
    <t>24.10.2023 18:27:59</t>
  </si>
  <si>
    <t>24.10.2023 18:28:01</t>
  </si>
  <si>
    <t>24.10.2023 18:28:26</t>
  </si>
  <si>
    <t>24.10.2023 18:28:28</t>
  </si>
  <si>
    <t>24.10.2023 18:28:29</t>
  </si>
  <si>
    <t>24.10.2023 18:28:31</t>
  </si>
  <si>
    <t>24.10.2023 18:28:32</t>
  </si>
  <si>
    <t>24.10.2023 18:28:34</t>
  </si>
  <si>
    <t>24.10.2023 18:28:35</t>
  </si>
  <si>
    <t>24.10.2023 18:29:07</t>
  </si>
  <si>
    <t>24.10.2023 18:29:08</t>
  </si>
  <si>
    <t>24.10.2023 18:29:10</t>
  </si>
  <si>
    <t>24.10.2023 18:29:11</t>
  </si>
  <si>
    <t>24.10.2023 18:29:13</t>
  </si>
  <si>
    <t>24.10.2023 18:29:41</t>
  </si>
  <si>
    <t>24.10.2023 18:29:43</t>
  </si>
  <si>
    <t>24.10.2023 18:29:44</t>
  </si>
  <si>
    <t>24.10.2023 18:29:46</t>
  </si>
  <si>
    <t>24.10.2023 18:29:47</t>
  </si>
  <si>
    <t>24.10.2023 18:29:49</t>
  </si>
  <si>
    <t>24.10.2023 18:29:50</t>
  </si>
  <si>
    <t>24.10.2023 18:30:20</t>
  </si>
  <si>
    <t>24.10.2023 18:30:22</t>
  </si>
  <si>
    <t>24.10.2023 18:30:23</t>
  </si>
  <si>
    <t>24.10.2023 18:30:25</t>
  </si>
  <si>
    <t>24.10.2023 18:30:26</t>
  </si>
  <si>
    <t>24.10.2023 18:30:28</t>
  </si>
  <si>
    <t>24.10.2023 18:30:29</t>
  </si>
  <si>
    <t>24.10.2023 18:30:31</t>
  </si>
  <si>
    <t>24.10.2023 18:30:32</t>
  </si>
  <si>
    <t>24.10.2023 18:30:44</t>
  </si>
  <si>
    <t>24.10.2023 18:30:46</t>
  </si>
  <si>
    <t>24.10.2023 18:30:47</t>
  </si>
  <si>
    <t>24.10.2023 18:30:49</t>
  </si>
  <si>
    <t>24.10.2023 18:30:50</t>
  </si>
  <si>
    <t>24.10.2023 18:30:52</t>
  </si>
  <si>
    <t>24.10.2023 18:30:55</t>
  </si>
  <si>
    <t>24.10.2023 18:31:49</t>
  </si>
  <si>
    <t>24.10.2023 18:31:50</t>
  </si>
  <si>
    <t>24.10.2023 18:31:52</t>
  </si>
  <si>
    <t>24.10.2023 18:31:53</t>
  </si>
  <si>
    <t>24.10.2023 18:31:56</t>
  </si>
  <si>
    <t>24.10.2023 18:32:53</t>
  </si>
  <si>
    <t>24.10.2023 18:32:55</t>
  </si>
  <si>
    <t>24.10.2023 18:32:56</t>
  </si>
  <si>
    <t>24.10.2023 18:32:58</t>
  </si>
  <si>
    <t>24.10.2023 18:32:59</t>
  </si>
  <si>
    <t>24.10.2023 18:34:28</t>
  </si>
  <si>
    <t>24.10.2023 18:34:29</t>
  </si>
  <si>
    <t>24.10.2023 18:34:31</t>
  </si>
  <si>
    <t>24.10.2023 18:34:34</t>
  </si>
  <si>
    <t>24.10.2023 18:34:35</t>
  </si>
  <si>
    <t>24.10.2023 18:34:37</t>
  </si>
  <si>
    <t>24.10.2023 18:34:38</t>
  </si>
  <si>
    <t>24.10.2023 18:34:55</t>
  </si>
  <si>
    <t>24.10.2023 18:34:56</t>
  </si>
  <si>
    <t>24.10.2023 18:34:58</t>
  </si>
  <si>
    <t>24.10.2023 18:34:59</t>
  </si>
  <si>
    <t>24.10.2023 18:37:26</t>
  </si>
  <si>
    <t>24.10.2023 18:37:28</t>
  </si>
  <si>
    <t>24.10.2023 18:37:29</t>
  </si>
  <si>
    <t>24.10.2023 18:37:31</t>
  </si>
  <si>
    <t>24.10.2023 18:37:34</t>
  </si>
  <si>
    <t>24.10.2023 18:37:40</t>
  </si>
  <si>
    <t>24.10.2023 18:37:43</t>
  </si>
  <si>
    <t>24.10.2023 18:37:44</t>
  </si>
  <si>
    <t>24.10.2023 18:37:46</t>
  </si>
  <si>
    <t>24.10.2023 18:37:47</t>
  </si>
  <si>
    <t>24.10.2023 18:38:56</t>
  </si>
  <si>
    <t>24.10.2023 18:38:58</t>
  </si>
  <si>
    <t>24.10.2023 18:38:59</t>
  </si>
  <si>
    <t>24.10.2023 18:39:01</t>
  </si>
  <si>
    <t>24.10.2023 18:39:02</t>
  </si>
  <si>
    <t>24.10.2023 18:39:04</t>
  </si>
  <si>
    <t>24.10.2023 18:43:16</t>
  </si>
  <si>
    <t>24.10.2023 18:43:19</t>
  </si>
  <si>
    <t>24.10.2023 18:43:20</t>
  </si>
  <si>
    <t>24.10.2023 18:43:22</t>
  </si>
  <si>
    <t>24.10.2023 18:43:23</t>
  </si>
  <si>
    <t>24.10.2023 18:43:25</t>
  </si>
  <si>
    <t>24.10.2023 18:43:26</t>
  </si>
  <si>
    <t>24.10.2023 18:43:28</t>
  </si>
  <si>
    <t>24.10.2023 18:44:28</t>
  </si>
  <si>
    <t>24.10.2023 18:44:29</t>
  </si>
  <si>
    <t>24.10.2023 18:44:31</t>
  </si>
  <si>
    <t>24.10.2023 18:44:32</t>
  </si>
  <si>
    <t>24.10.2023 18:44:34</t>
  </si>
  <si>
    <t>24.10.2023 18:44:35</t>
  </si>
  <si>
    <t>24.10.2023 18:44:37</t>
  </si>
  <si>
    <t>24.10.2023 18:44:40</t>
  </si>
  <si>
    <t>24.10.2023 18:44:41</t>
  </si>
  <si>
    <t>24.10.2023 18:44:46</t>
  </si>
  <si>
    <t>24.10.2023 18:44:47</t>
  </si>
  <si>
    <t>24.10.2023 18:44:49</t>
  </si>
  <si>
    <t>24.10.2023 18:44:50</t>
  </si>
  <si>
    <t>24.10.2023 18:44:53</t>
  </si>
  <si>
    <t>24.10.2023 18:44:55</t>
  </si>
  <si>
    <t>24.10.2023 18:44:56</t>
  </si>
  <si>
    <t>24.10.2023 18:44:58</t>
  </si>
  <si>
    <t>24.10.2023 18:44:59</t>
  </si>
  <si>
    <t>24.10.2023 18:45:01</t>
  </si>
  <si>
    <t>24.10.2023 18:45:02</t>
  </si>
  <si>
    <t>24.10.2023 18:45:04</t>
  </si>
  <si>
    <t>24.10.2023 18:47:10</t>
  </si>
  <si>
    <t>24.10.2023 18:47:11</t>
  </si>
  <si>
    <t>24.10.2023 18:47:13</t>
  </si>
  <si>
    <t>24.10.2023 18:47:14</t>
  </si>
  <si>
    <t>24.10.2023 18:47:16</t>
  </si>
  <si>
    <t>24.10.2023 18:47:17</t>
  </si>
  <si>
    <t>24.10.2023 18:47:19</t>
  </si>
  <si>
    <t>24.10.2023 18:47:20</t>
  </si>
  <si>
    <t>24.10.2023 18:47:28</t>
  </si>
  <si>
    <t>24.10.2023 18:47:29</t>
  </si>
  <si>
    <t>24.10.2023 18:47:31</t>
  </si>
  <si>
    <t>24.10.2023 18:47:34</t>
  </si>
  <si>
    <t>24.10.2023 18:47:35</t>
  </si>
  <si>
    <t>24.10.2023 18:47:37</t>
  </si>
  <si>
    <t>24.10.2023 18:47:38</t>
  </si>
  <si>
    <t>24.10.2023 18:49:35</t>
  </si>
  <si>
    <t>24.10.2023 18:49:37</t>
  </si>
  <si>
    <t>24.10.2023 18:49:38</t>
  </si>
  <si>
    <t>24.10.2023 18:49:41</t>
  </si>
  <si>
    <t>24.10.2023 18:49:43</t>
  </si>
  <si>
    <t>24.10.2023 18:49:44</t>
  </si>
  <si>
    <t>24.10.2023 18:51:41</t>
  </si>
  <si>
    <t>24.10.2023 18:51:43</t>
  </si>
  <si>
    <t>24.10.2023 18:51:44</t>
  </si>
  <si>
    <t>24.10.2023 18:51:46</t>
  </si>
  <si>
    <t>24.10.2023 18:51:47</t>
  </si>
  <si>
    <t>24.10.2023 18:51:49</t>
  </si>
  <si>
    <t>24.10.2023 18:51:50</t>
  </si>
  <si>
    <t>24.10.2023 18:54:13</t>
  </si>
  <si>
    <t>24.10.2023 18:54:14</t>
  </si>
  <si>
    <t>24.10.2023 18:54:16</t>
  </si>
  <si>
    <t>24.10.2023 18:54:19</t>
  </si>
  <si>
    <t>24.10.2023 18:54:22</t>
  </si>
  <si>
    <t>24.10.2023 18:54:26</t>
  </si>
  <si>
    <t>24.10.2023 18:54:27</t>
  </si>
  <si>
    <t>24.10.2023 18:54:29</t>
  </si>
  <si>
    <t>24.10.2023 18:54:30</t>
  </si>
  <si>
    <t>24.10.2023 18:54:36</t>
  </si>
  <si>
    <t>24.10.2023 18:54:38</t>
  </si>
  <si>
    <t>24.10.2023 18:54:39</t>
  </si>
  <si>
    <t>24.10.2023 18:54:41</t>
  </si>
  <si>
    <t>24.10.2023 18:54:42</t>
  </si>
  <si>
    <t>24.10.2023 18:54:44</t>
  </si>
  <si>
    <t>24.10.2023 18:54:51</t>
  </si>
  <si>
    <t>24.10.2023 18:56:51</t>
  </si>
  <si>
    <t>24.10.2023 18:56:53</t>
  </si>
  <si>
    <t>24.10.2023 18:56:54</t>
  </si>
  <si>
    <t>24.10.2023 18:56:56</t>
  </si>
  <si>
    <t>24.10.2023 18:56:57</t>
  </si>
  <si>
    <t>24.10.2023 18:56:59</t>
  </si>
  <si>
    <t>24.10.2023 18:57:00</t>
  </si>
  <si>
    <t>24.10.2023 18:57:02</t>
  </si>
  <si>
    <t>24.10.2023 18:57:05</t>
  </si>
  <si>
    <t>24.10.2023 18:57:06</t>
  </si>
  <si>
    <t>24.10.2023 18:57:23</t>
  </si>
  <si>
    <t>24.10.2023 18:57:24</t>
  </si>
  <si>
    <t>24.10.2023 18:57:26</t>
  </si>
  <si>
    <t>24.10.2023 18:57:27</t>
  </si>
  <si>
    <t>24.10.2023 18:57:29</t>
  </si>
  <si>
    <t>24.10.2023 18:57:30</t>
  </si>
  <si>
    <t>24.10.2023 19:02:59</t>
  </si>
  <si>
    <t>24.10.2023 19:03:00</t>
  </si>
  <si>
    <t>24.10.2023 19:03:01</t>
  </si>
  <si>
    <t>24.10.2023 19:03:03</t>
  </si>
  <si>
    <t>24.10.2023 19:03:04</t>
  </si>
  <si>
    <t>24.10.2023 19:03:06</t>
  </si>
  <si>
    <t>24.10.2023 19:03:07</t>
  </si>
  <si>
    <t>24.10.2023 19:03:58</t>
  </si>
  <si>
    <t>24.10.2023 19:04:00</t>
  </si>
  <si>
    <t>24.10.2023 19:04:01</t>
  </si>
  <si>
    <t>24.10.2023 19:04:03</t>
  </si>
  <si>
    <t>24.10.2023 19:04:04</t>
  </si>
  <si>
    <t>24.10.2023 19:04:06</t>
  </si>
  <si>
    <t>24.10.2023 19:04:07</t>
  </si>
  <si>
    <t>24.10.2023 19:04:09</t>
  </si>
  <si>
    <t>24.10.2023 19:05:09</t>
  </si>
  <si>
    <t>24.10.2023 19:05:10</t>
  </si>
  <si>
    <t>24.10.2023 19:05:12</t>
  </si>
  <si>
    <t>24.10.2023 19:05:13</t>
  </si>
  <si>
    <t>24.10.2023 19:05:15</t>
  </si>
  <si>
    <t>24.10.2023 19:05:16</t>
  </si>
  <si>
    <t>24.10.2023 19:05:18</t>
  </si>
  <si>
    <t>24.10.2023 19:05:19</t>
  </si>
  <si>
    <t>24.10.2023 19:05:24</t>
  </si>
  <si>
    <t>24.10.2023 19:05:25</t>
  </si>
  <si>
    <t>24.10.2023 19:05:27</t>
  </si>
  <si>
    <t>24.10.2023 19:05:28</t>
  </si>
  <si>
    <t>24.10.2023 19:05:30</t>
  </si>
  <si>
    <t>24.10.2023 19:05:31</t>
  </si>
  <si>
    <t>24.10.2023 19:05:33</t>
  </si>
  <si>
    <t>24.10.2023 19:05:34</t>
  </si>
  <si>
    <t>24.10.2023 19:05:36</t>
  </si>
  <si>
    <t>24.10.2023 19:05:46</t>
  </si>
  <si>
    <t>24.10.2023 19:05:48</t>
  </si>
  <si>
    <t>24.10.2023 19:05:49</t>
  </si>
  <si>
    <t>24.10.2023 19:05:51</t>
  </si>
  <si>
    <t>24.10.2023 19:05:52</t>
  </si>
  <si>
    <t>24.10.2023 19:05:54</t>
  </si>
  <si>
    <t>24.10.2023 19:05:55</t>
  </si>
  <si>
    <t>24.10.2023 19:06:46</t>
  </si>
  <si>
    <t>24.10.2023 19:06:48</t>
  </si>
  <si>
    <t>24.10.2023 19:06:49</t>
  </si>
  <si>
    <t>24.10.2023 19:06:51</t>
  </si>
  <si>
    <t>24.10.2023 19:06:52</t>
  </si>
  <si>
    <t>24.10.2023 19:06:54</t>
  </si>
  <si>
    <t>24.10.2023 19:11:33</t>
  </si>
  <si>
    <t>24.10.2023 19:11:34</t>
  </si>
  <si>
    <t>24.10.2023 19:11:36</t>
  </si>
  <si>
    <t>24.10.2023 19:11:37</t>
  </si>
  <si>
    <t>24.10.2023 19:11:39</t>
  </si>
  <si>
    <t>24.10.2023 19:11:40</t>
  </si>
  <si>
    <t>24.10.2023 19:11:42</t>
  </si>
  <si>
    <t>24.10.2023 19:11:43</t>
  </si>
  <si>
    <t>24.10.2023 19:11:45</t>
  </si>
  <si>
    <t>24.10.2023 19:11:48</t>
  </si>
  <si>
    <t>24.10.2023 19:11:49</t>
  </si>
  <si>
    <t>24.10.2023 19:11:51</t>
  </si>
  <si>
    <t>24.10.2023 19:11:52</t>
  </si>
  <si>
    <t>24.10.2023 19:14:45</t>
  </si>
  <si>
    <t>24.10.2023 19:14:46</t>
  </si>
  <si>
    <t>24.10.2023 19:14:48</t>
  </si>
  <si>
    <t>24.10.2023 19:14:49</t>
  </si>
  <si>
    <t>24.10.2023 19:14:51</t>
  </si>
  <si>
    <t>24.10.2023 19:14:52</t>
  </si>
  <si>
    <t>24.10.2023 19:14:55</t>
  </si>
  <si>
    <t>24.10.2023 19:20:25</t>
  </si>
  <si>
    <t>24.10.2023 19:20:26</t>
  </si>
  <si>
    <t>24.10.2023 19:20:28</t>
  </si>
  <si>
    <t>24.10.2023 19:20:29</t>
  </si>
  <si>
    <t>24.10.2023 19:20:31</t>
  </si>
  <si>
    <t>24.10.2023 19:21:38</t>
  </si>
  <si>
    <t>24.10.2023 19:21:40</t>
  </si>
  <si>
    <t>24.10.2023 19:21:41</t>
  </si>
  <si>
    <t>24.10.2023 19:21:43</t>
  </si>
  <si>
    <t>24.10.2023 19:21:44</t>
  </si>
  <si>
    <t>24.10.2023 19:21:46</t>
  </si>
  <si>
    <t>24.10.2023 19:21:47</t>
  </si>
  <si>
    <t>24.10.2023 19:24:14</t>
  </si>
  <si>
    <t>24.10.2023 19:24:16</t>
  </si>
  <si>
    <t>24.10.2023 19:24:17</t>
  </si>
  <si>
    <t>24.10.2023 19:24:19</t>
  </si>
  <si>
    <t>24.10.2023 19:24:20</t>
  </si>
  <si>
    <t>24.10.2023 19:24:22</t>
  </si>
  <si>
    <t>24.10.2023 19:24:23</t>
  </si>
  <si>
    <t>24.10.2023 19:24:25</t>
  </si>
  <si>
    <t>24.10.2023 19:24:26</t>
  </si>
  <si>
    <t>24.10.2023 19:24:28</t>
  </si>
  <si>
    <t>24.10.2023 19:24:49</t>
  </si>
  <si>
    <t>24.10.2023 19:24:50</t>
  </si>
  <si>
    <t>24.10.2023 19:24:52</t>
  </si>
  <si>
    <t>24.10.2023 19:24:53</t>
  </si>
  <si>
    <t>24.10.2023 19:24:55</t>
  </si>
  <si>
    <t>24.10.2023 19:24:56</t>
  </si>
  <si>
    <t>24.10.2023 19:24:58</t>
  </si>
  <si>
    <t>24.10.2023 19:24:59</t>
  </si>
  <si>
    <t>24.10.2023 19:25:01</t>
  </si>
  <si>
    <t>24.10.2023 19:31:47</t>
  </si>
  <si>
    <t>24.10.2023 19:31:49</t>
  </si>
  <si>
    <t>24.10.2023 19:31:50</t>
  </si>
  <si>
    <t>24.10.2023 19:31:52</t>
  </si>
  <si>
    <t>24.10.2023 19:31:53</t>
  </si>
  <si>
    <t>24.10.2023 19:31:55</t>
  </si>
  <si>
    <t>24.10.2023 19:31:56</t>
  </si>
  <si>
    <t>24.10.2023 19:31:58</t>
  </si>
  <si>
    <t>24.10.2023 19:33:14</t>
  </si>
  <si>
    <t>24.10.2023 19:33:16</t>
  </si>
  <si>
    <t>24.10.2023 19:33:17</t>
  </si>
  <si>
    <t>24.10.2023 19:33:19</t>
  </si>
  <si>
    <t>24.10.2023 19:34:16</t>
  </si>
  <si>
    <t>24.10.2023 19:34:17</t>
  </si>
  <si>
    <t>24.10.2023 19:34:19</t>
  </si>
  <si>
    <t>24.10.2023 19:34:20</t>
  </si>
  <si>
    <t>24.10.2023 19:34:22</t>
  </si>
  <si>
    <t>24.10.2023 19:34:23</t>
  </si>
  <si>
    <t>24.10.2023 19:34:25</t>
  </si>
  <si>
    <t>24.10.2023 19:36:13</t>
  </si>
  <si>
    <t>24.10.2023 19:36:14</t>
  </si>
  <si>
    <t>24.10.2023 19:36:16</t>
  </si>
  <si>
    <t>24.10.2023 19:36:17</t>
  </si>
  <si>
    <t>24.10.2023 19:36:19</t>
  </si>
  <si>
    <t>24.10.2023 19:36:20</t>
  </si>
  <si>
    <t>24.10.2023 19:36:22</t>
  </si>
  <si>
    <t>24.10.2023 19:36:25</t>
  </si>
  <si>
    <t>24.10.2023 19:40:55</t>
  </si>
  <si>
    <t>24.10.2023 19:40:59</t>
  </si>
  <si>
    <t>24.10.2023 19:41:01</t>
  </si>
  <si>
    <t>24.10.2023 19:41:02</t>
  </si>
  <si>
    <t>24.10.2023 19:41:04</t>
  </si>
  <si>
    <t>24.10.2023 19:41:05</t>
  </si>
  <si>
    <t>24.10.2023 19:41:07</t>
  </si>
  <si>
    <t>24.10.2023 19:41:08</t>
  </si>
  <si>
    <t>24.10.2023 19:41:32</t>
  </si>
  <si>
    <t>24.10.2023 19:41:34</t>
  </si>
  <si>
    <t>24.10.2023 19:41:35</t>
  </si>
  <si>
    <t>24.10.2023 19:41:37</t>
  </si>
  <si>
    <t>24.10.2023 19:41:38</t>
  </si>
  <si>
    <t>24.10.2023 19:41:40</t>
  </si>
  <si>
    <t>24.10.2023 19:41:41</t>
  </si>
  <si>
    <t>24.10.2023 19:41:43</t>
  </si>
  <si>
    <t>24.10.2023 19:41:44</t>
  </si>
  <si>
    <t>24.10.2023 19:44:01</t>
  </si>
  <si>
    <t>24.10.2023 19:44:02</t>
  </si>
  <si>
    <t>24.10.2023 19:44:04</t>
  </si>
  <si>
    <t>24.10.2023 19:44:05</t>
  </si>
  <si>
    <t>24.10.2023 19:44:07</t>
  </si>
  <si>
    <t>24.10.2023 19:44:08</t>
  </si>
  <si>
    <t>24.10.2023 19:44:13</t>
  </si>
  <si>
    <t>24.10.2023 19:45:24</t>
  </si>
  <si>
    <t>24.10.2023 19:45:26</t>
  </si>
  <si>
    <t>24.10.2023 19:45:27</t>
  </si>
  <si>
    <t>24.10.2023 19:45:29</t>
  </si>
  <si>
    <t>24.10.2023 19:45:30</t>
  </si>
  <si>
    <t>24.10.2023 19:45:32</t>
  </si>
  <si>
    <t>24.10.2023 19:45:33</t>
  </si>
  <si>
    <t>24.10.2023 19:46:11</t>
  </si>
  <si>
    <t>24.10.2023 19:46:12</t>
  </si>
  <si>
    <t>24.10.2023 19:46:14</t>
  </si>
  <si>
    <t>24.10.2023 19:46:15</t>
  </si>
  <si>
    <t>24.10.2023 19:46:17</t>
  </si>
  <si>
    <t>24.10.2023 19:46:18</t>
  </si>
  <si>
    <t>24.10.2023 19:48:32</t>
  </si>
  <si>
    <t>24.10.2023 19:48:33</t>
  </si>
  <si>
    <t>24.10.2023 19:48:35</t>
  </si>
  <si>
    <t>24.10.2023 19:48:38</t>
  </si>
  <si>
    <t>24.10.2023 19:48:39</t>
  </si>
  <si>
    <t>24.10.2023 19:48:41</t>
  </si>
  <si>
    <t>24.10.2023 19:50:30</t>
  </si>
  <si>
    <t>24.10.2023 19:50:33</t>
  </si>
  <si>
    <t>24.10.2023 19:50:38</t>
  </si>
  <si>
    <t>24.10.2023 19:54:11</t>
  </si>
  <si>
    <t>24.10.2023 19:54:12</t>
  </si>
  <si>
    <t>24.10.2023 19:54:14</t>
  </si>
  <si>
    <t>24.10.2023 19:54:15</t>
  </si>
  <si>
    <t>24.10.2023 19:54:17</t>
  </si>
  <si>
    <t>24.10.2023 19:57:36</t>
  </si>
  <si>
    <t>24.10.2023 19:57:38</t>
  </si>
  <si>
    <t>24.10.2023 19:57:39</t>
  </si>
  <si>
    <t>24.10.2023 19:57:41</t>
  </si>
  <si>
    <t>24.10.2023 19:57:42</t>
  </si>
  <si>
    <t>24.10.2023 19:57:44</t>
  </si>
  <si>
    <t>24.10.2023 19:57:45</t>
  </si>
  <si>
    <t>24.10.2023 19:57:47</t>
  </si>
  <si>
    <t>24.10.2023 19:58:48</t>
  </si>
  <si>
    <t>24.10.2023 19:58:50</t>
  </si>
  <si>
    <t>24.10.2023 19:58:51</t>
  </si>
  <si>
    <t>24.10.2023 19:58:53</t>
  </si>
  <si>
    <t>24.10.2023 19:58:54</t>
  </si>
  <si>
    <t>24.10.2023 19:58:56</t>
  </si>
  <si>
    <t>24.10.2023 19:58:57</t>
  </si>
  <si>
    <t>24.10.2023 19:58:59</t>
  </si>
  <si>
    <t>24.10.2023 19:59:54</t>
  </si>
  <si>
    <t>24.10.2023 19:59:56</t>
  </si>
  <si>
    <t>24.10.2023 19:59:57</t>
  </si>
  <si>
    <t>24.10.2023 19:59:59</t>
  </si>
  <si>
    <t>24.10.2023 20:00:00</t>
  </si>
  <si>
    <t>24.10.2023 20:00:02</t>
  </si>
  <si>
    <t>24.10.2023 20:00:03</t>
  </si>
  <si>
    <t>24.10.2023 20:07:08</t>
  </si>
  <si>
    <t>24.10.2023 20:07:09</t>
  </si>
  <si>
    <t>24.10.2023 20:07:11</t>
  </si>
  <si>
    <t>24.10.2023 20:07:12</t>
  </si>
  <si>
    <t>24.10.2023 20:07:14</t>
  </si>
  <si>
    <t>24.10.2023 20:07:15</t>
  </si>
  <si>
    <t>24.10.2023 20:07:17</t>
  </si>
  <si>
    <t>24.10.2023 20:07:18</t>
  </si>
  <si>
    <t>24.10.2023 20:07:20</t>
  </si>
  <si>
    <t>24.10.2023 20:11:59</t>
  </si>
  <si>
    <t>24.10.2023 20:12:00</t>
  </si>
  <si>
    <t>24.10.2023 20:12:02</t>
  </si>
  <si>
    <t>24.10.2023 20:12:03</t>
  </si>
  <si>
    <t>24.10.2023 20:12:05</t>
  </si>
  <si>
    <t>24.10.2023 20:12:06</t>
  </si>
  <si>
    <t>24.10.2023 20:16:05</t>
  </si>
  <si>
    <t>24.10.2023 20:16:06</t>
  </si>
  <si>
    <t>24.10.2023 20:16:08</t>
  </si>
  <si>
    <t>24.10.2023 20:16:09</t>
  </si>
  <si>
    <t>24.10.2023 20:16:11</t>
  </si>
  <si>
    <t>24.10.2023 20:16:12</t>
  </si>
  <si>
    <t>24.10.2023 20:20:54</t>
  </si>
  <si>
    <t>24.10.2023 20:20:56</t>
  </si>
  <si>
    <t>24.10.2023 20:20:57</t>
  </si>
  <si>
    <t>24.10.2023 20:20:59</t>
  </si>
  <si>
    <t>24.10.2023 20:21:00</t>
  </si>
  <si>
    <t>24.10.2023 20:21:02</t>
  </si>
  <si>
    <t>24.10.2023 20:21:50</t>
  </si>
  <si>
    <t>24.10.2023 20:21:51</t>
  </si>
  <si>
    <t>24.10.2023 20:21:53</t>
  </si>
  <si>
    <t>24.10.2023 20:21:54</t>
  </si>
  <si>
    <t>24.10.2023 20:21:56</t>
  </si>
  <si>
    <t>24.10.2023 20:21:57</t>
  </si>
  <si>
    <t>24.10.2023 20:21:59</t>
  </si>
  <si>
    <t>24.10.2023 20:22:53</t>
  </si>
  <si>
    <t>24.10.2023 20:22:54</t>
  </si>
  <si>
    <t>24.10.2023 20:22:56</t>
  </si>
  <si>
    <t>24.10.2023 20:22:57</t>
  </si>
  <si>
    <t>24.10.2023 20:22:59</t>
  </si>
  <si>
    <t>24.10.2023 20:23:00</t>
  </si>
  <si>
    <t>24.10.2023 20:23:02</t>
  </si>
  <si>
    <t>24.10.2023 20:23:03</t>
  </si>
  <si>
    <t>24.10.2023 20:23:06</t>
  </si>
  <si>
    <t>24.10.2023 20:23:08</t>
  </si>
  <si>
    <t>24.10.2023 20:23:09</t>
  </si>
  <si>
    <t>24.10.2023 20:23:11</t>
  </si>
  <si>
    <t>24.10.2023 20:24:42</t>
  </si>
  <si>
    <t>24.10.2023 20:24:44</t>
  </si>
  <si>
    <t>24.10.2023 20:24:45</t>
  </si>
  <si>
    <t>24.10.2023 20:24:47</t>
  </si>
  <si>
    <t>24.10.2023 20:24:48</t>
  </si>
  <si>
    <t>24.10.2023 20:24:50</t>
  </si>
  <si>
    <t>24.10.2023 20:24:51</t>
  </si>
  <si>
    <t>24.10.2023 20:25:29</t>
  </si>
  <si>
    <t>24.10.2023 20:25:30</t>
  </si>
  <si>
    <t>24.10.2023 20:25:32</t>
  </si>
  <si>
    <t>24.10.2023 20:25:35</t>
  </si>
  <si>
    <t>24.10.2023 20:25:36</t>
  </si>
  <si>
    <t>24.10.2023 20:25:38</t>
  </si>
  <si>
    <t>24.10.2023 20:27:12</t>
  </si>
  <si>
    <t>24.10.2023 20:27:14</t>
  </si>
  <si>
    <t>24.10.2023 20:27:15</t>
  </si>
  <si>
    <t>24.10.2023 20:27:17</t>
  </si>
  <si>
    <t>24.10.2023 20:27:18</t>
  </si>
  <si>
    <t>24.10.2023 20:27:20</t>
  </si>
  <si>
    <t>24.10.2023 20:35:35</t>
  </si>
  <si>
    <t>24.10.2023 20:35:36</t>
  </si>
  <si>
    <t>24.10.2023 20:35:37</t>
  </si>
  <si>
    <t>24.10.2023 20:35:39</t>
  </si>
  <si>
    <t>24.10.2023 20:35:40</t>
  </si>
  <si>
    <t>24.10.2023 20:35:43</t>
  </si>
  <si>
    <t>24.10.2023 20:35:45</t>
  </si>
  <si>
    <t>24.10.2023 20:35:48</t>
  </si>
  <si>
    <t>24.10.2023 20:37:28</t>
  </si>
  <si>
    <t>24.10.2023 20:37:30</t>
  </si>
  <si>
    <t>24.10.2023 20:37:31</t>
  </si>
  <si>
    <t>24.10.2023 20:37:33</t>
  </si>
  <si>
    <t>24.10.2023 20:37:34</t>
  </si>
  <si>
    <t>24.10.2023 20:37:36</t>
  </si>
  <si>
    <t>24.10.2023 20:37:37</t>
  </si>
  <si>
    <t>24.10.2023 20:39:36</t>
  </si>
  <si>
    <t>24.10.2023 20:39:37</t>
  </si>
  <si>
    <t>24.10.2023 20:39:39</t>
  </si>
  <si>
    <t>24.10.2023 20:39:40</t>
  </si>
  <si>
    <t>24.10.2023 20:39:43</t>
  </si>
  <si>
    <t>24.10.2023 20:39:45</t>
  </si>
  <si>
    <t>24.10.2023 20:40:25</t>
  </si>
  <si>
    <t>24.10.2023 20:40:27</t>
  </si>
  <si>
    <t>24.10.2023 20:40:28</t>
  </si>
  <si>
    <t>24.10.2023 20:40:30</t>
  </si>
  <si>
    <t>24.10.2023 20:40:31</t>
  </si>
  <si>
    <t>24.10.2023 20:40:33</t>
  </si>
  <si>
    <t>24.10.2023 20:40:34</t>
  </si>
  <si>
    <t>24.10.2023 20:40:36</t>
  </si>
  <si>
    <t>24.10.2023 20:40:37</t>
  </si>
  <si>
    <t>24.10.2023 20:40:39</t>
  </si>
  <si>
    <t>24.10.2023 20:40:40</t>
  </si>
  <si>
    <t>24.10.2023 20:40:42</t>
  </si>
  <si>
    <t>24.10.2023 20:42:09</t>
  </si>
  <si>
    <t>24.10.2023 20:42:10</t>
  </si>
  <si>
    <t>24.10.2023 20:42:15</t>
  </si>
  <si>
    <t>24.10.2023 20:42:16</t>
  </si>
  <si>
    <t>24.10.2023 20:42:18</t>
  </si>
  <si>
    <t>24.10.2023 20:42:19</t>
  </si>
  <si>
    <t>24.10.2023 20:42:49</t>
  </si>
  <si>
    <t>24.10.2023 20:42:51</t>
  </si>
  <si>
    <t>24.10.2023 20:42:52</t>
  </si>
  <si>
    <t>24.10.2023 20:42:54</t>
  </si>
  <si>
    <t>24.10.2023 20:42:55</t>
  </si>
  <si>
    <t>24.10.2023 20:42:57</t>
  </si>
  <si>
    <t>24.10.2023 20:42:58</t>
  </si>
  <si>
    <t>24.10.2023 20:43:01</t>
  </si>
  <si>
    <t>24.10.2023 20:43:06</t>
  </si>
  <si>
    <t>24.10.2023 20:43:07</t>
  </si>
  <si>
    <t>24.10.2023 20:43:12</t>
  </si>
  <si>
    <t>24.10.2023 20:43:13</t>
  </si>
  <si>
    <t>24.10.2023 20:43:15</t>
  </si>
  <si>
    <t>24.10.2023 20:43:16</t>
  </si>
  <si>
    <t>24.10.2023 20:43:18</t>
  </si>
  <si>
    <t>24.10.2023 20:43:19</t>
  </si>
  <si>
    <t>24.10.2023 20:43:21</t>
  </si>
  <si>
    <t>24.10.2023 20:43:22</t>
  </si>
  <si>
    <t>24.10.2023 20:43:40</t>
  </si>
  <si>
    <t>24.10.2023 20:43:45</t>
  </si>
  <si>
    <t>24.10.2023 20:43:46</t>
  </si>
  <si>
    <t>24.10.2023 20:43:48</t>
  </si>
  <si>
    <t>24.10.2023 20:43:49</t>
  </si>
  <si>
    <t>24.10.2023 20:43:52</t>
  </si>
  <si>
    <t>24.10.2023 20:43:54</t>
  </si>
  <si>
    <t>24.10.2023 20:43:57</t>
  </si>
  <si>
    <t>24.10.2023 20:43:58</t>
  </si>
  <si>
    <t>24.10.2023 20:46:24</t>
  </si>
  <si>
    <t>24.10.2023 20:46:25</t>
  </si>
  <si>
    <t>24.10.2023 20:46:27</t>
  </si>
  <si>
    <t>24.10.2023 20:46:28</t>
  </si>
  <si>
    <t>24.10.2023 20:46:30</t>
  </si>
  <si>
    <t>24.10.2023 20:46:31</t>
  </si>
  <si>
    <t>24.10.2023 20:46:33</t>
  </si>
  <si>
    <t>24.10.2023 20:48:57</t>
  </si>
  <si>
    <t>24.10.2023 20:48:58</t>
  </si>
  <si>
    <t>24.10.2023 20:49:00</t>
  </si>
  <si>
    <t>24.10.2023 20:49:03</t>
  </si>
  <si>
    <t>24.10.2023 20:49:04</t>
  </si>
  <si>
    <t>24.10.2023 20:49:24</t>
  </si>
  <si>
    <t>24.10.2023 20:49:25</t>
  </si>
  <si>
    <t>24.10.2023 20:49:27</t>
  </si>
  <si>
    <t>24.10.2023 20:49:28</t>
  </si>
  <si>
    <t>24.10.2023 20:49:30</t>
  </si>
  <si>
    <t>24.10.2023 20:49:31</t>
  </si>
  <si>
    <t>24.10.2023 20:49:33</t>
  </si>
  <si>
    <t>24.10.2023 20:49:37</t>
  </si>
  <si>
    <t>24.10.2023 20:49:39</t>
  </si>
  <si>
    <t>24.10.2023 20:49:40</t>
  </si>
  <si>
    <t>24.10.2023 20:51:36</t>
  </si>
  <si>
    <t>24.10.2023 20:51:37</t>
  </si>
  <si>
    <t>24.10.2023 20:51:39</t>
  </si>
  <si>
    <t>24.10.2023 20:51:40</t>
  </si>
  <si>
    <t>24.10.2023 20:51:42</t>
  </si>
  <si>
    <t>24.10.2023 20:51:43</t>
  </si>
  <si>
    <t>24.10.2023 20:51:45</t>
  </si>
  <si>
    <t>24.10.2023 20:51:48</t>
  </si>
  <si>
    <t>24.10.2023 20:51:49</t>
  </si>
  <si>
    <t>24.10.2023 20:53:31</t>
  </si>
  <si>
    <t>24.10.2023 20:53:33</t>
  </si>
  <si>
    <t>24.10.2023 20:53:34</t>
  </si>
  <si>
    <t>24.10.2023 20:53:37</t>
  </si>
  <si>
    <t>24.10.2023 20:53:39</t>
  </si>
  <si>
    <t>24.10.2023 20:53:40</t>
  </si>
  <si>
    <t>24.10.2023 20:54:58</t>
  </si>
  <si>
    <t>24.10.2023 20:55:00</t>
  </si>
  <si>
    <t>24.10.2023 20:55:01</t>
  </si>
  <si>
    <t>24.10.2023 20:55:04</t>
  </si>
  <si>
    <t>24.10.2023 20:55:42</t>
  </si>
  <si>
    <t>24.10.2023 20:55:43</t>
  </si>
  <si>
    <t>24.10.2023 20:55:45</t>
  </si>
  <si>
    <t>24.10.2023 20:55:46</t>
  </si>
  <si>
    <t>24.10.2023 20:55:48</t>
  </si>
  <si>
    <t>24.10.2023 20:55:49</t>
  </si>
  <si>
    <t>24.10.2023 20:55:51</t>
  </si>
  <si>
    <t>24.10.2023 20:55:52</t>
  </si>
  <si>
    <t>24.10.2023 20:56:24</t>
  </si>
  <si>
    <t>24.10.2023 20:56:25</t>
  </si>
  <si>
    <t>24.10.2023 20:56:27</t>
  </si>
  <si>
    <t>24.10.2023 20:56:28</t>
  </si>
  <si>
    <t>24.10.2023 20:56:30</t>
  </si>
  <si>
    <t>24.10.2023 20:56:31</t>
  </si>
  <si>
    <t>24.10.2023 20:56:33</t>
  </si>
  <si>
    <t>24.10.2023 20:56:34</t>
  </si>
  <si>
    <t>24.10.2023 20:56:36</t>
  </si>
  <si>
    <t>24.10.2023 20:56:37</t>
  </si>
  <si>
    <t>24.10.2023 20:57:49</t>
  </si>
  <si>
    <t>24.10.2023 20:57:50</t>
  </si>
  <si>
    <t>24.10.2023 20:57:52</t>
  </si>
  <si>
    <t>24.10.2023 20:57:53</t>
  </si>
  <si>
    <t>24.10.2023 20:57:55</t>
  </si>
  <si>
    <t>24.10.2023 20:57:56</t>
  </si>
  <si>
    <t>24.10.2023 20:57:58</t>
  </si>
  <si>
    <t>24.10.2023 20:57:59</t>
  </si>
  <si>
    <t>24.10.2023 20:58:01</t>
  </si>
  <si>
    <t>24.10.2023 20:58:02</t>
  </si>
  <si>
    <t>24.10.2023 20:58:46</t>
  </si>
  <si>
    <t>24.10.2023 20:58:47</t>
  </si>
  <si>
    <t>24.10.2023 20:58:49</t>
  </si>
  <si>
    <t>24.10.2023 20:58:52</t>
  </si>
  <si>
    <t>24.10.2023 20:58:53</t>
  </si>
  <si>
    <t>24.10.2023 20:58:55</t>
  </si>
  <si>
    <t>24.10.2023 20:58:56</t>
  </si>
  <si>
    <t>24.10.2023 21:00:31</t>
  </si>
  <si>
    <t>24.10.2023 21:00:32</t>
  </si>
  <si>
    <t>24.10.2023 21:00:35</t>
  </si>
  <si>
    <t>24.10.2023 21:00:37</t>
  </si>
  <si>
    <t>24.10.2023 21:00:38</t>
  </si>
  <si>
    <t>24.10.2023 21:01:05</t>
  </si>
  <si>
    <t>24.10.2023 21:01:07</t>
  </si>
  <si>
    <t>24.10.2023 21:01:08</t>
  </si>
  <si>
    <t>24.10.2023 21:01:10</t>
  </si>
  <si>
    <t>24.10.2023 21:01:11</t>
  </si>
  <si>
    <t>24.10.2023 21:01:13</t>
  </si>
  <si>
    <t>24.10.2023 21:01:14</t>
  </si>
  <si>
    <t>24.10.2023 21:01:49</t>
  </si>
  <si>
    <t>24.10.2023 21:01:50</t>
  </si>
  <si>
    <t>24.10.2023 21:01:52</t>
  </si>
  <si>
    <t>24.10.2023 21:01:53</t>
  </si>
  <si>
    <t>24.10.2023 21:01:55</t>
  </si>
  <si>
    <t>24.10.2023 21:01:58</t>
  </si>
  <si>
    <t>24.10.2023 21:01:59</t>
  </si>
  <si>
    <t>24.10.2023 21:04:16</t>
  </si>
  <si>
    <t>24.10.2023 21:04:17</t>
  </si>
  <si>
    <t>24.10.2023 21:04:19</t>
  </si>
  <si>
    <t>24.10.2023 21:04:20</t>
  </si>
  <si>
    <t>24.10.2023 21:04:22</t>
  </si>
  <si>
    <t>24.10.2023 21:04:23</t>
  </si>
  <si>
    <t>24.10.2023 21:04:25</t>
  </si>
  <si>
    <t>24.10.2023 21:04:32</t>
  </si>
  <si>
    <t>24.10.2023 21:04:34</t>
  </si>
  <si>
    <t>24.10.2023 21:04:35</t>
  </si>
  <si>
    <t>24.10.2023 21:04:37</t>
  </si>
  <si>
    <t>24.10.2023 21:04:38</t>
  </si>
  <si>
    <t>24.10.2023 21:06:44</t>
  </si>
  <si>
    <t>24.10.2023 21:06:47</t>
  </si>
  <si>
    <t>24.10.2023 21:06:49</t>
  </si>
  <si>
    <t>24.10.2023 21:06:50</t>
  </si>
  <si>
    <t>24.10.2023 21:06:52</t>
  </si>
  <si>
    <t>24.10.2023 21:06:53</t>
  </si>
  <si>
    <t>24.10.2023 21:08:13</t>
  </si>
  <si>
    <t>24.10.2023 21:08:14</t>
  </si>
  <si>
    <t>24.10.2023 21:08:16</t>
  </si>
  <si>
    <t>24.10.2023 21:08:17</t>
  </si>
  <si>
    <t>24.10.2023 21:08:19</t>
  </si>
  <si>
    <t>24.10.2023 21:08:20</t>
  </si>
  <si>
    <t>24.10.2023 21:08:22</t>
  </si>
  <si>
    <t>24.10.2023 21:10:22</t>
  </si>
  <si>
    <t>24.10.2023 21:10:23</t>
  </si>
  <si>
    <t>24.10.2023 21:10:25</t>
  </si>
  <si>
    <t>24.10.2023 21:10:26</t>
  </si>
  <si>
    <t>24.10.2023 21:10:28</t>
  </si>
  <si>
    <t>24.10.2023 21:10:29</t>
  </si>
  <si>
    <t>24.10.2023 21:12:38</t>
  </si>
  <si>
    <t>24.10.2023 21:12:40</t>
  </si>
  <si>
    <t>24.10.2023 21:12:41</t>
  </si>
  <si>
    <t>24.10.2023 21:12:43</t>
  </si>
  <si>
    <t>24.10.2023 21:12:44</t>
  </si>
  <si>
    <t>24.10.2023 21:12:47</t>
  </si>
  <si>
    <t>24.10.2023 21:15:07</t>
  </si>
  <si>
    <t>24.10.2023 21:15:08</t>
  </si>
  <si>
    <t>24.10.2023 21:15:10</t>
  </si>
  <si>
    <t>24.10.2023 21:15:11</t>
  </si>
  <si>
    <t>24.10.2023 21:15:13</t>
  </si>
  <si>
    <t>24.10.2023 21:15:14</t>
  </si>
  <si>
    <t>24.10.2023 21:15:16</t>
  </si>
  <si>
    <t>24.10.2023 21:21:34</t>
  </si>
  <si>
    <t>24.10.2023 21:21:35</t>
  </si>
  <si>
    <t>24.10.2023 21:21:36</t>
  </si>
  <si>
    <t>24.10.2023 21:21:38</t>
  </si>
  <si>
    <t>24.10.2023 21:21:41</t>
  </si>
  <si>
    <t>24.10.2023 21:21:42</t>
  </si>
  <si>
    <t>24.10.2023 21:21:44</t>
  </si>
  <si>
    <t>24.10.2023 21:21:45</t>
  </si>
  <si>
    <t>24.10.2023 21:21:47</t>
  </si>
  <si>
    <t>24.10.2023 21:21:48</t>
  </si>
  <si>
    <t>24.10.2023 21:23:24</t>
  </si>
  <si>
    <t>24.10.2023 21:23:26</t>
  </si>
  <si>
    <t>24.10.2023 21:23:27</t>
  </si>
  <si>
    <t>24.10.2023 21:23:29</t>
  </si>
  <si>
    <t>24.10.2023 21:23:30</t>
  </si>
  <si>
    <t>24.10.2023 21:23:32</t>
  </si>
  <si>
    <t>24.10.2023 21:23:33</t>
  </si>
  <si>
    <t>24.10.2023 21:24:24</t>
  </si>
  <si>
    <t>24.10.2023 21:24:26</t>
  </si>
  <si>
    <t>24.10.2023 21:24:27</t>
  </si>
  <si>
    <t>24.10.2023 21:24:29</t>
  </si>
  <si>
    <t>24.10.2023 21:24:30</t>
  </si>
  <si>
    <t>24.10.2023 21:24:32</t>
  </si>
  <si>
    <t>24.10.2023 21:24:33</t>
  </si>
  <si>
    <t>24.10.2023 21:26:42</t>
  </si>
  <si>
    <t>24.10.2023 21:26:44</t>
  </si>
  <si>
    <t>24.10.2023 21:26:45</t>
  </si>
  <si>
    <t>24.10.2023 21:26:47</t>
  </si>
  <si>
    <t>24.10.2023 21:26:50</t>
  </si>
  <si>
    <t>24.10.2023 21:27:05</t>
  </si>
  <si>
    <t>24.10.2023 21:27:06</t>
  </si>
  <si>
    <t>24.10.2023 21:27:08</t>
  </si>
  <si>
    <t>24.10.2023 21:27:09</t>
  </si>
  <si>
    <t>24.10.2023 21:27:11</t>
  </si>
  <si>
    <t>24.10.2023 21:27:14</t>
  </si>
  <si>
    <t>24.10.2023 21:28:14</t>
  </si>
  <si>
    <t>24.10.2023 21:28:15</t>
  </si>
  <si>
    <t>24.10.2023 21:28:17</t>
  </si>
  <si>
    <t>24.10.2023 21:28:18</t>
  </si>
  <si>
    <t>24.10.2023 21:28:20</t>
  </si>
  <si>
    <t>24.10.2023 21:28:30</t>
  </si>
  <si>
    <t>24.10.2023 21:28:32</t>
  </si>
  <si>
    <t>24.10.2023 21:28:33</t>
  </si>
  <si>
    <t>24.10.2023 21:28:35</t>
  </si>
  <si>
    <t>24.10.2023 21:28:36</t>
  </si>
  <si>
    <t>24.10.2023 21:28:38</t>
  </si>
  <si>
    <t>24.10.2023 21:28:50</t>
  </si>
  <si>
    <t>24.10.2023 21:28:51</t>
  </si>
  <si>
    <t>24.10.2023 21:28:53</t>
  </si>
  <si>
    <t>24.10.2023 21:28:54</t>
  </si>
  <si>
    <t>24.10.2023 21:28:56</t>
  </si>
  <si>
    <t>24.10.2023 21:29:06</t>
  </si>
  <si>
    <t>24.10.2023 21:29:17</t>
  </si>
  <si>
    <t>24.10.2023 21:29:18</t>
  </si>
  <si>
    <t>24.10.2023 21:29:20</t>
  </si>
  <si>
    <t>24.10.2023 21:29:21</t>
  </si>
  <si>
    <t>24.10.2023 21:29:23</t>
  </si>
  <si>
    <t>24.10.2023 21:29:24</t>
  </si>
  <si>
    <t>24.10.2023 21:29:26</t>
  </si>
  <si>
    <t>24.10.2023 21:29:27</t>
  </si>
  <si>
    <t>24.10.2023 21:31:32</t>
  </si>
  <si>
    <t>24.10.2023 21:31:35</t>
  </si>
  <si>
    <t>24.10.2023 21:31:36</t>
  </si>
  <si>
    <t>24.10.2023 21:31:38</t>
  </si>
  <si>
    <t>24.10.2023 21:31:39</t>
  </si>
  <si>
    <t>24.10.2023 21:32:23</t>
  </si>
  <si>
    <t>24.10.2023 21:32:24</t>
  </si>
  <si>
    <t>24.10.2023 21:32:26</t>
  </si>
  <si>
    <t>24.10.2023 21:32:27</t>
  </si>
  <si>
    <t>24.10.2023 21:32:29</t>
  </si>
  <si>
    <t>24.10.2023 21:32:30</t>
  </si>
  <si>
    <t>24.10.2023 21:32:32</t>
  </si>
  <si>
    <t>24.10.2023 21:33:44</t>
  </si>
  <si>
    <t>24.10.2023 21:33:45</t>
  </si>
  <si>
    <t>24.10.2023 21:33:47</t>
  </si>
  <si>
    <t>24.10.2023 21:33:48</t>
  </si>
  <si>
    <t>24.10.2023 21:33:50</t>
  </si>
  <si>
    <t>24.10.2023 21:33:51</t>
  </si>
  <si>
    <t>24.10.2023 21:33:53</t>
  </si>
  <si>
    <t>24.10.2023 21:36:39</t>
  </si>
  <si>
    <t>24.10.2023 21:36:42</t>
  </si>
  <si>
    <t>24.10.2023 21:36:44</t>
  </si>
  <si>
    <t>24.10.2023 21:36:45</t>
  </si>
  <si>
    <t>24.10.2023 21:36:47</t>
  </si>
  <si>
    <t>24.10.2023 21:52:41</t>
  </si>
  <si>
    <t>24.10.2023 21:57:38</t>
  </si>
  <si>
    <t>24.10.2023 21:57:39</t>
  </si>
  <si>
    <t>24.10.2023 21:57:41</t>
  </si>
  <si>
    <t>24.10.2023 21:57:42</t>
  </si>
  <si>
    <t>24.10.2023 21:57:44</t>
  </si>
  <si>
    <t>24.10.2023 21:57:45</t>
  </si>
  <si>
    <t>24.10.2023 21:57:48</t>
  </si>
  <si>
    <t>24.10.2023 21:58:29</t>
  </si>
  <si>
    <t>24.10.2023 21:58:30</t>
  </si>
  <si>
    <t>24.10.2023 21:58:32</t>
  </si>
  <si>
    <t>24.10.2023 21:58:33</t>
  </si>
  <si>
    <t>24.10.2023 21:58:35</t>
  </si>
  <si>
    <t>24.10.2023 21:58:36</t>
  </si>
  <si>
    <t>24.10.2023 22:00:20</t>
  </si>
  <si>
    <t>24.10.2023 22:00:21</t>
  </si>
  <si>
    <t>24.10.2023 22:00:23</t>
  </si>
  <si>
    <t>24.10.2023 22:00:24</t>
  </si>
  <si>
    <t>24.10.2023 22:00:26</t>
  </si>
  <si>
    <t>24.10.2023 22:00:27</t>
  </si>
  <si>
    <t>24.10.2023 22:00:30</t>
  </si>
  <si>
    <t>24.10.2023 22:00:32</t>
  </si>
  <si>
    <t>24.10.2023 22:00:33</t>
  </si>
  <si>
    <t>24.10.2023 22:01:45</t>
  </si>
  <si>
    <t>24.10.2023 22:01:47</t>
  </si>
  <si>
    <t>24.10.2023 22:01:48</t>
  </si>
  <si>
    <t>24.10.2023 22:01:50</t>
  </si>
  <si>
    <t>24.10.2023 22:01:51</t>
  </si>
  <si>
    <t>24.10.2023 22:01:53</t>
  </si>
  <si>
    <t>24.10.2023 22:01:54</t>
  </si>
  <si>
    <t>24.10.2023 22:01:56</t>
  </si>
  <si>
    <t>24.10.2023 22:03:09</t>
  </si>
  <si>
    <t>24.10.2023 22:03:11</t>
  </si>
  <si>
    <t>24.10.2023 22:03:12</t>
  </si>
  <si>
    <t>24.10.2023 22:03:14</t>
  </si>
  <si>
    <t>24.10.2023 22:03:15</t>
  </si>
  <si>
    <t>24.10.2023 22:03:18</t>
  </si>
  <si>
    <t>24.10.2023 22:03:20</t>
  </si>
  <si>
    <t>24.10.2023 22:12:50</t>
  </si>
  <si>
    <t>24.10.2023 22:21:38</t>
  </si>
  <si>
    <t>24.10.2023 22:21:39</t>
  </si>
  <si>
    <t>24.10.2023 22:21:41</t>
  </si>
  <si>
    <t>24.10.2023 22:21:42</t>
  </si>
  <si>
    <t>24.10.2023 22:21:44</t>
  </si>
  <si>
    <t>24.10.2023 22:21:47</t>
  </si>
  <si>
    <t>24.10.2023 22:22:42</t>
  </si>
  <si>
    <t>24.10.2023 22:22:44</t>
  </si>
  <si>
    <t>24.10.2023 22:22:45</t>
  </si>
  <si>
    <t>24.10.2023 22:22:47</t>
  </si>
  <si>
    <t>24.10.2023 22:22:48</t>
  </si>
  <si>
    <t>24.10.2023 22:22:50</t>
  </si>
  <si>
    <t>24.10.2023 22:22:51</t>
  </si>
  <si>
    <t>24.10.2023 22:24:32</t>
  </si>
  <si>
    <t>24.10.2023 22:24:33</t>
  </si>
  <si>
    <t>24.10.2023 22:24:35</t>
  </si>
  <si>
    <t>24.10.2023 22:24:36</t>
  </si>
  <si>
    <t>24.10.2023 22:24:38</t>
  </si>
  <si>
    <t>24.10.2023 22:24:39</t>
  </si>
  <si>
    <t>24.10.2023 22:25:17</t>
  </si>
  <si>
    <t>24.10.2023 22:25:18</t>
  </si>
  <si>
    <t>24.10.2023 22:25:20</t>
  </si>
  <si>
    <t>24.10.2023 22:25:21</t>
  </si>
  <si>
    <t>24.10.2023 22:25:23</t>
  </si>
  <si>
    <t>24.10.2023 22:25:24</t>
  </si>
  <si>
    <t>24.10.2023 22:25:30</t>
  </si>
  <si>
    <t>24.10.2023 22:25:32</t>
  </si>
  <si>
    <t>24.10.2023 22:25:33</t>
  </si>
  <si>
    <t>24.10.2023 22:25:35</t>
  </si>
  <si>
    <t>24.10.2023 22:25:38</t>
  </si>
  <si>
    <t>24.10.2023 22:30:27</t>
  </si>
  <si>
    <t>24.10.2023 22:30:29</t>
  </si>
  <si>
    <t>24.10.2023 22:30:35</t>
  </si>
  <si>
    <t>24.10.2023 22:30:36</t>
  </si>
  <si>
    <t>24.10.2023 22:30:38</t>
  </si>
  <si>
    <t>24.10.2023 22:30:41</t>
  </si>
  <si>
    <t>24.10.2023 22:32:03</t>
  </si>
  <si>
    <t>24.10.2023 22:32:05</t>
  </si>
  <si>
    <t>24.10.2023 22:32:06</t>
  </si>
  <si>
    <t>24.10.2023 22:32:08</t>
  </si>
  <si>
    <t>24.10.2023 22:32:09</t>
  </si>
  <si>
    <t>24.10.2023 22:32:11</t>
  </si>
  <si>
    <t>24.10.2023 22:38:00</t>
  </si>
  <si>
    <t>24.10.2023 22:38:03</t>
  </si>
  <si>
    <t>24.10.2023 22:38:04</t>
  </si>
  <si>
    <t>24.10.2023 22:38:06</t>
  </si>
  <si>
    <t>24.10.2023 22:38:07</t>
  </si>
  <si>
    <t>24.10.2023 22:38:09</t>
  </si>
  <si>
    <t>24.10.2023 22:48:19</t>
  </si>
  <si>
    <t>24.10.2023 22:48:21</t>
  </si>
  <si>
    <t>24.10.2023 22:48:22</t>
  </si>
  <si>
    <t>24.10.2023 22:48:24</t>
  </si>
  <si>
    <t>24.10.2023 22:48:25</t>
  </si>
  <si>
    <t>24.10.2023 22:48:27</t>
  </si>
  <si>
    <t>24.10.2023 23:34:22</t>
  </si>
  <si>
    <t>24.10.2023 23:34:24</t>
  </si>
  <si>
    <t>24.10.2023 23:34:25</t>
  </si>
  <si>
    <t>24.10.2023 23:34:27</t>
  </si>
  <si>
    <t>24.10.2023 23:35:28</t>
  </si>
  <si>
    <t>24.10.2023 23:35:30</t>
  </si>
  <si>
    <t>24.10.2023 23:35:31</t>
  </si>
  <si>
    <t>24.10.2023 23:35:33</t>
  </si>
  <si>
    <t>24.10.2023 23:35:34</t>
  </si>
  <si>
    <t>24.10.2023 23:35:36</t>
  </si>
  <si>
    <t>24.10.2023 23:35:37</t>
  </si>
  <si>
    <t>25.10.2023 01:08:40</t>
  </si>
  <si>
    <t>25.10.2023 01:08:43</t>
  </si>
  <si>
    <t>25.10.2023 01:08:45</t>
  </si>
  <si>
    <t>25.10.2023 01:10:12</t>
  </si>
  <si>
    <t>25.10.2023 01:10:13</t>
  </si>
  <si>
    <t>25.10.2023 01:10:15</t>
  </si>
  <si>
    <t>25.10.2023 01:10:16</t>
  </si>
  <si>
    <t>25.10.2023 01:10:18</t>
  </si>
  <si>
    <t>25.10.2023 01:10:45</t>
  </si>
  <si>
    <t>25.10.2023 01:10:46</t>
  </si>
  <si>
    <t>25.10.2023 01:10:48</t>
  </si>
  <si>
    <t>25.10.2023 01:10:49</t>
  </si>
  <si>
    <t>25.10.2023 01:10:51</t>
  </si>
  <si>
    <t>25.10.2023 01:10:52</t>
  </si>
  <si>
    <t>25.10.2023 01:11:09</t>
  </si>
  <si>
    <t>25.10.2023 01:11:10</t>
  </si>
  <si>
    <t>25.10.2023 01:11:12</t>
  </si>
  <si>
    <t>25.10.2023 01:11:13</t>
  </si>
  <si>
    <t>25.10.2023 01:11:16</t>
  </si>
  <si>
    <t>25.10.2023 01:14:49</t>
  </si>
  <si>
    <t>25.10.2023 01:14:51</t>
  </si>
  <si>
    <t>25.10.2023 01:14:52</t>
  </si>
  <si>
    <t>25.10.2023 01:14:54</t>
  </si>
  <si>
    <t>25.10.2023 01:19:45</t>
  </si>
  <si>
    <t>25.10.2023 01:19:46</t>
  </si>
  <si>
    <t>25.10.2023 01:19:48</t>
  </si>
  <si>
    <t>25.10.2023 01:19:49</t>
  </si>
  <si>
    <t>25.10.2023 01:19:51</t>
  </si>
  <si>
    <t>25.10.2023 01:19:52</t>
  </si>
  <si>
    <t>25.10.2023 01:19:54</t>
  </si>
  <si>
    <t>25.10.2023 01:19:55</t>
  </si>
  <si>
    <t>25.10.2023 01:19:57</t>
  </si>
  <si>
    <t>25.10.2023 01:21:00</t>
  </si>
  <si>
    <t>25.10.2023 01:21:01</t>
  </si>
  <si>
    <t>25.10.2023 01:21:03</t>
  </si>
  <si>
    <t>25.10.2023 01:21:06</t>
  </si>
  <si>
    <t>25.10.2023 01:21:07</t>
  </si>
  <si>
    <t>25.10.2023 01:25:01</t>
  </si>
  <si>
    <t>25.10.2023 01:25:03</t>
  </si>
  <si>
    <t>25.10.2023 01:25:06</t>
  </si>
  <si>
    <t>25.10.2023 01:25:07</t>
  </si>
  <si>
    <t>25.10.2023 01:25:09</t>
  </si>
  <si>
    <t>25.10.2023 01:25:10</t>
  </si>
  <si>
    <t>25.10.2023 01:25:12</t>
  </si>
  <si>
    <t>25.10.2023 02:08:58</t>
  </si>
  <si>
    <t>25.10.2023 02:09:00</t>
  </si>
  <si>
    <t>25.10.2023 02:09:01</t>
  </si>
  <si>
    <t>25.10.2023 02:09:03</t>
  </si>
  <si>
    <t>25.10.2023 02:09:04</t>
  </si>
  <si>
    <t>25.10.2023 02:09:06</t>
  </si>
  <si>
    <t>25.10.2023 02:09:07</t>
  </si>
  <si>
    <t>25.10.2023 02:09:09</t>
  </si>
  <si>
    <t>25.10.2023 02:09:10</t>
  </si>
  <si>
    <t>25.10.2023 02:13:40</t>
  </si>
  <si>
    <t>25.10.2023 02:13:42</t>
  </si>
  <si>
    <t>25.10.2023 02:13:43</t>
  </si>
  <si>
    <t>25.10.2023 02:13:45</t>
  </si>
  <si>
    <t>25.10.2023 02:13:46</t>
  </si>
  <si>
    <t>25.10.2023 02:13:48</t>
  </si>
  <si>
    <t>25.10.2023 02:13:49</t>
  </si>
  <si>
    <t>25.10.2023 02:13:51</t>
  </si>
  <si>
    <t>25.10.2023 02:59:22</t>
  </si>
  <si>
    <t>25.10.2023 02:59:24</t>
  </si>
  <si>
    <t>25.10.2023 02:59:27</t>
  </si>
  <si>
    <t>25.10.2023 02:59:28</t>
  </si>
  <si>
    <t>25.10.2023 02:59:31</t>
  </si>
  <si>
    <t>25.10.2023 03:00:25</t>
  </si>
  <si>
    <t>25.10.2023 03:16:24</t>
  </si>
  <si>
    <t>25.10.2023 03:16:25</t>
  </si>
  <si>
    <t>25.10.2023 03:16:27</t>
  </si>
  <si>
    <t>25.10.2023 03:16:28</t>
  </si>
  <si>
    <t>25.10.2023 03:16:30</t>
  </si>
  <si>
    <t>25.10.2023 03:16:31</t>
  </si>
  <si>
    <t>25.10.2023 03:16:33</t>
  </si>
  <si>
    <t>25.10.2023 03:34:42</t>
  </si>
  <si>
    <t>25.10.2023 03:34:43</t>
  </si>
  <si>
    <t>25.10.2023 03:34:46</t>
  </si>
  <si>
    <t>25.10.2023 03:34:48</t>
  </si>
  <si>
    <t>25.10.2023 03:34:49</t>
  </si>
  <si>
    <t>25.10.2023 04:08:34</t>
  </si>
  <si>
    <t>25.10.2023 04:08:36</t>
  </si>
  <si>
    <t>25.10.2023 04:08:37</t>
  </si>
  <si>
    <t>25.10.2023 04:08:39</t>
  </si>
  <si>
    <t>25.10.2023 04:08:40</t>
  </si>
  <si>
    <t>25.10.2023 04:08:42</t>
  </si>
  <si>
    <t>25.10.2023 04:08:43</t>
  </si>
  <si>
    <t>25.10.2023 04:09:00</t>
  </si>
  <si>
    <t>25.10.2023 04:09:01</t>
  </si>
  <si>
    <t>25.10.2023 04:09:03</t>
  </si>
  <si>
    <t>25.10.2023 04:09:04</t>
  </si>
  <si>
    <t>25.10.2023 04:09:06</t>
  </si>
  <si>
    <t>25.10.2023 04:09:07</t>
  </si>
  <si>
    <t>25.10.2023 04:09:09</t>
  </si>
  <si>
    <t>25.10.2023 04:20:46</t>
  </si>
  <si>
    <t>25.10.2023 04:20:48</t>
  </si>
  <si>
    <t>25.10.2023 04:20:51</t>
  </si>
  <si>
    <t>25.10.2023 04:20:52</t>
  </si>
  <si>
    <t>25.10.2023 04:20:54</t>
  </si>
  <si>
    <t>25.10.2023 04:25:09</t>
  </si>
  <si>
    <t>25.10.2023 04:25:10</t>
  </si>
  <si>
    <t>25.10.2023 04:25:13</t>
  </si>
  <si>
    <t>25.10.2023 04:25:15</t>
  </si>
  <si>
    <t>25.10.2023 04:25:16</t>
  </si>
  <si>
    <t>25.10.2023 04:25:18</t>
  </si>
  <si>
    <t>25.10.2023 04:25:19</t>
  </si>
  <si>
    <t>25.10.2023 04:48:35</t>
  </si>
  <si>
    <t>25.10.2023 04:48:37</t>
  </si>
  <si>
    <t>25.10.2023 04:48:40</t>
  </si>
  <si>
    <t>25.10.2023 04:48:41</t>
  </si>
  <si>
    <t>25.10.2023 04:48:43</t>
  </si>
  <si>
    <t>25.10.2023 04:48:44</t>
  </si>
  <si>
    <t>25.10.2023 04:51:05</t>
  </si>
  <si>
    <t>25.10.2023 04:51:07</t>
  </si>
  <si>
    <t>25.10.2023 04:51:08</t>
  </si>
  <si>
    <t>25.10.2023 04:51:10</t>
  </si>
  <si>
    <t>25.10.2023 04:51:11</t>
  </si>
  <si>
    <t>25.10.2023 04:51:13</t>
  </si>
  <si>
    <t>25.10.2023 04:51:46</t>
  </si>
  <si>
    <t>25.10.2023 04:51:47</t>
  </si>
  <si>
    <t>25.10.2023 04:51:50</t>
  </si>
  <si>
    <t>25.10.2023 04:51:52</t>
  </si>
  <si>
    <t>25.10.2023 04:51:53</t>
  </si>
  <si>
    <t>25.10.2023 04:59:14</t>
  </si>
  <si>
    <t>25.10.2023 04:59:19</t>
  </si>
  <si>
    <t>25.10.2023 04:59:20</t>
  </si>
  <si>
    <t>25.10.2023 04:59:23</t>
  </si>
  <si>
    <t>25.10.2023 05:11:10</t>
  </si>
  <si>
    <t>25.10.2023 05:11:11</t>
  </si>
  <si>
    <t>25.10.2023 05:11:13</t>
  </si>
  <si>
    <t>25.10.2023 05:11:16</t>
  </si>
  <si>
    <t>25.10.2023 05:11:17</t>
  </si>
  <si>
    <t>25.10.2023 05:11:19</t>
  </si>
  <si>
    <t>25.10.2023 05:14:14</t>
  </si>
  <si>
    <t>25.10.2023 05:14:16</t>
  </si>
  <si>
    <t>25.10.2023 05:14:17</t>
  </si>
  <si>
    <t>25.10.2023 05:14:20</t>
  </si>
  <si>
    <t>25.10.2023 05:14:22</t>
  </si>
  <si>
    <t>25.10.2023 05:14:23</t>
  </si>
  <si>
    <t>25.10.2023 05:16:29</t>
  </si>
  <si>
    <t>25.10.2023 05:16:31</t>
  </si>
  <si>
    <t>25.10.2023 05:16:50</t>
  </si>
  <si>
    <t>25.10.2023 05:16:55</t>
  </si>
  <si>
    <t>25.10.2023 05:16:56</t>
  </si>
  <si>
    <t>25.10.2023 05:16:58</t>
  </si>
  <si>
    <t>25.10.2023 05:16:59</t>
  </si>
  <si>
    <t>25.10.2023 05:29:11</t>
  </si>
  <si>
    <t>25.10.2023 05:29:13</t>
  </si>
  <si>
    <t>25.10.2023 05:29:14</t>
  </si>
  <si>
    <t>25.10.2023 05:29:16</t>
  </si>
  <si>
    <t>25.10.2023 05:29:17</t>
  </si>
  <si>
    <t>25.10.2023 05:29:19</t>
  </si>
  <si>
    <t>25.10.2023 05:30:11</t>
  </si>
  <si>
    <t>25.10.2023 05:30:13</t>
  </si>
  <si>
    <t>25.10.2023 05:30:14</t>
  </si>
  <si>
    <t>25.10.2023 05:30:17</t>
  </si>
  <si>
    <t>25.10.2023 05:30:19</t>
  </si>
  <si>
    <t>25.10.2023 05:30:20</t>
  </si>
  <si>
    <t>25.10.2023 05:33:33</t>
  </si>
  <si>
    <t>25.10.2023 05:33:38</t>
  </si>
  <si>
    <t>25.10.2023 05:33:39</t>
  </si>
  <si>
    <t>25.10.2023 05:33:41</t>
  </si>
  <si>
    <t>25.10.2023 05:36:05</t>
  </si>
  <si>
    <t>25.10.2023 05:36:06</t>
  </si>
  <si>
    <t>25.10.2023 05:36:08</t>
  </si>
  <si>
    <t>25.10.2023 05:36:09</t>
  </si>
  <si>
    <t>25.10.2023 05:36:11</t>
  </si>
  <si>
    <t>25.10.2023 05:38:08</t>
  </si>
  <si>
    <t>25.10.2023 05:38:11</t>
  </si>
  <si>
    <t>25.10.2023 05:38:12</t>
  </si>
  <si>
    <t>25.10.2023 05:38:20</t>
  </si>
  <si>
    <t>25.10.2023 05:38:21</t>
  </si>
  <si>
    <t>25.10.2023 05:38:23</t>
  </si>
  <si>
    <t>25.10.2023 05:39:50</t>
  </si>
  <si>
    <t>25.10.2023 05:39:51</t>
  </si>
  <si>
    <t>25.10.2023 05:39:53</t>
  </si>
  <si>
    <t>25.10.2023 05:39:56</t>
  </si>
  <si>
    <t>25.10.2023 05:39:57</t>
  </si>
  <si>
    <t>25.10.2023 05:39:59</t>
  </si>
  <si>
    <t>25.10.2023 05:40:00</t>
  </si>
  <si>
    <t>25.10.2023 05:41:08</t>
  </si>
  <si>
    <t>25.10.2023 05:41:11</t>
  </si>
  <si>
    <t>25.10.2023 05:41:47</t>
  </si>
  <si>
    <t>25.10.2023 05:41:48</t>
  </si>
  <si>
    <t>25.10.2023 05:41:50</t>
  </si>
  <si>
    <t>25.10.2023 05:41:51</t>
  </si>
  <si>
    <t>25.10.2023 05:41:53</t>
  </si>
  <si>
    <t>25.10.2023 05:41:54</t>
  </si>
  <si>
    <t>25.10.2023 05:41:56</t>
  </si>
  <si>
    <t>25.10.2023 05:42:14</t>
  </si>
  <si>
    <t>25.10.2023 05:42:18</t>
  </si>
  <si>
    <t>25.10.2023 05:42:20</t>
  </si>
  <si>
    <t>25.10.2023 05:42:21</t>
  </si>
  <si>
    <t>25.10.2023 05:43:30</t>
  </si>
  <si>
    <t>25.10.2023 05:43:35</t>
  </si>
  <si>
    <t>25.10.2023 05:43:36</t>
  </si>
  <si>
    <t>25.10.2023 05:43:38</t>
  </si>
  <si>
    <t>25.10.2023 05:44:02</t>
  </si>
  <si>
    <t>25.10.2023 05:44:03</t>
  </si>
  <si>
    <t>25.10.2023 05:44:05</t>
  </si>
  <si>
    <t>25.10.2023 05:44:06</t>
  </si>
  <si>
    <t>25.10.2023 05:44:08</t>
  </si>
  <si>
    <t>25.10.2023 05:44:09</t>
  </si>
  <si>
    <t>25.10.2023 05:46:57</t>
  </si>
  <si>
    <t>25.10.2023 05:46:59</t>
  </si>
  <si>
    <t>25.10.2023 05:47:02</t>
  </si>
  <si>
    <t>25.10.2023 05:47:03</t>
  </si>
  <si>
    <t>25.10.2023 05:47:05</t>
  </si>
  <si>
    <t>25.10.2023 05:47:06</t>
  </si>
  <si>
    <t>25.10.2023 05:47:08</t>
  </si>
  <si>
    <t>25.10.2023 05:50:35</t>
  </si>
  <si>
    <t>25.10.2023 05:50:36</t>
  </si>
  <si>
    <t>25.10.2023 05:50:38</t>
  </si>
  <si>
    <t>25.10.2023 05:50:41</t>
  </si>
  <si>
    <t>25.10.2023 05:50:42</t>
  </si>
  <si>
    <t>25.10.2023 05:50:44</t>
  </si>
  <si>
    <t>25.10.2023 05:52:03</t>
  </si>
  <si>
    <t>25.10.2023 05:52:05</t>
  </si>
  <si>
    <t>25.10.2023 05:52:08</t>
  </si>
  <si>
    <t>25.10.2023 05:52:09</t>
  </si>
  <si>
    <t>25.10.2023 05:52:11</t>
  </si>
  <si>
    <t>25.10.2023 05:52:12</t>
  </si>
  <si>
    <t>25.10.2023 05:52:14</t>
  </si>
  <si>
    <t>25.10.2023 05:53:57</t>
  </si>
  <si>
    <t>25.10.2023 05:54:00</t>
  </si>
  <si>
    <t>25.10.2023 05:54:02</t>
  </si>
  <si>
    <t>25.10.2023 05:54:03</t>
  </si>
  <si>
    <t>25.10.2023 05:54:05</t>
  </si>
  <si>
    <t>25.10.2023 05:54:38</t>
  </si>
  <si>
    <t>25.10.2023 05:54:39</t>
  </si>
  <si>
    <t>25.10.2023 05:54:41</t>
  </si>
  <si>
    <t>25.10.2023 05:54:45</t>
  </si>
  <si>
    <t>25.10.2023 05:54:47</t>
  </si>
  <si>
    <t>25.10.2023 05:54:48</t>
  </si>
  <si>
    <t>25.10.2023 05:54:50</t>
  </si>
  <si>
    <t>25.10.2023 05:54:51</t>
  </si>
  <si>
    <t>25.10.2023 05:54:57</t>
  </si>
  <si>
    <t>25.10.2023 05:54:59</t>
  </si>
  <si>
    <t>25.10.2023 05:55:03</t>
  </si>
  <si>
    <t>25.10.2023 05:55:05</t>
  </si>
  <si>
    <t>25.10.2023 05:55:06</t>
  </si>
  <si>
    <t>25.10.2023 05:55:21</t>
  </si>
  <si>
    <t>25.10.2023 05:55:23</t>
  </si>
  <si>
    <t>25.10.2023 05:55:24</t>
  </si>
  <si>
    <t>25.10.2023 05:55:26</t>
  </si>
  <si>
    <t>25.10.2023 05:55:27</t>
  </si>
  <si>
    <t>25.10.2023 05:55:29</t>
  </si>
  <si>
    <t>25.10.2023 05:56:02</t>
  </si>
  <si>
    <t>25.10.2023 05:56:05</t>
  </si>
  <si>
    <t>25.10.2023 05:56:06</t>
  </si>
  <si>
    <t>25.10.2023 05:56:08</t>
  </si>
  <si>
    <t>25.10.2023 05:57:05</t>
  </si>
  <si>
    <t>25.10.2023 05:57:06</t>
  </si>
  <si>
    <t>25.10.2023 05:57:08</t>
  </si>
  <si>
    <t>25.10.2023 05:57:09</t>
  </si>
  <si>
    <t>25.10.2023 05:57:11</t>
  </si>
  <si>
    <t>25.10.2023 05:57:12</t>
  </si>
  <si>
    <t>25.10.2023 05:57:15</t>
  </si>
  <si>
    <t>25.10.2023 05:57:18</t>
  </si>
  <si>
    <t>25.10.2023 06:01:06</t>
  </si>
  <si>
    <t>25.10.2023 06:01:08</t>
  </si>
  <si>
    <t>25.10.2023 06:01:09</t>
  </si>
  <si>
    <t>25.10.2023 06:01:11</t>
  </si>
  <si>
    <t>25.10.2023 06:01:12</t>
  </si>
  <si>
    <t>25.10.2023 06:01:14</t>
  </si>
  <si>
    <t>25.10.2023 06:01:15</t>
  </si>
  <si>
    <t>25.10.2023 06:01:17</t>
  </si>
  <si>
    <t>25.10.2023 06:03:15</t>
  </si>
  <si>
    <t>25.10.2023 06:03:17</t>
  </si>
  <si>
    <t>25.10.2023 06:03:18</t>
  </si>
  <si>
    <t>25.10.2023 06:03:20</t>
  </si>
  <si>
    <t>25.10.2023 06:04:35</t>
  </si>
  <si>
    <t>25.10.2023 06:04:36</t>
  </si>
  <si>
    <t>25.10.2023 06:04:38</t>
  </si>
  <si>
    <t>25.10.2023 06:04:39</t>
  </si>
  <si>
    <t>25.10.2023 06:04:42</t>
  </si>
  <si>
    <t>25.10.2023 06:04:45</t>
  </si>
  <si>
    <t>25.10.2023 06:04:47</t>
  </si>
  <si>
    <t>25.10.2023 06:04:48</t>
  </si>
  <si>
    <t>25.10.2023 06:04:50</t>
  </si>
  <si>
    <t>25.10.2023 06:04:51</t>
  </si>
  <si>
    <t>25.10.2023 06:04:53</t>
  </si>
  <si>
    <t>25.10.2023 06:05:30</t>
  </si>
  <si>
    <t>25.10.2023 06:05:32</t>
  </si>
  <si>
    <t>25.10.2023 06:05:33</t>
  </si>
  <si>
    <t>25.10.2023 06:05:35</t>
  </si>
  <si>
    <t>25.10.2023 06:05:36</t>
  </si>
  <si>
    <t>25.10.2023 06:05:38</t>
  </si>
  <si>
    <t>25.10.2023 06:05:39</t>
  </si>
  <si>
    <t>25.10.2023 06:07:24</t>
  </si>
  <si>
    <t>25.10.2023 06:07:26</t>
  </si>
  <si>
    <t>25.10.2023 06:07:27</t>
  </si>
  <si>
    <t>25.10.2023 06:07:29</t>
  </si>
  <si>
    <t>25.10.2023 06:07:30</t>
  </si>
  <si>
    <t>25.10.2023 06:07:32</t>
  </si>
  <si>
    <t>25.10.2023 06:07:33</t>
  </si>
  <si>
    <t>25.10.2023 06:07:35</t>
  </si>
  <si>
    <t>25.10.2023 06:08:39</t>
  </si>
  <si>
    <t>25.10.2023 06:08:43</t>
  </si>
  <si>
    <t>25.10.2023 06:08:45</t>
  </si>
  <si>
    <t>25.10.2023 06:08:46</t>
  </si>
  <si>
    <t>25.10.2023 06:08:48</t>
  </si>
  <si>
    <t>25.10.2023 06:11:27</t>
  </si>
  <si>
    <t>25.10.2023 06:11:28</t>
  </si>
  <si>
    <t>25.10.2023 06:12:00</t>
  </si>
  <si>
    <t>25.10.2023 06:12:03</t>
  </si>
  <si>
    <t>25.10.2023 06:12:04</t>
  </si>
  <si>
    <t>25.10.2023 06:12:06</t>
  </si>
  <si>
    <t>25.10.2023 06:12:07</t>
  </si>
  <si>
    <t>25.10.2023 06:12:09</t>
  </si>
  <si>
    <t>25.10.2023 06:13:31</t>
  </si>
  <si>
    <t>25.10.2023 06:13:33</t>
  </si>
  <si>
    <t>25.10.2023 06:13:34</t>
  </si>
  <si>
    <t>25.10.2023 06:13:36</t>
  </si>
  <si>
    <t>25.10.2023 06:13:37</t>
  </si>
  <si>
    <t>25.10.2023 06:14:24</t>
  </si>
  <si>
    <t>25.10.2023 06:14:25</t>
  </si>
  <si>
    <t>25.10.2023 06:14:27</t>
  </si>
  <si>
    <t>25.10.2023 06:14:28</t>
  </si>
  <si>
    <t>25.10.2023 06:14:31</t>
  </si>
  <si>
    <t>25.10.2023 06:14:33</t>
  </si>
  <si>
    <t>25.10.2023 06:14:34</t>
  </si>
  <si>
    <t>25.10.2023 06:14:36</t>
  </si>
  <si>
    <t>25.10.2023 06:16:21</t>
  </si>
  <si>
    <t>25.10.2023 06:16:22</t>
  </si>
  <si>
    <t>25.10.2023 06:16:24</t>
  </si>
  <si>
    <t>25.10.2023 06:16:25</t>
  </si>
  <si>
    <t>25.10.2023 06:16:27</t>
  </si>
  <si>
    <t>25.10.2023 06:16:28</t>
  </si>
  <si>
    <t>25.10.2023 06:16:30</t>
  </si>
  <si>
    <t>25.10.2023 06:16:31</t>
  </si>
  <si>
    <t>25.10.2023 06:16:33</t>
  </si>
  <si>
    <t>25.10.2023 06:16:34</t>
  </si>
  <si>
    <t>25.10.2023 06:16:48</t>
  </si>
  <si>
    <t>25.10.2023 06:16:49</t>
  </si>
  <si>
    <t>25.10.2023 06:21:39</t>
  </si>
  <si>
    <t>25.10.2023 06:21:40</t>
  </si>
  <si>
    <t>25.10.2023 06:21:42</t>
  </si>
  <si>
    <t>25.10.2023 06:21:43</t>
  </si>
  <si>
    <t>25.10.2023 06:21:45</t>
  </si>
  <si>
    <t>25.10.2023 06:21:46</t>
  </si>
  <si>
    <t>25.10.2023 06:21:48</t>
  </si>
  <si>
    <t>25.10.2023 06:22:15</t>
  </si>
  <si>
    <t>25.10.2023 06:22:16</t>
  </si>
  <si>
    <t>25.10.2023 06:22:19</t>
  </si>
  <si>
    <t>25.10.2023 06:22:21</t>
  </si>
  <si>
    <t>25.10.2023 06:22:22</t>
  </si>
  <si>
    <t>25.10.2023 06:25:43</t>
  </si>
  <si>
    <t>25.10.2023 06:25:45</t>
  </si>
  <si>
    <t>25.10.2023 06:25:46</t>
  </si>
  <si>
    <t>25.10.2023 06:25:48</t>
  </si>
  <si>
    <t>25.10.2023 06:25:49</t>
  </si>
  <si>
    <t>25.10.2023 06:26:04</t>
  </si>
  <si>
    <t>25.10.2023 06:26:06</t>
  </si>
  <si>
    <t>25.10.2023 06:26:07</t>
  </si>
  <si>
    <t>25.10.2023 06:26:09</t>
  </si>
  <si>
    <t>25.10.2023 06:26:10</t>
  </si>
  <si>
    <t>25.10.2023 06:26:15</t>
  </si>
  <si>
    <t>25.10.2023 06:26:30</t>
  </si>
  <si>
    <t>25.10.2023 06:26:31</t>
  </si>
  <si>
    <t>25.10.2023 06:26:33</t>
  </si>
  <si>
    <t>25.10.2023 06:26:34</t>
  </si>
  <si>
    <t>25.10.2023 06:26:36</t>
  </si>
  <si>
    <t>25.10.2023 06:26:37</t>
  </si>
  <si>
    <t>25.10.2023 06:26:39</t>
  </si>
  <si>
    <t>25.10.2023 06:26:42</t>
  </si>
  <si>
    <t>25.10.2023 06:26:43</t>
  </si>
  <si>
    <t>25.10.2023 06:26:45</t>
  </si>
  <si>
    <t>25.10.2023 06:27:58</t>
  </si>
  <si>
    <t>25.10.2023 06:28:00</t>
  </si>
  <si>
    <t>25.10.2023 06:28:01</t>
  </si>
  <si>
    <t>25.10.2023 06:28:03</t>
  </si>
  <si>
    <t>25.10.2023 06:28:04</t>
  </si>
  <si>
    <t>25.10.2023 06:28:06</t>
  </si>
  <si>
    <t>25.10.2023 06:28:07</t>
  </si>
  <si>
    <t>25.10.2023 06:28:09</t>
  </si>
  <si>
    <t>25.10.2023 06:29:28</t>
  </si>
  <si>
    <t>25.10.2023 06:29:30</t>
  </si>
  <si>
    <t>25.10.2023 06:29:31</t>
  </si>
  <si>
    <t>25.10.2023 06:29:34</t>
  </si>
  <si>
    <t>25.10.2023 06:29:37</t>
  </si>
  <si>
    <t>25.10.2023 06:29:39</t>
  </si>
  <si>
    <t>25.10.2023 06:30:09</t>
  </si>
  <si>
    <t>25.10.2023 06:30:13</t>
  </si>
  <si>
    <t>25.10.2023 06:30:15</t>
  </si>
  <si>
    <t>25.10.2023 06:30:18</t>
  </si>
  <si>
    <t>25.10.2023 06:30:51</t>
  </si>
  <si>
    <t>25.10.2023 06:30:52</t>
  </si>
  <si>
    <t>25.10.2023 06:30:54</t>
  </si>
  <si>
    <t>25.10.2023 06:30:55</t>
  </si>
  <si>
    <t>25.10.2023 06:30:57</t>
  </si>
  <si>
    <t>25.10.2023 06:30:58</t>
  </si>
  <si>
    <t>25.10.2023 06:31:00</t>
  </si>
  <si>
    <t>25.10.2023 06:31:01</t>
  </si>
  <si>
    <t>25.10.2023 06:31:03</t>
  </si>
  <si>
    <t>25.10.2023 06:31:04</t>
  </si>
  <si>
    <t>25.10.2023 06:32:16</t>
  </si>
  <si>
    <t>25.10.2023 06:32:18</t>
  </si>
  <si>
    <t>25.10.2023 06:32:19</t>
  </si>
  <si>
    <t>25.10.2023 06:32:21</t>
  </si>
  <si>
    <t>25.10.2023 06:32:22</t>
  </si>
  <si>
    <t>25.10.2023 06:32:24</t>
  </si>
  <si>
    <t>25.10.2023 06:32:25</t>
  </si>
  <si>
    <t>25.10.2023 06:32:27</t>
  </si>
  <si>
    <t>25.10.2023 06:32:28</t>
  </si>
  <si>
    <t>25.10.2023 06:34:10</t>
  </si>
  <si>
    <t>25.10.2023 06:34:12</t>
  </si>
  <si>
    <t>25.10.2023 06:34:13</t>
  </si>
  <si>
    <t>25.10.2023 06:34:49</t>
  </si>
  <si>
    <t>25.10.2023 06:34:51</t>
  </si>
  <si>
    <t>25.10.2023 06:34:52</t>
  </si>
  <si>
    <t>25.10.2023 06:34:54</t>
  </si>
  <si>
    <t>25.10.2023 06:34:55</t>
  </si>
  <si>
    <t>25.10.2023 06:34:57</t>
  </si>
  <si>
    <t>25.10.2023 06:34:58</t>
  </si>
  <si>
    <t>25.10.2023 06:35:00</t>
  </si>
  <si>
    <t>25.10.2023 06:35:04</t>
  </si>
  <si>
    <t>25.10.2023 06:35:06</t>
  </si>
  <si>
    <t>25.10.2023 06:35:07</t>
  </si>
  <si>
    <t>25.10.2023 06:35:09</t>
  </si>
  <si>
    <t>25.10.2023 06:35:10</t>
  </si>
  <si>
    <t>25.10.2023 06:35:12</t>
  </si>
  <si>
    <t>25.10.2023 06:35:30</t>
  </si>
  <si>
    <t>25.10.2023 06:35:31</t>
  </si>
  <si>
    <t>25.10.2023 06:35:33</t>
  </si>
  <si>
    <t>25.10.2023 06:35:34</t>
  </si>
  <si>
    <t>25.10.2023 06:35:36</t>
  </si>
  <si>
    <t>25.10.2023 06:35:39</t>
  </si>
  <si>
    <t>25.10.2023 06:35:40</t>
  </si>
  <si>
    <t>25.10.2023 06:35:42</t>
  </si>
  <si>
    <t>25.10.2023 06:35:51</t>
  </si>
  <si>
    <t>25.10.2023 06:35:52</t>
  </si>
  <si>
    <t>25.10.2023 06:35:55</t>
  </si>
  <si>
    <t>25.10.2023 06:35:57</t>
  </si>
  <si>
    <t>25.10.2023 06:35:58</t>
  </si>
  <si>
    <t>25.10.2023 06:36:00</t>
  </si>
  <si>
    <t>25.10.2023 06:36:24</t>
  </si>
  <si>
    <t>25.10.2023 06:36:25</t>
  </si>
  <si>
    <t>25.10.2023 06:36:28</t>
  </si>
  <si>
    <t>25.10.2023 06:37:04</t>
  </si>
  <si>
    <t>25.10.2023 06:37:06</t>
  </si>
  <si>
    <t>25.10.2023 06:37:07</t>
  </si>
  <si>
    <t>25.10.2023 06:37:09</t>
  </si>
  <si>
    <t>25.10.2023 06:37:10</t>
  </si>
  <si>
    <t>25.10.2023 06:37:12</t>
  </si>
  <si>
    <t>25.10.2023 06:38:09</t>
  </si>
  <si>
    <t>25.10.2023 06:38:10</t>
  </si>
  <si>
    <t>25.10.2023 06:38:13</t>
  </si>
  <si>
    <t>25.10.2023 06:38:46</t>
  </si>
  <si>
    <t>25.10.2023 06:38:48</t>
  </si>
  <si>
    <t>25.10.2023 06:38:49</t>
  </si>
  <si>
    <t>25.10.2023 06:38:51</t>
  </si>
  <si>
    <t>25.10.2023 06:38:52</t>
  </si>
  <si>
    <t>25.10.2023 06:38:54</t>
  </si>
  <si>
    <t>25.10.2023 06:38:58</t>
  </si>
  <si>
    <t>25.10.2023 06:39:15</t>
  </si>
  <si>
    <t>25.10.2023 06:39:16</t>
  </si>
  <si>
    <t>25.10.2023 06:39:18</t>
  </si>
  <si>
    <t>25.10.2023 06:39:19</t>
  </si>
  <si>
    <t>25.10.2023 06:39:21</t>
  </si>
  <si>
    <t>25.10.2023 06:39:22</t>
  </si>
  <si>
    <t>25.10.2023 06:39:24</t>
  </si>
  <si>
    <t>25.10.2023 06:39:58</t>
  </si>
  <si>
    <t>25.10.2023 06:40:00</t>
  </si>
  <si>
    <t>25.10.2023 06:40:03</t>
  </si>
  <si>
    <t>25.10.2023 06:40:04</t>
  </si>
  <si>
    <t>25.10.2023 06:40:06</t>
  </si>
  <si>
    <t>25.10.2023 06:40:07</t>
  </si>
  <si>
    <t>25.10.2023 06:40:51</t>
  </si>
  <si>
    <t>25.10.2023 06:40:52</t>
  </si>
  <si>
    <t>25.10.2023 06:40:55</t>
  </si>
  <si>
    <t>25.10.2023 06:40:57</t>
  </si>
  <si>
    <t>25.10.2023 06:40:58</t>
  </si>
  <si>
    <t>25.10.2023 06:41:00</t>
  </si>
  <si>
    <t>25.10.2023 06:41:01</t>
  </si>
  <si>
    <t>25.10.2023 06:42:52</t>
  </si>
  <si>
    <t>25.10.2023 06:42:54</t>
  </si>
  <si>
    <t>25.10.2023 06:42:57</t>
  </si>
  <si>
    <t>25.10.2023 06:42:58</t>
  </si>
  <si>
    <t>25.10.2023 06:43:00</t>
  </si>
  <si>
    <t>25.10.2023 06:43:01</t>
  </si>
  <si>
    <t>25.10.2023 06:43:04</t>
  </si>
  <si>
    <t>25.10.2023 06:43:06</t>
  </si>
  <si>
    <t>25.10.2023 06:43:07</t>
  </si>
  <si>
    <t>25.10.2023 06:43:09</t>
  </si>
  <si>
    <t>25.10.2023 06:43:27</t>
  </si>
  <si>
    <t>25.10.2023 06:43:28</t>
  </si>
  <si>
    <t>25.10.2023 06:43:31</t>
  </si>
  <si>
    <t>25.10.2023 06:43:34</t>
  </si>
  <si>
    <t>25.10.2023 06:43:46</t>
  </si>
  <si>
    <t>25.10.2023 06:43:47</t>
  </si>
  <si>
    <t>25.10.2023 06:43:49</t>
  </si>
  <si>
    <t>25.10.2023 06:43:50</t>
  </si>
  <si>
    <t>25.10.2023 06:44:35</t>
  </si>
  <si>
    <t>25.10.2023 06:44:37</t>
  </si>
  <si>
    <t>25.10.2023 06:44:40</t>
  </si>
  <si>
    <t>25.10.2023 06:45:07</t>
  </si>
  <si>
    <t>25.10.2023 06:45:08</t>
  </si>
  <si>
    <t>25.10.2023 06:45:10</t>
  </si>
  <si>
    <t>25.10.2023 06:45:11</t>
  </si>
  <si>
    <t>25.10.2023 06:45:38</t>
  </si>
  <si>
    <t>25.10.2023 06:45:40</t>
  </si>
  <si>
    <t>25.10.2023 06:45:41</t>
  </si>
  <si>
    <t>25.10.2023 06:45:43</t>
  </si>
  <si>
    <t>25.10.2023 06:45:44</t>
  </si>
  <si>
    <t>25.10.2023 06:46:49</t>
  </si>
  <si>
    <t>25.10.2023 06:46:50</t>
  </si>
  <si>
    <t>25.10.2023 06:46:52</t>
  </si>
  <si>
    <t>25.10.2023 06:46:56</t>
  </si>
  <si>
    <t>25.10.2023 06:46:58</t>
  </si>
  <si>
    <t>25.10.2023 06:46:59</t>
  </si>
  <si>
    <t>25.10.2023 06:47:01</t>
  </si>
  <si>
    <t>25.10.2023 06:47:02</t>
  </si>
  <si>
    <t>25.10.2023 06:47:04</t>
  </si>
  <si>
    <t>25.10.2023 06:47:05</t>
  </si>
  <si>
    <t>25.10.2023 06:47:07</t>
  </si>
  <si>
    <t>25.10.2023 06:47:08</t>
  </si>
  <si>
    <t>25.10.2023 06:47:35</t>
  </si>
  <si>
    <t>25.10.2023 06:47:37</t>
  </si>
  <si>
    <t>25.10.2023 06:47:38</t>
  </si>
  <si>
    <t>25.10.2023 06:47:40</t>
  </si>
  <si>
    <t>25.10.2023 06:47:41</t>
  </si>
  <si>
    <t>25.10.2023 06:48:02</t>
  </si>
  <si>
    <t>25.10.2023 06:48:04</t>
  </si>
  <si>
    <t>25.10.2023 06:48:07</t>
  </si>
  <si>
    <t>25.10.2023 06:48:20</t>
  </si>
  <si>
    <t>25.10.2023 06:48:22</t>
  </si>
  <si>
    <t>25.10.2023 06:48:23</t>
  </si>
  <si>
    <t>25.10.2023 06:48:26</t>
  </si>
  <si>
    <t>25.10.2023 06:48:28</t>
  </si>
  <si>
    <t>25.10.2023 06:48:29</t>
  </si>
  <si>
    <t>25.10.2023 06:48:31</t>
  </si>
  <si>
    <t>25.10.2023 06:48:34</t>
  </si>
  <si>
    <t>25.10.2023 06:48:35</t>
  </si>
  <si>
    <t>25.10.2023 06:48:47</t>
  </si>
  <si>
    <t>25.10.2023 06:48:48</t>
  </si>
  <si>
    <t>25.10.2023 06:48:50</t>
  </si>
  <si>
    <t>25.10.2023 06:48:51</t>
  </si>
  <si>
    <t>25.10.2023 06:48:53</t>
  </si>
  <si>
    <t>25.10.2023 06:49:09</t>
  </si>
  <si>
    <t>25.10.2023 06:49:12</t>
  </si>
  <si>
    <t>25.10.2023 06:49:15</t>
  </si>
  <si>
    <t>25.10.2023 06:49:17</t>
  </si>
  <si>
    <t>25.10.2023 06:49:18</t>
  </si>
  <si>
    <t>25.10.2023 06:49:20</t>
  </si>
  <si>
    <t>25.10.2023 06:49:29</t>
  </si>
  <si>
    <t>25.10.2023 06:49:32</t>
  </si>
  <si>
    <t>25.10.2023 06:49:36</t>
  </si>
  <si>
    <t>25.10.2023 06:49:38</t>
  </si>
  <si>
    <t>25.10.2023 06:49:39</t>
  </si>
  <si>
    <t>25.10.2023 06:49:41</t>
  </si>
  <si>
    <t>25.10.2023 06:50:09</t>
  </si>
  <si>
    <t>25.10.2023 06:50:11</t>
  </si>
  <si>
    <t>25.10.2023 06:50:14</t>
  </si>
  <si>
    <t>25.10.2023 06:50:15</t>
  </si>
  <si>
    <t>25.10.2023 06:50:17</t>
  </si>
  <si>
    <t>25.10.2023 06:50:18</t>
  </si>
  <si>
    <t>25.10.2023 06:51:11</t>
  </si>
  <si>
    <t>25.10.2023 06:51:12</t>
  </si>
  <si>
    <t>25.10.2023 06:51:14</t>
  </si>
  <si>
    <t>25.10.2023 06:51:15</t>
  </si>
  <si>
    <t>25.10.2023 06:51:17</t>
  </si>
  <si>
    <t>25.10.2023 06:51:20</t>
  </si>
  <si>
    <t>25.10.2023 06:51:23</t>
  </si>
  <si>
    <t>25.10.2023 06:51:24</t>
  </si>
  <si>
    <t>25.10.2023 06:51:26</t>
  </si>
  <si>
    <t>25.10.2023 06:51:27</t>
  </si>
  <si>
    <t>25.10.2023 06:51:29</t>
  </si>
  <si>
    <t>25.10.2023 06:52:05</t>
  </si>
  <si>
    <t>25.10.2023 06:52:06</t>
  </si>
  <si>
    <t>25.10.2023 06:52:07</t>
  </si>
  <si>
    <t>25.10.2023 06:52:10</t>
  </si>
  <si>
    <t>25.10.2023 06:52:43</t>
  </si>
  <si>
    <t>25.10.2023 06:52:45</t>
  </si>
  <si>
    <t>25.10.2023 06:52:46</t>
  </si>
  <si>
    <t>25.10.2023 06:52:48</t>
  </si>
  <si>
    <t>25.10.2023 06:52:49</t>
  </si>
  <si>
    <t>25.10.2023 06:52:51</t>
  </si>
  <si>
    <t>25.10.2023 06:52:52</t>
  </si>
  <si>
    <t>25.10.2023 06:54:00</t>
  </si>
  <si>
    <t>25.10.2023 06:54:01</t>
  </si>
  <si>
    <t>25.10.2023 06:54:03</t>
  </si>
  <si>
    <t>25.10.2023 06:54:04</t>
  </si>
  <si>
    <t>25.10.2023 06:54:06</t>
  </si>
  <si>
    <t>25.10.2023 06:54:07</t>
  </si>
  <si>
    <t>25.10.2023 06:54:19</t>
  </si>
  <si>
    <t>25.10.2023 06:54:21</t>
  </si>
  <si>
    <t>25.10.2023 06:54:22</t>
  </si>
  <si>
    <t>25.10.2023 06:54:24</t>
  </si>
  <si>
    <t>25.10.2023 06:54:25</t>
  </si>
  <si>
    <t>25.10.2023 06:54:27</t>
  </si>
  <si>
    <t>25.10.2023 06:56:01</t>
  </si>
  <si>
    <t>25.10.2023 06:56:03</t>
  </si>
  <si>
    <t>25.10.2023 06:56:04</t>
  </si>
  <si>
    <t>25.10.2023 06:56:06</t>
  </si>
  <si>
    <t>25.10.2023 06:56:07</t>
  </si>
  <si>
    <t>25.10.2023 06:56:09</t>
  </si>
  <si>
    <t>25.10.2023 06:56:10</t>
  </si>
  <si>
    <t>25.10.2023 06:56:15</t>
  </si>
  <si>
    <t>25.10.2023 06:56:21</t>
  </si>
  <si>
    <t>25.10.2023 06:56:27</t>
  </si>
  <si>
    <t>25.10.2023 06:56:28</t>
  </si>
  <si>
    <t>25.10.2023 06:57:09</t>
  </si>
  <si>
    <t>25.10.2023 06:57:10</t>
  </si>
  <si>
    <t>25.10.2023 06:57:12</t>
  </si>
  <si>
    <t>25.10.2023 06:57:13</t>
  </si>
  <si>
    <t>25.10.2023 06:57:15</t>
  </si>
  <si>
    <t>25.10.2023 06:57:16</t>
  </si>
  <si>
    <t>25.10.2023 06:57:18</t>
  </si>
  <si>
    <t>25.10.2023 06:57:19</t>
  </si>
  <si>
    <t>25.10.2023 06:57:46</t>
  </si>
  <si>
    <t>25.10.2023 06:57:48</t>
  </si>
  <si>
    <t>25.10.2023 06:57:49</t>
  </si>
  <si>
    <t>25.10.2023 06:57:51</t>
  </si>
  <si>
    <t>25.10.2023 06:57:52</t>
  </si>
  <si>
    <t>25.10.2023 06:58:03</t>
  </si>
  <si>
    <t>25.10.2023 06:58:04</t>
  </si>
  <si>
    <t>25.10.2023 06:58:06</t>
  </si>
  <si>
    <t>25.10.2023 06:58:07</t>
  </si>
  <si>
    <t>25.10.2023 06:58:09</t>
  </si>
  <si>
    <t>25.10.2023 06:58:24</t>
  </si>
  <si>
    <t>25.10.2023 06:58:30</t>
  </si>
  <si>
    <t>25.10.2023 06:58:33</t>
  </si>
  <si>
    <t>25.10.2023 06:58:34</t>
  </si>
  <si>
    <t>25.10.2023 06:58:49</t>
  </si>
  <si>
    <t>25.10.2023 06:58:51</t>
  </si>
  <si>
    <t>25.10.2023 06:58:52</t>
  </si>
  <si>
    <t>25.10.2023 06:58:54</t>
  </si>
  <si>
    <t>25.10.2023 06:58:57</t>
  </si>
  <si>
    <t>25.10.2023 06:58:58</t>
  </si>
  <si>
    <t>25.10.2023 06:59:01</t>
  </si>
  <si>
    <t>25.10.2023 06:59:22</t>
  </si>
  <si>
    <t>25.10.2023 06:59:24</t>
  </si>
  <si>
    <t>25.10.2023 06:59:25</t>
  </si>
  <si>
    <t>25.10.2023 06:59:27</t>
  </si>
  <si>
    <t>25.10.2023 06:59:31</t>
  </si>
  <si>
    <t>25.10.2023 06:59:33</t>
  </si>
  <si>
    <t>25.10.2023 06:59:34</t>
  </si>
  <si>
    <t>25.10.2023 07:00:21</t>
  </si>
  <si>
    <t>25.10.2023 07:00:22</t>
  </si>
  <si>
    <t>25.10.2023 07:00:24</t>
  </si>
  <si>
    <t>25.10.2023 07:00:25</t>
  </si>
  <si>
    <t>25.10.2023 07:00:27</t>
  </si>
  <si>
    <t>25.10.2023 07:00:28</t>
  </si>
  <si>
    <t>25.10.2023 07:00:30</t>
  </si>
  <si>
    <t>25.10.2023 07:00:31</t>
  </si>
  <si>
    <t>25.10.2023 07:00:46</t>
  </si>
  <si>
    <t>25.10.2023 07:00:48</t>
  </si>
  <si>
    <t>25.10.2023 07:00:49</t>
  </si>
  <si>
    <t>25.10.2023 07:00:51</t>
  </si>
  <si>
    <t>25.10.2023 07:00:52</t>
  </si>
  <si>
    <t>25.10.2023 07:02:39</t>
  </si>
  <si>
    <t>25.10.2023 07:02:40</t>
  </si>
  <si>
    <t>25.10.2023 07:02:43</t>
  </si>
  <si>
    <t>25.10.2023 07:02:45</t>
  </si>
  <si>
    <t>25.10.2023 07:02:46</t>
  </si>
  <si>
    <t>25.10.2023 07:03:03</t>
  </si>
  <si>
    <t>25.10.2023 07:03:04</t>
  </si>
  <si>
    <t>25.10.2023 07:03:06</t>
  </si>
  <si>
    <t>25.10.2023 07:03:07</t>
  </si>
  <si>
    <t>25.10.2023 07:03:09</t>
  </si>
  <si>
    <t>25.10.2023 07:03:10</t>
  </si>
  <si>
    <t>25.10.2023 07:03:12</t>
  </si>
  <si>
    <t>25.10.2023 07:03:13</t>
  </si>
  <si>
    <t>25.10.2023 07:03:15</t>
  </si>
  <si>
    <t>25.10.2023 07:03:46</t>
  </si>
  <si>
    <t>25.10.2023 07:03:47</t>
  </si>
  <si>
    <t>25.10.2023 07:03:49</t>
  </si>
  <si>
    <t>25.10.2023 07:03:50</t>
  </si>
  <si>
    <t>25.10.2023 07:03:52</t>
  </si>
  <si>
    <t>25.10.2023 07:03:53</t>
  </si>
  <si>
    <t>25.10.2023 07:04:26</t>
  </si>
  <si>
    <t>25.10.2023 07:04:28</t>
  </si>
  <si>
    <t>25.10.2023 07:04:29</t>
  </si>
  <si>
    <t>25.10.2023 07:04:31</t>
  </si>
  <si>
    <t>25.10.2023 07:04:32</t>
  </si>
  <si>
    <t>25.10.2023 07:04:34</t>
  </si>
  <si>
    <t>25.10.2023 07:04:35</t>
  </si>
  <si>
    <t>25.10.2023 07:05:44</t>
  </si>
  <si>
    <t>25.10.2023 07:05:49</t>
  </si>
  <si>
    <t>25.10.2023 07:05:50</t>
  </si>
  <si>
    <t>25.10.2023 07:05:52</t>
  </si>
  <si>
    <t>25.10.2023 07:05:53</t>
  </si>
  <si>
    <t>25.10.2023 07:05:56</t>
  </si>
  <si>
    <t>25.10.2023 07:06:01</t>
  </si>
  <si>
    <t>25.10.2023 07:07:04</t>
  </si>
  <si>
    <t>25.10.2023 07:07:10</t>
  </si>
  <si>
    <t>25.10.2023 07:07:11</t>
  </si>
  <si>
    <t>25.10.2023 07:07:13</t>
  </si>
  <si>
    <t>25.10.2023 07:07:14</t>
  </si>
  <si>
    <t>25.10.2023 07:07:40</t>
  </si>
  <si>
    <t>25.10.2023 07:07:41</t>
  </si>
  <si>
    <t>25.10.2023 07:07:43</t>
  </si>
  <si>
    <t>25.10.2023 07:07:44</t>
  </si>
  <si>
    <t>25.10.2023 07:07:46</t>
  </si>
  <si>
    <t>25.10.2023 07:07:47</t>
  </si>
  <si>
    <t>25.10.2023 07:07:49</t>
  </si>
  <si>
    <t>25.10.2023 07:07:50</t>
  </si>
  <si>
    <t>25.10.2023 07:08:10</t>
  </si>
  <si>
    <t>25.10.2023 07:08:11</t>
  </si>
  <si>
    <t>25.10.2023 07:08:13</t>
  </si>
  <si>
    <t>25.10.2023 07:08:16</t>
  </si>
  <si>
    <t>25.10.2023 07:08:17</t>
  </si>
  <si>
    <t>25.10.2023 07:08:19</t>
  </si>
  <si>
    <t>25.10.2023 07:08:22</t>
  </si>
  <si>
    <t>25.10.2023 07:08:32</t>
  </si>
  <si>
    <t>25.10.2023 07:08:34</t>
  </si>
  <si>
    <t>25.10.2023 07:08:35</t>
  </si>
  <si>
    <t>25.10.2023 07:08:37</t>
  </si>
  <si>
    <t>25.10.2023 07:08:38</t>
  </si>
  <si>
    <t>25.10.2023 07:08:40</t>
  </si>
  <si>
    <t>25.10.2023 07:08:41</t>
  </si>
  <si>
    <t>25.10.2023 07:08:43</t>
  </si>
  <si>
    <t>25.10.2023 07:08:44</t>
  </si>
  <si>
    <t>25.10.2023 07:08:46</t>
  </si>
  <si>
    <t>25.10.2023 07:08:47</t>
  </si>
  <si>
    <t>25.10.2023 07:08:49</t>
  </si>
  <si>
    <t>25.10.2023 07:08:50</t>
  </si>
  <si>
    <t>25.10.2023 07:08:52</t>
  </si>
  <si>
    <t>25.10.2023 07:08:56</t>
  </si>
  <si>
    <t>25.10.2023 07:08:58</t>
  </si>
  <si>
    <t>25.10.2023 07:08:59</t>
  </si>
  <si>
    <t>25.10.2023 07:09:01</t>
  </si>
  <si>
    <t>25.10.2023 07:09:02</t>
  </si>
  <si>
    <t>25.10.2023 07:09:04</t>
  </si>
  <si>
    <t>25.10.2023 07:09:52</t>
  </si>
  <si>
    <t>25.10.2023 07:09:53</t>
  </si>
  <si>
    <t>25.10.2023 07:09:56</t>
  </si>
  <si>
    <t>25.10.2023 07:09:58</t>
  </si>
  <si>
    <t>25.10.2023 07:10:01</t>
  </si>
  <si>
    <t>25.10.2023 07:10:35</t>
  </si>
  <si>
    <t>25.10.2023 07:10:37</t>
  </si>
  <si>
    <t>25.10.2023 07:10:38</t>
  </si>
  <si>
    <t>25.10.2023 07:10:40</t>
  </si>
  <si>
    <t>25.10.2023 07:10:41</t>
  </si>
  <si>
    <t>25.10.2023 07:10:43</t>
  </si>
  <si>
    <t>25.10.2023 07:11:04</t>
  </si>
  <si>
    <t>25.10.2023 07:11:05</t>
  </si>
  <si>
    <t>25.10.2023 07:11:07</t>
  </si>
  <si>
    <t>25.10.2023 07:11:08</t>
  </si>
  <si>
    <t>25.10.2023 07:11:10</t>
  </si>
  <si>
    <t>25.10.2023 07:11:11</t>
  </si>
  <si>
    <t>25.10.2023 07:11:13</t>
  </si>
  <si>
    <t>25.10.2023 07:11:14</t>
  </si>
  <si>
    <t>25.10.2023 07:11:16</t>
  </si>
  <si>
    <t>25.10.2023 07:11:17</t>
  </si>
  <si>
    <t>25.10.2023 07:11:19</t>
  </si>
  <si>
    <t>25.10.2023 07:11:20</t>
  </si>
  <si>
    <t>25.10.2023 07:11:22</t>
  </si>
  <si>
    <t>25.10.2023 07:11:23</t>
  </si>
  <si>
    <t>25.10.2023 07:11:26</t>
  </si>
  <si>
    <t>25.10.2023 07:11:28</t>
  </si>
  <si>
    <t>25.10.2023 07:11:29</t>
  </si>
  <si>
    <t>25.10.2023 07:11:52</t>
  </si>
  <si>
    <t>25.10.2023 07:11:55</t>
  </si>
  <si>
    <t>25.10.2023 07:11:56</t>
  </si>
  <si>
    <t>25.10.2023 07:11:58</t>
  </si>
  <si>
    <t>25.10.2023 07:12:01</t>
  </si>
  <si>
    <t>25.10.2023 07:13:58</t>
  </si>
  <si>
    <t>25.10.2023 07:13:59</t>
  </si>
  <si>
    <t>25.10.2023 07:14:01</t>
  </si>
  <si>
    <t>25.10.2023 07:14:02</t>
  </si>
  <si>
    <t>25.10.2023 07:14:04</t>
  </si>
  <si>
    <t>25.10.2023 07:14:55</t>
  </si>
  <si>
    <t>25.10.2023 07:14:56</t>
  </si>
  <si>
    <t>25.10.2023 07:14:59</t>
  </si>
  <si>
    <t>25.10.2023 07:15:01</t>
  </si>
  <si>
    <t>25.10.2023 07:15:02</t>
  </si>
  <si>
    <t>25.10.2023 07:15:16</t>
  </si>
  <si>
    <t>25.10.2023 07:15:19</t>
  </si>
  <si>
    <t>25.10.2023 07:15:20</t>
  </si>
  <si>
    <t>25.10.2023 07:15:22</t>
  </si>
  <si>
    <t>25.10.2023 07:15:23</t>
  </si>
  <si>
    <t>25.10.2023 07:15:25</t>
  </si>
  <si>
    <t>25.10.2023 07:15:26</t>
  </si>
  <si>
    <t>25.10.2023 07:16:59</t>
  </si>
  <si>
    <t>25.10.2023 07:17:01</t>
  </si>
  <si>
    <t>25.10.2023 07:17:02</t>
  </si>
  <si>
    <t>25.10.2023 07:17:04</t>
  </si>
  <si>
    <t>25.10.2023 07:17:05</t>
  </si>
  <si>
    <t>25.10.2023 07:17:07</t>
  </si>
  <si>
    <t>25.10.2023 07:17:08</t>
  </si>
  <si>
    <t>25.10.2023 07:17:10</t>
  </si>
  <si>
    <t>25.10.2023 07:17:11</t>
  </si>
  <si>
    <t>25.10.2023 07:17:13</t>
  </si>
  <si>
    <t>25.10.2023 07:17:14</t>
  </si>
  <si>
    <t>25.10.2023 07:17:32</t>
  </si>
  <si>
    <t>25.10.2023 07:17:35</t>
  </si>
  <si>
    <t>25.10.2023 07:17:37</t>
  </si>
  <si>
    <t>25.10.2023 07:17:38</t>
  </si>
  <si>
    <t>25.10.2023 07:17:40</t>
  </si>
  <si>
    <t>25.10.2023 07:17:43</t>
  </si>
  <si>
    <t>25.10.2023 07:17:44</t>
  </si>
  <si>
    <t>25.10.2023 07:17:46</t>
  </si>
  <si>
    <t>25.10.2023 07:17:47</t>
  </si>
  <si>
    <t>25.10.2023 07:17:49</t>
  </si>
  <si>
    <t>25.10.2023 07:17:50</t>
  </si>
  <si>
    <t>25.10.2023 07:17:52</t>
  </si>
  <si>
    <t>25.10.2023 07:17:53</t>
  </si>
  <si>
    <t>25.10.2023 07:18:14</t>
  </si>
  <si>
    <t>25.10.2023 07:18:15</t>
  </si>
  <si>
    <t>25.10.2023 07:18:20</t>
  </si>
  <si>
    <t>25.10.2023 07:18:21</t>
  </si>
  <si>
    <t>25.10.2023 07:18:23</t>
  </si>
  <si>
    <t>25.10.2023 07:18:35</t>
  </si>
  <si>
    <t>25.10.2023 07:18:36</t>
  </si>
  <si>
    <t>25.10.2023 07:18:38</t>
  </si>
  <si>
    <t>25.10.2023 07:18:41</t>
  </si>
  <si>
    <t>25.10.2023 07:18:42</t>
  </si>
  <si>
    <t>25.10.2023 07:18:44</t>
  </si>
  <si>
    <t>25.10.2023 07:19:06</t>
  </si>
  <si>
    <t>25.10.2023 07:19:09</t>
  </si>
  <si>
    <t>25.10.2023 07:19:11</t>
  </si>
  <si>
    <t>25.10.2023 07:19:12</t>
  </si>
  <si>
    <t>25.10.2023 07:19:15</t>
  </si>
  <si>
    <t>25.10.2023 07:19:17</t>
  </si>
  <si>
    <t>25.10.2023 07:20:32</t>
  </si>
  <si>
    <t>25.10.2023 07:20:33</t>
  </si>
  <si>
    <t>25.10.2023 07:20:35</t>
  </si>
  <si>
    <t>25.10.2023 07:20:36</t>
  </si>
  <si>
    <t>25.10.2023 07:20:38</t>
  </si>
  <si>
    <t>25.10.2023 07:20:39</t>
  </si>
  <si>
    <t>25.10.2023 07:20:45</t>
  </si>
  <si>
    <t>25.10.2023 07:20:47</t>
  </si>
  <si>
    <t>25.10.2023 07:20:48</t>
  </si>
  <si>
    <t>25.10.2023 07:20:50</t>
  </si>
  <si>
    <t>25.10.2023 07:20:51</t>
  </si>
  <si>
    <t>25.10.2023 07:20:53</t>
  </si>
  <si>
    <t>25.10.2023 07:20:54</t>
  </si>
  <si>
    <t>25.10.2023 07:21:03</t>
  </si>
  <si>
    <t>25.10.2023 07:21:05</t>
  </si>
  <si>
    <t>25.10.2023 07:21:08</t>
  </si>
  <si>
    <t>25.10.2023 07:21:09</t>
  </si>
  <si>
    <t>25.10.2023 07:21:11</t>
  </si>
  <si>
    <t>25.10.2023 07:21:12</t>
  </si>
  <si>
    <t>25.10.2023 07:22:30</t>
  </si>
  <si>
    <t>25.10.2023 07:22:32</t>
  </si>
  <si>
    <t>25.10.2023 07:22:33</t>
  </si>
  <si>
    <t>25.10.2023 07:22:35</t>
  </si>
  <si>
    <t>25.10.2023 07:22:36</t>
  </si>
  <si>
    <t>25.10.2023 07:22:38</t>
  </si>
  <si>
    <t>25.10.2023 07:22:39</t>
  </si>
  <si>
    <t>25.10.2023 07:22:41</t>
  </si>
  <si>
    <t>25.10.2023 07:22:42</t>
  </si>
  <si>
    <t>25.10.2023 07:22:44</t>
  </si>
  <si>
    <t>25.10.2023 07:22:45</t>
  </si>
  <si>
    <t>25.10.2023 07:22:47</t>
  </si>
  <si>
    <t>25.10.2023 07:22:48</t>
  </si>
  <si>
    <t>25.10.2023 07:22:50</t>
  </si>
  <si>
    <t>25.10.2023 07:22:51</t>
  </si>
  <si>
    <t>25.10.2023 07:22:53</t>
  </si>
  <si>
    <t>25.10.2023 07:22:54</t>
  </si>
  <si>
    <t>25.10.2023 07:22:59</t>
  </si>
  <si>
    <t>25.10.2023 07:23:14</t>
  </si>
  <si>
    <t>25.10.2023 07:23:15</t>
  </si>
  <si>
    <t>25.10.2023 07:23:17</t>
  </si>
  <si>
    <t>25.10.2023 07:23:20</t>
  </si>
  <si>
    <t>25.10.2023 07:23:21</t>
  </si>
  <si>
    <t>25.10.2023 07:23:23</t>
  </si>
  <si>
    <t>25.10.2023 07:23:24</t>
  </si>
  <si>
    <t>25.10.2023 07:23:26</t>
  </si>
  <si>
    <t>25.10.2023 07:26:23</t>
  </si>
  <si>
    <t>25.10.2023 07:26:24</t>
  </si>
  <si>
    <t>25.10.2023 07:26:26</t>
  </si>
  <si>
    <t>25.10.2023 07:26:27</t>
  </si>
  <si>
    <t>25.10.2023 07:26:30</t>
  </si>
  <si>
    <t>25.10.2023 07:28:45</t>
  </si>
  <si>
    <t>25.10.2023 07:28:47</t>
  </si>
  <si>
    <t>25.10.2023 07:28:48</t>
  </si>
  <si>
    <t>25.10.2023 07:28:50</t>
  </si>
  <si>
    <t>25.10.2023 07:28:51</t>
  </si>
  <si>
    <t>25.10.2023 07:28:53</t>
  </si>
  <si>
    <t>25.10.2023 07:28:54</t>
  </si>
  <si>
    <t>25.10.2023 07:31:35</t>
  </si>
  <si>
    <t>25.10.2023 07:31:36</t>
  </si>
  <si>
    <t>25.10.2023 07:31:38</t>
  </si>
  <si>
    <t>25.10.2023 07:31:39</t>
  </si>
  <si>
    <t>25.10.2023 07:31:41</t>
  </si>
  <si>
    <t>25.10.2023 07:32:12</t>
  </si>
  <si>
    <t>25.10.2023 07:32:14</t>
  </si>
  <si>
    <t>25.10.2023 07:32:56</t>
  </si>
  <si>
    <t>25.10.2023 07:32:57</t>
  </si>
  <si>
    <t>25.10.2023 07:32:59</t>
  </si>
  <si>
    <t>25.10.2023 07:33:00</t>
  </si>
  <si>
    <t>25.10.2023 07:33:02</t>
  </si>
  <si>
    <t>25.10.2023 07:33:03</t>
  </si>
  <si>
    <t>25.10.2023 07:34:39</t>
  </si>
  <si>
    <t>25.10.2023 07:34:41</t>
  </si>
  <si>
    <t>25.10.2023 07:34:42</t>
  </si>
  <si>
    <t>25.10.2023 07:34:44</t>
  </si>
  <si>
    <t>25.10.2023 07:34:47</t>
  </si>
  <si>
    <t>25.10.2023 07:35:50</t>
  </si>
  <si>
    <t>25.10.2023 07:35:53</t>
  </si>
  <si>
    <t>25.10.2023 07:35:54</t>
  </si>
  <si>
    <t>25.10.2023 07:35:56</t>
  </si>
  <si>
    <t>25.10.2023 07:35:57</t>
  </si>
  <si>
    <t>25.10.2023 07:36:09</t>
  </si>
  <si>
    <t>25.10.2023 07:36:10</t>
  </si>
  <si>
    <t>25.10.2023 07:36:13</t>
  </si>
  <si>
    <t>25.10.2023 07:36:15</t>
  </si>
  <si>
    <t>25.10.2023 07:36:16</t>
  </si>
  <si>
    <t>25.10.2023 07:37:12</t>
  </si>
  <si>
    <t>25.10.2023 07:37:13</t>
  </si>
  <si>
    <t>25.10.2023 07:37:15</t>
  </si>
  <si>
    <t>25.10.2023 07:37:19</t>
  </si>
  <si>
    <t>25.10.2023 07:37:21</t>
  </si>
  <si>
    <t>25.10.2023 07:37:22</t>
  </si>
  <si>
    <t>25.10.2023 07:37:24</t>
  </si>
  <si>
    <t>25.10.2023 07:37:25</t>
  </si>
  <si>
    <t>25.10.2023 07:37:27</t>
  </si>
  <si>
    <t>25.10.2023 07:37:28</t>
  </si>
  <si>
    <t>25.10.2023 07:37:31</t>
  </si>
  <si>
    <t>25.10.2023 07:37:33</t>
  </si>
  <si>
    <t>25.10.2023 07:37:34</t>
  </si>
  <si>
    <t>25.10.2023 07:37:36</t>
  </si>
  <si>
    <t>25.10.2023 07:37:37</t>
  </si>
  <si>
    <t>25.10.2023 07:37:39</t>
  </si>
  <si>
    <t>25.10.2023 07:37:40</t>
  </si>
  <si>
    <t>25.10.2023 07:37:42</t>
  </si>
  <si>
    <t>25.10.2023 07:37:43</t>
  </si>
  <si>
    <t>25.10.2023 07:37:46</t>
  </si>
  <si>
    <t>25.10.2023 07:38:15</t>
  </si>
  <si>
    <t>25.10.2023 07:38:16</t>
  </si>
  <si>
    <t>25.10.2023 07:38:18</t>
  </si>
  <si>
    <t>25.10.2023 07:38:21</t>
  </si>
  <si>
    <t>25.10.2023 07:38:22</t>
  </si>
  <si>
    <t>25.10.2023 07:38:24</t>
  </si>
  <si>
    <t>25.10.2023 07:38:27</t>
  </si>
  <si>
    <t>25.10.2023 07:38:28</t>
  </si>
  <si>
    <t>25.10.2023 07:38:51</t>
  </si>
  <si>
    <t>25.10.2023 07:38:52</t>
  </si>
  <si>
    <t>25.10.2023 07:38:54</t>
  </si>
  <si>
    <t>25.10.2023 07:38:55</t>
  </si>
  <si>
    <t>25.10.2023 07:38:57</t>
  </si>
  <si>
    <t>25.10.2023 07:39:03</t>
  </si>
  <si>
    <t>25.10.2023 07:39:04</t>
  </si>
  <si>
    <t>25.10.2023 07:39:06</t>
  </si>
  <si>
    <t>25.10.2023 07:39:07</t>
  </si>
  <si>
    <t>25.10.2023 07:40:04</t>
  </si>
  <si>
    <t>25.10.2023 07:40:06</t>
  </si>
  <si>
    <t>25.10.2023 07:40:07</t>
  </si>
  <si>
    <t>25.10.2023 07:40:09</t>
  </si>
  <si>
    <t>25.10.2023 07:40:10</t>
  </si>
  <si>
    <t>25.10.2023 07:40:12</t>
  </si>
  <si>
    <t>25.10.2023 07:40:13</t>
  </si>
  <si>
    <t>25.10.2023 07:40:40</t>
  </si>
  <si>
    <t>25.10.2023 07:40:42</t>
  </si>
  <si>
    <t>25.10.2023 07:40:43</t>
  </si>
  <si>
    <t>25.10.2023 07:40:46</t>
  </si>
  <si>
    <t>25.10.2023 07:41:39</t>
  </si>
  <si>
    <t>25.10.2023 07:41:42</t>
  </si>
  <si>
    <t>25.10.2023 07:41:43</t>
  </si>
  <si>
    <t>25.10.2023 07:41:45</t>
  </si>
  <si>
    <t>25.10.2023 07:41:46</t>
  </si>
  <si>
    <t>25.10.2023 07:43:52</t>
  </si>
  <si>
    <t>25.10.2023 07:43:57</t>
  </si>
  <si>
    <t>25.10.2023 07:43:58</t>
  </si>
  <si>
    <t>25.10.2023 07:44:00</t>
  </si>
  <si>
    <t>25.10.2023 07:44:01</t>
  </si>
  <si>
    <t>25.10.2023 07:44:03</t>
  </si>
  <si>
    <t>25.10.2023 07:44:55</t>
  </si>
  <si>
    <t>25.10.2023 07:44:57</t>
  </si>
  <si>
    <t>25.10.2023 07:44:58</t>
  </si>
  <si>
    <t>25.10.2023 07:45:00</t>
  </si>
  <si>
    <t>25.10.2023 07:45:01</t>
  </si>
  <si>
    <t>25.10.2023 07:45:03</t>
  </si>
  <si>
    <t>25.10.2023 07:45:04</t>
  </si>
  <si>
    <t>25.10.2023 07:45:06</t>
  </si>
  <si>
    <t>25.10.2023 07:45:07</t>
  </si>
  <si>
    <t>25.10.2023 07:45:09</t>
  </si>
  <si>
    <t>25.10.2023 07:45:12</t>
  </si>
  <si>
    <t>25.10.2023 07:45:40</t>
  </si>
  <si>
    <t>25.10.2023 07:45:41</t>
  </si>
  <si>
    <t>25.10.2023 07:45:43</t>
  </si>
  <si>
    <t>25.10.2023 07:45:44</t>
  </si>
  <si>
    <t>25.10.2023 07:45:46</t>
  </si>
  <si>
    <t>25.10.2023 07:45:47</t>
  </si>
  <si>
    <t>25.10.2023 07:45:59</t>
  </si>
  <si>
    <t>25.10.2023 07:46:01</t>
  </si>
  <si>
    <t>25.10.2023 07:46:04</t>
  </si>
  <si>
    <t>25.10.2023 07:46:05</t>
  </si>
  <si>
    <t>25.10.2023 07:46:07</t>
  </si>
  <si>
    <t>25.10.2023 07:46:08</t>
  </si>
  <si>
    <t>25.10.2023 07:46:10</t>
  </si>
  <si>
    <t>25.10.2023 07:46:13</t>
  </si>
  <si>
    <t>25.10.2023 07:46:23</t>
  </si>
  <si>
    <t>25.10.2023 07:46:25</t>
  </si>
  <si>
    <t>25.10.2023 07:46:28</t>
  </si>
  <si>
    <t>25.10.2023 07:46:29</t>
  </si>
  <si>
    <t>25.10.2023 07:46:31</t>
  </si>
  <si>
    <t>25.10.2023 07:46:32</t>
  </si>
  <si>
    <t>25.10.2023 07:47:19</t>
  </si>
  <si>
    <t>25.10.2023 07:47:22</t>
  </si>
  <si>
    <t>25.10.2023 07:47:29</t>
  </si>
  <si>
    <t>25.10.2023 07:47:31</t>
  </si>
  <si>
    <t>25.10.2023 07:47:32</t>
  </si>
  <si>
    <t>25.10.2023 07:47:34</t>
  </si>
  <si>
    <t>25.10.2023 07:47:35</t>
  </si>
  <si>
    <t>25.10.2023 07:47:37</t>
  </si>
  <si>
    <t>25.10.2023 07:47:38</t>
  </si>
  <si>
    <t>25.10.2023 07:47:40</t>
  </si>
  <si>
    <t>25.10.2023 07:48:20</t>
  </si>
  <si>
    <t>25.10.2023 07:48:22</t>
  </si>
  <si>
    <t>25.10.2023 07:48:23</t>
  </si>
  <si>
    <t>25.10.2023 07:48:25</t>
  </si>
  <si>
    <t>25.10.2023 07:48:26</t>
  </si>
  <si>
    <t>25.10.2023 07:48:28</t>
  </si>
  <si>
    <t>25.10.2023 07:48:29</t>
  </si>
  <si>
    <t>25.10.2023 07:49:14</t>
  </si>
  <si>
    <t>25.10.2023 07:49:16</t>
  </si>
  <si>
    <t>25.10.2023 07:49:17</t>
  </si>
  <si>
    <t>25.10.2023 07:49:19</t>
  </si>
  <si>
    <t>25.10.2023 07:49:20</t>
  </si>
  <si>
    <t>25.10.2023 07:49:23</t>
  </si>
  <si>
    <t>25.10.2023 07:49:56</t>
  </si>
  <si>
    <t>25.10.2023 07:49:58</t>
  </si>
  <si>
    <t>25.10.2023 07:49:59</t>
  </si>
  <si>
    <t>25.10.2023 07:50:01</t>
  </si>
  <si>
    <t>25.10.2023 07:50:02</t>
  </si>
  <si>
    <t>25.10.2023 07:50:04</t>
  </si>
  <si>
    <t>25.10.2023 07:50:05</t>
  </si>
  <si>
    <t>25.10.2023 07:50:07</t>
  </si>
  <si>
    <t>25.10.2023 07:50:10</t>
  </si>
  <si>
    <t>25.10.2023 07:50:11</t>
  </si>
  <si>
    <t>25.10.2023 07:50:13</t>
  </si>
  <si>
    <t>25.10.2023 07:50:14</t>
  </si>
  <si>
    <t>25.10.2023 07:50:16</t>
  </si>
  <si>
    <t>25.10.2023 07:50:56</t>
  </si>
  <si>
    <t>25.10.2023 07:50:59</t>
  </si>
  <si>
    <t>25.10.2023 07:51:01</t>
  </si>
  <si>
    <t>25.10.2023 07:51:02</t>
  </si>
  <si>
    <t>25.10.2023 07:51:23</t>
  </si>
  <si>
    <t>25.10.2023 07:51:26</t>
  </si>
  <si>
    <t>25.10.2023 07:51:28</t>
  </si>
  <si>
    <t>25.10.2023 07:51:29</t>
  </si>
  <si>
    <t>25.10.2023 07:51:31</t>
  </si>
  <si>
    <t>25.10.2023 07:51:58</t>
  </si>
  <si>
    <t>25.10.2023 07:51:59</t>
  </si>
  <si>
    <t>25.10.2023 07:52:01</t>
  </si>
  <si>
    <t>25.10.2023 07:52:26</t>
  </si>
  <si>
    <t>25.10.2023 07:52:29</t>
  </si>
  <si>
    <t>25.10.2023 07:52:31</t>
  </si>
  <si>
    <t>25.10.2023 07:52:32</t>
  </si>
  <si>
    <t>25.10.2023 07:52:35</t>
  </si>
  <si>
    <t>25.10.2023 07:52:37</t>
  </si>
  <si>
    <t>25.10.2023 07:53:55</t>
  </si>
  <si>
    <t>25.10.2023 07:53:56</t>
  </si>
  <si>
    <t>25.10.2023 07:53:58</t>
  </si>
  <si>
    <t>25.10.2023 07:53:59</t>
  </si>
  <si>
    <t>25.10.2023 07:54:01</t>
  </si>
  <si>
    <t>25.10.2023 07:54:02</t>
  </si>
  <si>
    <t>25.10.2023 07:54:04</t>
  </si>
  <si>
    <t>25.10.2023 07:54:05</t>
  </si>
  <si>
    <t>25.10.2023 07:54:10</t>
  </si>
  <si>
    <t>25.10.2023 07:54:29</t>
  </si>
  <si>
    <t>25.10.2023 07:54:31</t>
  </si>
  <si>
    <t>25.10.2023 07:54:32</t>
  </si>
  <si>
    <t>25.10.2023 07:54:37</t>
  </si>
  <si>
    <t>25.10.2023 07:54:38</t>
  </si>
  <si>
    <t>25.10.2023 07:54:40</t>
  </si>
  <si>
    <t>25.10.2023 07:54:41</t>
  </si>
  <si>
    <t>25.10.2023 07:54:43</t>
  </si>
  <si>
    <t>25.10.2023 07:54:44</t>
  </si>
  <si>
    <t>25.10.2023 07:54:49</t>
  </si>
  <si>
    <t>25.10.2023 07:54:50</t>
  </si>
  <si>
    <t>25.10.2023 07:54:53</t>
  </si>
  <si>
    <t>25.10.2023 07:54:55</t>
  </si>
  <si>
    <t>25.10.2023 07:54:56</t>
  </si>
  <si>
    <t>25.10.2023 07:54:58</t>
  </si>
  <si>
    <t>25.10.2023 07:54:59</t>
  </si>
  <si>
    <t>25.10.2023 07:55:16</t>
  </si>
  <si>
    <t>25.10.2023 07:55:20</t>
  </si>
  <si>
    <t>25.10.2023 07:55:22</t>
  </si>
  <si>
    <t>25.10.2023 07:55:26</t>
  </si>
  <si>
    <t>25.10.2023 07:55:55</t>
  </si>
  <si>
    <t>25.10.2023 07:55:56</t>
  </si>
  <si>
    <t>25.10.2023 07:55:58</t>
  </si>
  <si>
    <t>25.10.2023 07:56:01</t>
  </si>
  <si>
    <t>25.10.2023 07:56:02</t>
  </si>
  <si>
    <t>25.10.2023 07:56:04</t>
  </si>
  <si>
    <t>25.10.2023 07:56:22</t>
  </si>
  <si>
    <t>25.10.2023 07:56:25</t>
  </si>
  <si>
    <t>25.10.2023 07:56:26</t>
  </si>
  <si>
    <t>25.10.2023 07:56:29</t>
  </si>
  <si>
    <t>25.10.2023 07:56:31</t>
  </si>
  <si>
    <t>25.10.2023 07:56:50</t>
  </si>
  <si>
    <t>25.10.2023 07:56:52</t>
  </si>
  <si>
    <t>25.10.2023 07:56:53</t>
  </si>
  <si>
    <t>25.10.2023 07:56:55</t>
  </si>
  <si>
    <t>25.10.2023 07:56:56</t>
  </si>
  <si>
    <t>25.10.2023 07:56:58</t>
  </si>
  <si>
    <t>25.10.2023 07:56:59</t>
  </si>
  <si>
    <t>25.10.2023 07:57:01</t>
  </si>
  <si>
    <t>25.10.2023 07:57:02</t>
  </si>
  <si>
    <t>25.10.2023 07:57:46</t>
  </si>
  <si>
    <t>25.10.2023 07:57:47</t>
  </si>
  <si>
    <t>25.10.2023 07:57:49</t>
  </si>
  <si>
    <t>25.10.2023 07:57:50</t>
  </si>
  <si>
    <t>25.10.2023 07:57:52</t>
  </si>
  <si>
    <t>25.10.2023 07:57:53</t>
  </si>
  <si>
    <t>25.10.2023 07:57:55</t>
  </si>
  <si>
    <t>25.10.2023 07:57:58</t>
  </si>
  <si>
    <t>25.10.2023 07:58:11</t>
  </si>
  <si>
    <t>25.10.2023 07:58:13</t>
  </si>
  <si>
    <t>25.10.2023 07:58:16</t>
  </si>
  <si>
    <t>25.10.2023 07:58:18</t>
  </si>
  <si>
    <t>25.10.2023 07:59:36</t>
  </si>
  <si>
    <t>25.10.2023 07:59:38</t>
  </si>
  <si>
    <t>25.10.2023 07:59:41</t>
  </si>
  <si>
    <t>25.10.2023 07:59:42</t>
  </si>
  <si>
    <t>25.10.2023 07:59:45</t>
  </si>
  <si>
    <t>25.10.2023 08:00:06</t>
  </si>
  <si>
    <t>25.10.2023 08:00:09</t>
  </si>
  <si>
    <t>25.10.2023 08:00:11</t>
  </si>
  <si>
    <t>25.10.2023 08:00:12</t>
  </si>
  <si>
    <t>25.10.2023 08:00:14</t>
  </si>
  <si>
    <t>25.10.2023 08:00:47</t>
  </si>
  <si>
    <t>25.10.2023 08:00:48</t>
  </si>
  <si>
    <t>25.10.2023 08:00:50</t>
  </si>
  <si>
    <t>25.10.2023 08:00:51</t>
  </si>
  <si>
    <t>25.10.2023 08:00:53</t>
  </si>
  <si>
    <t>25.10.2023 08:04:29</t>
  </si>
  <si>
    <t>25.10.2023 08:04:30</t>
  </si>
  <si>
    <t>25.10.2023 08:04:32</t>
  </si>
  <si>
    <t>25.10.2023 08:04:33</t>
  </si>
  <si>
    <t>25.10.2023 08:04:36</t>
  </si>
  <si>
    <t>25.10.2023 08:04:38</t>
  </si>
  <si>
    <t>25.10.2023 08:04:51</t>
  </si>
  <si>
    <t>25.10.2023 08:04:53</t>
  </si>
  <si>
    <t>25.10.2023 08:04:54</t>
  </si>
  <si>
    <t>25.10.2023 08:04:56</t>
  </si>
  <si>
    <t>25.10.2023 08:04:57</t>
  </si>
  <si>
    <t>25.10.2023 08:04:59</t>
  </si>
  <si>
    <t>25.10.2023 08:05:00</t>
  </si>
  <si>
    <t>25.10.2023 08:05:02</t>
  </si>
  <si>
    <t>25.10.2023 08:05:30</t>
  </si>
  <si>
    <t>25.10.2023 08:05:33</t>
  </si>
  <si>
    <t>25.10.2023 08:05:35</t>
  </si>
  <si>
    <t>25.10.2023 08:05:36</t>
  </si>
  <si>
    <t>25.10.2023 08:05:38</t>
  </si>
  <si>
    <t>25.10.2023 08:05:41</t>
  </si>
  <si>
    <t>25.10.2023 08:05:53</t>
  </si>
  <si>
    <t>25.10.2023 08:05:57</t>
  </si>
  <si>
    <t>25.10.2023 08:06:02</t>
  </si>
  <si>
    <t>25.10.2023 08:06:50</t>
  </si>
  <si>
    <t>25.10.2023 08:06:51</t>
  </si>
  <si>
    <t>25.10.2023 08:06:53</t>
  </si>
  <si>
    <t>25.10.2023 08:06:54</t>
  </si>
  <si>
    <t>25.10.2023 08:06:56</t>
  </si>
  <si>
    <t>25.10.2023 08:06:57</t>
  </si>
  <si>
    <t>25.10.2023 08:06:59</t>
  </si>
  <si>
    <t>25.10.2023 08:07:00</t>
  </si>
  <si>
    <t>25.10.2023 08:07:20</t>
  </si>
  <si>
    <t>25.10.2023 08:07:21</t>
  </si>
  <si>
    <t>25.10.2023 08:07:24</t>
  </si>
  <si>
    <t>25.10.2023 08:07:26</t>
  </si>
  <si>
    <t>25.10.2023 08:07:27</t>
  </si>
  <si>
    <t>25.10.2023 08:07:29</t>
  </si>
  <si>
    <t>25.10.2023 08:07:30</t>
  </si>
  <si>
    <t>25.10.2023 08:07:32</t>
  </si>
  <si>
    <t>25.10.2023 08:08:06</t>
  </si>
  <si>
    <t>25.10.2023 08:08:08</t>
  </si>
  <si>
    <t>25.10.2023 08:08:09</t>
  </si>
  <si>
    <t>25.10.2023 08:08:11</t>
  </si>
  <si>
    <t>25.10.2023 08:08:48</t>
  </si>
  <si>
    <t>25.10.2023 08:08:50</t>
  </si>
  <si>
    <t>25.10.2023 08:08:51</t>
  </si>
  <si>
    <t>25.10.2023 08:08:54</t>
  </si>
  <si>
    <t>25.10.2023 08:08:56</t>
  </si>
  <si>
    <t>25.10.2023 08:08:57</t>
  </si>
  <si>
    <t>25.10.2023 08:08:59</t>
  </si>
  <si>
    <t>25.10.2023 08:09:00</t>
  </si>
  <si>
    <t>25.10.2023 08:09:02</t>
  </si>
  <si>
    <t>25.10.2023 08:09:39</t>
  </si>
  <si>
    <t>25.10.2023 08:09:41</t>
  </si>
  <si>
    <t>25.10.2023 08:09:45</t>
  </si>
  <si>
    <t>25.10.2023 08:09:47</t>
  </si>
  <si>
    <t>25.10.2023 08:09:50</t>
  </si>
  <si>
    <t>25.10.2023 08:10:21</t>
  </si>
  <si>
    <t>25.10.2023 08:10:23</t>
  </si>
  <si>
    <t>25.10.2023 08:10:24</t>
  </si>
  <si>
    <t>25.10.2023 08:10:26</t>
  </si>
  <si>
    <t>25.10.2023 08:10:27</t>
  </si>
  <si>
    <t>25.10.2023 08:10:29</t>
  </si>
  <si>
    <t>25.10.2023 08:10:30</t>
  </si>
  <si>
    <t>25.10.2023 08:11:17</t>
  </si>
  <si>
    <t>25.10.2023 08:11:18</t>
  </si>
  <si>
    <t>25.10.2023 08:11:20</t>
  </si>
  <si>
    <t>25.10.2023 08:11:21</t>
  </si>
  <si>
    <t>25.10.2023 08:11:23</t>
  </si>
  <si>
    <t>25.10.2023 08:11:47</t>
  </si>
  <si>
    <t>25.10.2023 08:11:48</t>
  </si>
  <si>
    <t>25.10.2023 08:11:49</t>
  </si>
  <si>
    <t>25.10.2023 08:11:51</t>
  </si>
  <si>
    <t>25.10.2023 08:11:54</t>
  </si>
  <si>
    <t>25.10.2023 08:13:16</t>
  </si>
  <si>
    <t>25.10.2023 08:13:21</t>
  </si>
  <si>
    <t>25.10.2023 08:13:22</t>
  </si>
  <si>
    <t>25.10.2023 08:13:24</t>
  </si>
  <si>
    <t>25.10.2023 08:13:25</t>
  </si>
  <si>
    <t>25.10.2023 08:14:16</t>
  </si>
  <si>
    <t>25.10.2023 08:14:21</t>
  </si>
  <si>
    <t>25.10.2023 08:14:22</t>
  </si>
  <si>
    <t>25.10.2023 08:14:24</t>
  </si>
  <si>
    <t>25.10.2023 08:14:25</t>
  </si>
  <si>
    <t>25.10.2023 08:14:27</t>
  </si>
  <si>
    <t>25.10.2023 08:14:28</t>
  </si>
  <si>
    <t>25.10.2023 08:14:30</t>
  </si>
  <si>
    <t>25.10.2023 08:14:31</t>
  </si>
  <si>
    <t>25.10.2023 08:14:33</t>
  </si>
  <si>
    <t>25.10.2023 08:14:34</t>
  </si>
  <si>
    <t>25.10.2023 08:15:00</t>
  </si>
  <si>
    <t>25.10.2023 08:15:01</t>
  </si>
  <si>
    <t>25.10.2023 08:15:03</t>
  </si>
  <si>
    <t>25.10.2023 08:15:04</t>
  </si>
  <si>
    <t>25.10.2023 08:15:06</t>
  </si>
  <si>
    <t>25.10.2023 08:15:55</t>
  </si>
  <si>
    <t>25.10.2023 08:15:57</t>
  </si>
  <si>
    <t>25.10.2023 08:15:58</t>
  </si>
  <si>
    <t>25.10.2023 08:16:00</t>
  </si>
  <si>
    <t>25.10.2023 08:16:01</t>
  </si>
  <si>
    <t>25.10.2023 08:16:04</t>
  </si>
  <si>
    <t>25.10.2023 08:16:31</t>
  </si>
  <si>
    <t>25.10.2023 08:16:33</t>
  </si>
  <si>
    <t>25.10.2023 08:16:34</t>
  </si>
  <si>
    <t>25.10.2023 08:16:39</t>
  </si>
  <si>
    <t>25.10.2023 08:16:40</t>
  </si>
  <si>
    <t>25.10.2023 08:16:42</t>
  </si>
  <si>
    <t>25.10.2023 08:16:43</t>
  </si>
  <si>
    <t>25.10.2023 08:16:45</t>
  </si>
  <si>
    <t>25.10.2023 08:17:58</t>
  </si>
  <si>
    <t>25.10.2023 08:18:00</t>
  </si>
  <si>
    <t>25.10.2023 08:18:01</t>
  </si>
  <si>
    <t>25.10.2023 08:20:54</t>
  </si>
  <si>
    <t>25.10.2023 08:20:55</t>
  </si>
  <si>
    <t>25.10.2023 08:20:57</t>
  </si>
  <si>
    <t>25.10.2023 08:20:58</t>
  </si>
  <si>
    <t>25.10.2023 08:21:00</t>
  </si>
  <si>
    <t>25.10.2023 08:21:01</t>
  </si>
  <si>
    <t>25.10.2023 08:21:03</t>
  </si>
  <si>
    <t>25.10.2023 08:21:06</t>
  </si>
  <si>
    <t>25.10.2023 08:21:07</t>
  </si>
  <si>
    <t>25.10.2023 08:21:09</t>
  </si>
  <si>
    <t>25.10.2023 08:23:21</t>
  </si>
  <si>
    <t>25.10.2023 08:23:22</t>
  </si>
  <si>
    <t>25.10.2023 08:23:24</t>
  </si>
  <si>
    <t>25.10.2023 08:23:25</t>
  </si>
  <si>
    <t>25.10.2023 08:23:27</t>
  </si>
  <si>
    <t>25.10.2023 08:23:28</t>
  </si>
  <si>
    <t>25.10.2023 08:23:30</t>
  </si>
  <si>
    <t>25.10.2023 08:24:24</t>
  </si>
  <si>
    <t>25.10.2023 08:24:25</t>
  </si>
  <si>
    <t>25.10.2023 08:24:27</t>
  </si>
  <si>
    <t>25.10.2023 08:24:28</t>
  </si>
  <si>
    <t>25.10.2023 08:24:30</t>
  </si>
  <si>
    <t>25.10.2023 08:24:33</t>
  </si>
  <si>
    <t>25.10.2023 08:24:37</t>
  </si>
  <si>
    <t>25.10.2023 08:24:39</t>
  </si>
  <si>
    <t>25.10.2023 08:24:40</t>
  </si>
  <si>
    <t>25.10.2023 08:24:42</t>
  </si>
  <si>
    <t>25.10.2023 08:24:43</t>
  </si>
  <si>
    <t>25.10.2023 08:25:16</t>
  </si>
  <si>
    <t>25.10.2023 08:25:18</t>
  </si>
  <si>
    <t>25.10.2023 08:25:19</t>
  </si>
  <si>
    <t>25.10.2023 08:25:21</t>
  </si>
  <si>
    <t>25.10.2023 08:25:22</t>
  </si>
  <si>
    <t>25.10.2023 08:25:24</t>
  </si>
  <si>
    <t>25.10.2023 08:25:25</t>
  </si>
  <si>
    <t>25.10.2023 08:25:27</t>
  </si>
  <si>
    <t>25.10.2023 08:25:30</t>
  </si>
  <si>
    <t>25.10.2023 08:26:01</t>
  </si>
  <si>
    <t>25.10.2023 08:26:04</t>
  </si>
  <si>
    <t>25.10.2023 08:26:06</t>
  </si>
  <si>
    <t>25.10.2023 08:26:07</t>
  </si>
  <si>
    <t>25.10.2023 08:26:09</t>
  </si>
  <si>
    <t>25.10.2023 08:26:10</t>
  </si>
  <si>
    <t>25.10.2023 08:26:12</t>
  </si>
  <si>
    <t>25.10.2023 08:26:42</t>
  </si>
  <si>
    <t>25.10.2023 08:26:43</t>
  </si>
  <si>
    <t>25.10.2023 08:26:45</t>
  </si>
  <si>
    <t>25.10.2023 08:26:46</t>
  </si>
  <si>
    <t>25.10.2023 08:26:48</t>
  </si>
  <si>
    <t>25.10.2023 08:26:49</t>
  </si>
  <si>
    <t>25.10.2023 08:27:39</t>
  </si>
  <si>
    <t>25.10.2023 08:27:40</t>
  </si>
  <si>
    <t>25.10.2023 08:27:43</t>
  </si>
  <si>
    <t>25.10.2023 08:27:45</t>
  </si>
  <si>
    <t>25.10.2023 08:27:46</t>
  </si>
  <si>
    <t>25.10.2023 08:27:48</t>
  </si>
  <si>
    <t>25.10.2023 08:28:10</t>
  </si>
  <si>
    <t>25.10.2023 08:28:12</t>
  </si>
  <si>
    <t>25.10.2023 08:28:18</t>
  </si>
  <si>
    <t>25.10.2023 08:28:21</t>
  </si>
  <si>
    <t>25.10.2023 08:28:24</t>
  </si>
  <si>
    <t>25.10.2023 08:28:25</t>
  </si>
  <si>
    <t>25.10.2023 08:28:27</t>
  </si>
  <si>
    <t>25.10.2023 08:28:28</t>
  </si>
  <si>
    <t>25.10.2023 08:28:30</t>
  </si>
  <si>
    <t>25.10.2023 08:28:33</t>
  </si>
  <si>
    <t>25.10.2023 08:29:38</t>
  </si>
  <si>
    <t>25.10.2023 08:29:40</t>
  </si>
  <si>
    <t>25.10.2023 08:29:41</t>
  </si>
  <si>
    <t>25.10.2023 08:29:44</t>
  </si>
  <si>
    <t>25.10.2023 08:29:46</t>
  </si>
  <si>
    <t>25.10.2023 08:29:49</t>
  </si>
  <si>
    <t>25.10.2023 08:29:59</t>
  </si>
  <si>
    <t>25.10.2023 08:30:01</t>
  </si>
  <si>
    <t>25.10.2023 08:30:02</t>
  </si>
  <si>
    <t>25.10.2023 08:30:04</t>
  </si>
  <si>
    <t>25.10.2023 08:30:05</t>
  </si>
  <si>
    <t>25.10.2023 08:30:07</t>
  </si>
  <si>
    <t>25.10.2023 08:30:08</t>
  </si>
  <si>
    <t>25.10.2023 08:31:10</t>
  </si>
  <si>
    <t>25.10.2023 08:31:11</t>
  </si>
  <si>
    <t>25.10.2023 08:31:13</t>
  </si>
  <si>
    <t>25.10.2023 08:31:14</t>
  </si>
  <si>
    <t>25.10.2023 08:31:16</t>
  </si>
  <si>
    <t>25.10.2023 08:31:52</t>
  </si>
  <si>
    <t>25.10.2023 08:31:53</t>
  </si>
  <si>
    <t>25.10.2023 08:31:55</t>
  </si>
  <si>
    <t>25.10.2023 08:31:56</t>
  </si>
  <si>
    <t>25.10.2023 08:31:58</t>
  </si>
  <si>
    <t>25.10.2023 08:31:59</t>
  </si>
  <si>
    <t>25.10.2023 08:32:01</t>
  </si>
  <si>
    <t>25.10.2023 08:32:02</t>
  </si>
  <si>
    <t>25.10.2023 08:32:04</t>
  </si>
  <si>
    <t>25.10.2023 08:32:52</t>
  </si>
  <si>
    <t>25.10.2023 08:32:53</t>
  </si>
  <si>
    <t>25.10.2023 08:32:55</t>
  </si>
  <si>
    <t>25.10.2023 08:32:56</t>
  </si>
  <si>
    <t>25.10.2023 08:32:58</t>
  </si>
  <si>
    <t>25.10.2023 08:33:11</t>
  </si>
  <si>
    <t>25.10.2023 08:33:13</t>
  </si>
  <si>
    <t>25.10.2023 08:33:14</t>
  </si>
  <si>
    <t>25.10.2023 08:33:16</t>
  </si>
  <si>
    <t>25.10.2023 08:33:17</t>
  </si>
  <si>
    <t>25.10.2023 08:33:19</t>
  </si>
  <si>
    <t>25.10.2023 08:33:20</t>
  </si>
  <si>
    <t>25.10.2023 08:33:22</t>
  </si>
  <si>
    <t>25.10.2023 08:33:25</t>
  </si>
  <si>
    <t>25.10.2023 08:33:26</t>
  </si>
  <si>
    <t>25.10.2023 08:33:28</t>
  </si>
  <si>
    <t>25.10.2023 08:33:31</t>
  </si>
  <si>
    <t>25.10.2023 08:33:34</t>
  </si>
  <si>
    <t>25.10.2023 08:33:37</t>
  </si>
  <si>
    <t>25.10.2023 08:33:38</t>
  </si>
  <si>
    <t>25.10.2023 08:34:20</t>
  </si>
  <si>
    <t>25.10.2023 08:36:02</t>
  </si>
  <si>
    <t>25.10.2023 08:36:04</t>
  </si>
  <si>
    <t>25.10.2023 08:36:05</t>
  </si>
  <si>
    <t>25.10.2023 08:36:07</t>
  </si>
  <si>
    <t>25.10.2023 08:36:17</t>
  </si>
  <si>
    <t>25.10.2023 08:36:20</t>
  </si>
  <si>
    <t>25.10.2023 08:36:22</t>
  </si>
  <si>
    <t>25.10.2023 08:36:23</t>
  </si>
  <si>
    <t>25.10.2023 08:36:25</t>
  </si>
  <si>
    <t>25.10.2023 08:36:26</t>
  </si>
  <si>
    <t>25.10.2023 08:36:34</t>
  </si>
  <si>
    <t>25.10.2023 08:36:35</t>
  </si>
  <si>
    <t>25.10.2023 08:36:37</t>
  </si>
  <si>
    <t>25.10.2023 08:36:38</t>
  </si>
  <si>
    <t>25.10.2023 08:36:40</t>
  </si>
  <si>
    <t>25.10.2023 08:37:05</t>
  </si>
  <si>
    <t>25.10.2023 08:37:10</t>
  </si>
  <si>
    <t>25.10.2023 08:37:11</t>
  </si>
  <si>
    <t>25.10.2023 08:37:13</t>
  </si>
  <si>
    <t>25.10.2023 08:37:14</t>
  </si>
  <si>
    <t>25.10.2023 08:37:16</t>
  </si>
  <si>
    <t>25.10.2023 08:37:17</t>
  </si>
  <si>
    <t>25.10.2023 08:37:23</t>
  </si>
  <si>
    <t>25.10.2023 08:37:25</t>
  </si>
  <si>
    <t>25.10.2023 08:37:26</t>
  </si>
  <si>
    <t>25.10.2023 08:37:28</t>
  </si>
  <si>
    <t>25.10.2023 08:37:29</t>
  </si>
  <si>
    <t>25.10.2023 08:37:31</t>
  </si>
  <si>
    <t>25.10.2023 08:37:32</t>
  </si>
  <si>
    <t>25.10.2023 08:37:34</t>
  </si>
  <si>
    <t>25.10.2023 08:39:29</t>
  </si>
  <si>
    <t>25.10.2023 08:39:31</t>
  </si>
  <si>
    <t>25.10.2023 08:39:32</t>
  </si>
  <si>
    <t>25.10.2023 08:39:34</t>
  </si>
  <si>
    <t>25.10.2023 08:39:35</t>
  </si>
  <si>
    <t>25.10.2023 08:39:55</t>
  </si>
  <si>
    <t>25.10.2023 08:39:56</t>
  </si>
  <si>
    <t>25.10.2023 08:39:59</t>
  </si>
  <si>
    <t>25.10.2023 08:40:01</t>
  </si>
  <si>
    <t>25.10.2023 08:40:02</t>
  </si>
  <si>
    <t>25.10.2023 08:40:04</t>
  </si>
  <si>
    <t>25.10.2023 08:41:32</t>
  </si>
  <si>
    <t>25.10.2023 08:41:34</t>
  </si>
  <si>
    <t>25.10.2023 08:41:35</t>
  </si>
  <si>
    <t>25.10.2023 08:41:37</t>
  </si>
  <si>
    <t>25.10.2023 08:41:38</t>
  </si>
  <si>
    <t>25.10.2023 08:41:40</t>
  </si>
  <si>
    <t>25.10.2023 08:41:41</t>
  </si>
  <si>
    <t>25.10.2023 08:42:28</t>
  </si>
  <si>
    <t>25.10.2023 08:42:29</t>
  </si>
  <si>
    <t>25.10.2023 08:42:31</t>
  </si>
  <si>
    <t>25.10.2023 08:42:32</t>
  </si>
  <si>
    <t>25.10.2023 08:42:35</t>
  </si>
  <si>
    <t>25.10.2023 08:43:07</t>
  </si>
  <si>
    <t>25.10.2023 08:43:08</t>
  </si>
  <si>
    <t>25.10.2023 08:43:10</t>
  </si>
  <si>
    <t>25.10.2023 08:43:11</t>
  </si>
  <si>
    <t>25.10.2023 08:43:13</t>
  </si>
  <si>
    <t>25.10.2023 08:43:14</t>
  </si>
  <si>
    <t>25.10.2023 08:43:16</t>
  </si>
  <si>
    <t>25.10.2023 08:43:17</t>
  </si>
  <si>
    <t>25.10.2023 08:43:32</t>
  </si>
  <si>
    <t>25.10.2023 08:43:34</t>
  </si>
  <si>
    <t>25.10.2023 08:43:35</t>
  </si>
  <si>
    <t>25.10.2023 08:43:38</t>
  </si>
  <si>
    <t>25.10.2023 08:43:40</t>
  </si>
  <si>
    <t>25.10.2023 08:43:41</t>
  </si>
  <si>
    <t>25.10.2023 08:44:28</t>
  </si>
  <si>
    <t>25.10.2023 08:44:29</t>
  </si>
  <si>
    <t>25.10.2023 08:44:31</t>
  </si>
  <si>
    <t>25.10.2023 08:44:32</t>
  </si>
  <si>
    <t>25.10.2023 08:44:34</t>
  </si>
  <si>
    <t>25.10.2023 08:44:35</t>
  </si>
  <si>
    <t>25.10.2023 08:44:37</t>
  </si>
  <si>
    <t>25.10.2023 08:45:28</t>
  </si>
  <si>
    <t>25.10.2023 08:45:31</t>
  </si>
  <si>
    <t>25.10.2023 08:45:32</t>
  </si>
  <si>
    <t>25.10.2023 08:45:34</t>
  </si>
  <si>
    <t>25.10.2023 08:45:35</t>
  </si>
  <si>
    <t>25.10.2023 08:45:37</t>
  </si>
  <si>
    <t>25.10.2023 08:45:38</t>
  </si>
  <si>
    <t>25.10.2023 08:45:40</t>
  </si>
  <si>
    <t>25.10.2023 08:47:16</t>
  </si>
  <si>
    <t>25.10.2023 08:47:17</t>
  </si>
  <si>
    <t>25.10.2023 08:47:19</t>
  </si>
  <si>
    <t>25.10.2023 08:47:20</t>
  </si>
  <si>
    <t>25.10.2023 08:47:22</t>
  </si>
  <si>
    <t>25.10.2023 08:47:23</t>
  </si>
  <si>
    <t>25.10.2023 08:48:40</t>
  </si>
  <si>
    <t>25.10.2023 08:48:41</t>
  </si>
  <si>
    <t>25.10.2023 08:48:43</t>
  </si>
  <si>
    <t>25.10.2023 08:48:44</t>
  </si>
  <si>
    <t>25.10.2023 08:48:46</t>
  </si>
  <si>
    <t>25.10.2023 08:48:47</t>
  </si>
  <si>
    <t>25.10.2023 08:48:49</t>
  </si>
  <si>
    <t>25.10.2023 08:49:08</t>
  </si>
  <si>
    <t>25.10.2023 08:49:10</t>
  </si>
  <si>
    <t>25.10.2023 08:49:11</t>
  </si>
  <si>
    <t>25.10.2023 08:49:13</t>
  </si>
  <si>
    <t>25.10.2023 08:49:55</t>
  </si>
  <si>
    <t>25.10.2023 08:49:56</t>
  </si>
  <si>
    <t>25.10.2023 08:49:58</t>
  </si>
  <si>
    <t>25.10.2023 08:49:59</t>
  </si>
  <si>
    <t>25.10.2023 08:50:01</t>
  </si>
  <si>
    <t>25.10.2023 08:50:02</t>
  </si>
  <si>
    <t>25.10.2023 08:50:04</t>
  </si>
  <si>
    <t>25.10.2023 08:50:30</t>
  </si>
  <si>
    <t>25.10.2023 08:50:32</t>
  </si>
  <si>
    <t>25.10.2023 08:50:33</t>
  </si>
  <si>
    <t>25.10.2023 08:50:35</t>
  </si>
  <si>
    <t>25.10.2023 08:50:36</t>
  </si>
  <si>
    <t>25.10.2023 08:50:38</t>
  </si>
  <si>
    <t>25.10.2023 08:50:39</t>
  </si>
  <si>
    <t>25.10.2023 08:50:41</t>
  </si>
  <si>
    <t>25.10.2023 08:50:42</t>
  </si>
  <si>
    <t>25.10.2023 08:51:24</t>
  </si>
  <si>
    <t>25.10.2023 08:51:26</t>
  </si>
  <si>
    <t>25.10.2023 08:51:27</t>
  </si>
  <si>
    <t>25.10.2023 08:51:29</t>
  </si>
  <si>
    <t>25.10.2023 08:51:30</t>
  </si>
  <si>
    <t>25.10.2023 08:51:32</t>
  </si>
  <si>
    <t>25.10.2023 08:51:33</t>
  </si>
  <si>
    <t>25.10.2023 08:52:09</t>
  </si>
  <si>
    <t>25.10.2023 08:52:11</t>
  </si>
  <si>
    <t>25.10.2023 08:52:12</t>
  </si>
  <si>
    <t>25.10.2023 08:52:14</t>
  </si>
  <si>
    <t>25.10.2023 08:52:15</t>
  </si>
  <si>
    <t>25.10.2023 08:52:17</t>
  </si>
  <si>
    <t>25.10.2023 08:52:18</t>
  </si>
  <si>
    <t>25.10.2023 08:52:20</t>
  </si>
  <si>
    <t>25.10.2023 08:52:21</t>
  </si>
  <si>
    <t>25.10.2023 08:52:23</t>
  </si>
  <si>
    <t>25.10.2023 08:52:36</t>
  </si>
  <si>
    <t>25.10.2023 08:52:38</t>
  </si>
  <si>
    <t>25.10.2023 08:52:39</t>
  </si>
  <si>
    <t>25.10.2023 08:52:41</t>
  </si>
  <si>
    <t>25.10.2023 08:52:42</t>
  </si>
  <si>
    <t>25.10.2023 08:52:44</t>
  </si>
  <si>
    <t>25.10.2023 08:52:45</t>
  </si>
  <si>
    <t>25.10.2023 08:52:47</t>
  </si>
  <si>
    <t>25.10.2023 08:52:48</t>
  </si>
  <si>
    <t>25.10.2023 08:53:03</t>
  </si>
  <si>
    <t>25.10.2023 08:53:05</t>
  </si>
  <si>
    <t>25.10.2023 08:53:08</t>
  </si>
  <si>
    <t>25.10.2023 08:53:09</t>
  </si>
  <si>
    <t>25.10.2023 08:53:11</t>
  </si>
  <si>
    <t>25.10.2023 08:53:12</t>
  </si>
  <si>
    <t>25.10.2023 08:53:14</t>
  </si>
  <si>
    <t>25.10.2023 08:54:44</t>
  </si>
  <si>
    <t>25.10.2023 08:54:45</t>
  </si>
  <si>
    <t>25.10.2023 08:54:47</t>
  </si>
  <si>
    <t>25.10.2023 08:54:48</t>
  </si>
  <si>
    <t>25.10.2023 08:54:50</t>
  </si>
  <si>
    <t>25.10.2023 08:58:41</t>
  </si>
  <si>
    <t>25.10.2023 08:58:42</t>
  </si>
  <si>
    <t>25.10.2023 08:58:44</t>
  </si>
  <si>
    <t>25.10.2023 08:58:45</t>
  </si>
  <si>
    <t>25.10.2023 08:58:47</t>
  </si>
  <si>
    <t>25.10.2023 08:58:48</t>
  </si>
  <si>
    <t>25.10.2023 08:59:11</t>
  </si>
  <si>
    <t>25.10.2023 08:59:12</t>
  </si>
  <si>
    <t>25.10.2023 08:59:14</t>
  </si>
  <si>
    <t>25.10.2023 08:59:17</t>
  </si>
  <si>
    <t>25.10.2023 08:59:18</t>
  </si>
  <si>
    <t>25.10.2023 08:59:20</t>
  </si>
  <si>
    <t>25.10.2023 09:00:27</t>
  </si>
  <si>
    <t>25.10.2023 09:00:29</t>
  </si>
  <si>
    <t>25.10.2023 09:00:30</t>
  </si>
  <si>
    <t>25.10.2023 09:00:32</t>
  </si>
  <si>
    <t>25.10.2023 09:00:33</t>
  </si>
  <si>
    <t>25.10.2023 09:00:35</t>
  </si>
  <si>
    <t>25.10.2023 09:00:36</t>
  </si>
  <si>
    <t>25.10.2023 09:00:42</t>
  </si>
  <si>
    <t>25.10.2023 09:00:45</t>
  </si>
  <si>
    <t>25.10.2023 09:00:47</t>
  </si>
  <si>
    <t>25.10.2023 09:00:48</t>
  </si>
  <si>
    <t>25.10.2023 09:00:50</t>
  </si>
  <si>
    <t>25.10.2023 09:00:51</t>
  </si>
  <si>
    <t>25.10.2023 09:00:56</t>
  </si>
  <si>
    <t>25.10.2023 09:00:57</t>
  </si>
  <si>
    <t>25.10.2023 09:01:11</t>
  </si>
  <si>
    <t>25.10.2023 09:01:44</t>
  </si>
  <si>
    <t>25.10.2023 09:01:47</t>
  </si>
  <si>
    <t>25.10.2023 09:01:48</t>
  </si>
  <si>
    <t>25.10.2023 09:01:50</t>
  </si>
  <si>
    <t>25.10.2023 09:01:51</t>
  </si>
  <si>
    <t>25.10.2023 09:02:21</t>
  </si>
  <si>
    <t>25.10.2023 09:02:23</t>
  </si>
  <si>
    <t>25.10.2023 09:02:24</t>
  </si>
  <si>
    <t>25.10.2023 09:02:26</t>
  </si>
  <si>
    <t>25.10.2023 09:02:27</t>
  </si>
  <si>
    <t>25.10.2023 09:02:29</t>
  </si>
  <si>
    <t>25.10.2023 09:02:30</t>
  </si>
  <si>
    <t>25.10.2023 09:03:09</t>
  </si>
  <si>
    <t>25.10.2023 09:03:11</t>
  </si>
  <si>
    <t>25.10.2023 09:03:12</t>
  </si>
  <si>
    <t>25.10.2023 09:03:14</t>
  </si>
  <si>
    <t>25.10.2023 09:03:15</t>
  </si>
  <si>
    <t>25.10.2023 09:03:17</t>
  </si>
  <si>
    <t>25.10.2023 09:04:06</t>
  </si>
  <si>
    <t>25.10.2023 09:04:07</t>
  </si>
  <si>
    <t>25.10.2023 09:04:09</t>
  </si>
  <si>
    <t>25.10.2023 09:04:10</t>
  </si>
  <si>
    <t>25.10.2023 09:04:12</t>
  </si>
  <si>
    <t>25.10.2023 09:04:13</t>
  </si>
  <si>
    <t>25.10.2023 09:04:16</t>
  </si>
  <si>
    <t>25.10.2023 09:04:18</t>
  </si>
  <si>
    <t>25.10.2023 09:04:19</t>
  </si>
  <si>
    <t>25.10.2023 09:04:21</t>
  </si>
  <si>
    <t>25.10.2023 09:04:22</t>
  </si>
  <si>
    <t>25.10.2023 09:04:24</t>
  </si>
  <si>
    <t>25.10.2023 09:05:37</t>
  </si>
  <si>
    <t>25.10.2023 09:05:39</t>
  </si>
  <si>
    <t>25.10.2023 09:05:40</t>
  </si>
  <si>
    <t>25.10.2023 09:05:42</t>
  </si>
  <si>
    <t>25.10.2023 09:05:43</t>
  </si>
  <si>
    <t>25.10.2023 09:05:45</t>
  </si>
  <si>
    <t>25.10.2023 09:05:46</t>
  </si>
  <si>
    <t>25.10.2023 09:05:57</t>
  </si>
  <si>
    <t>25.10.2023 09:05:58</t>
  </si>
  <si>
    <t>25.10.2023 09:06:00</t>
  </si>
  <si>
    <t>25.10.2023 09:06:01</t>
  </si>
  <si>
    <t>25.10.2023 09:06:03</t>
  </si>
  <si>
    <t>25.10.2023 09:06:04</t>
  </si>
  <si>
    <t>25.10.2023 09:06:06</t>
  </si>
  <si>
    <t>25.10.2023 09:06:24</t>
  </si>
  <si>
    <t>25.10.2023 09:06:25</t>
  </si>
  <si>
    <t>25.10.2023 09:06:27</t>
  </si>
  <si>
    <t>25.10.2023 09:06:28</t>
  </si>
  <si>
    <t>25.10.2023 09:06:30</t>
  </si>
  <si>
    <t>25.10.2023 09:06:31</t>
  </si>
  <si>
    <t>25.10.2023 09:06:33</t>
  </si>
  <si>
    <t>25.10.2023 09:06:34</t>
  </si>
  <si>
    <t>25.10.2023 09:06:36</t>
  </si>
  <si>
    <t>25.10.2023 09:07:43</t>
  </si>
  <si>
    <t>25.10.2023 09:07:45</t>
  </si>
  <si>
    <t>25.10.2023 09:07:46</t>
  </si>
  <si>
    <t>25.10.2023 09:07:48</t>
  </si>
  <si>
    <t>25.10.2023 09:07:49</t>
  </si>
  <si>
    <t>25.10.2023 09:07:51</t>
  </si>
  <si>
    <t>25.10.2023 09:08:01</t>
  </si>
  <si>
    <t>25.10.2023 09:08:03</t>
  </si>
  <si>
    <t>25.10.2023 09:08:04</t>
  </si>
  <si>
    <t>25.10.2023 09:08:06</t>
  </si>
  <si>
    <t>25.10.2023 09:08:07</t>
  </si>
  <si>
    <t>25.10.2023 09:08:09</t>
  </si>
  <si>
    <t>25.10.2023 09:08:10</t>
  </si>
  <si>
    <t>25.10.2023 09:08:12</t>
  </si>
  <si>
    <t>25.10.2023 09:08:13</t>
  </si>
  <si>
    <t>25.10.2023 09:08:15</t>
  </si>
  <si>
    <t>25.10.2023 09:08:16</t>
  </si>
  <si>
    <t>25.10.2023 09:08:18</t>
  </si>
  <si>
    <t>25.10.2023 09:08:19</t>
  </si>
  <si>
    <t>25.10.2023 09:09:37</t>
  </si>
  <si>
    <t>25.10.2023 09:09:40</t>
  </si>
  <si>
    <t>25.10.2023 09:09:42</t>
  </si>
  <si>
    <t>25.10.2023 09:09:43</t>
  </si>
  <si>
    <t>25.10.2023 09:09:46</t>
  </si>
  <si>
    <t>25.10.2023 09:09:48</t>
  </si>
  <si>
    <t>25.10.2023 09:09:49</t>
  </si>
  <si>
    <t>25.10.2023 09:09:51</t>
  </si>
  <si>
    <t>25.10.2023 09:09:52</t>
  </si>
  <si>
    <t>25.10.2023 09:12:24</t>
  </si>
  <si>
    <t>25.10.2023 09:12:25</t>
  </si>
  <si>
    <t>25.10.2023 09:12:27</t>
  </si>
  <si>
    <t>25.10.2023 09:12:28</t>
  </si>
  <si>
    <t>25.10.2023 09:12:30</t>
  </si>
  <si>
    <t>25.10.2023 09:12:31</t>
  </si>
  <si>
    <t>25.10.2023 09:12:52</t>
  </si>
  <si>
    <t>25.10.2023 09:12:54</t>
  </si>
  <si>
    <t>25.10.2023 09:12:55</t>
  </si>
  <si>
    <t>25.10.2023 09:12:57</t>
  </si>
  <si>
    <t>25.10.2023 09:12:58</t>
  </si>
  <si>
    <t>25.10.2023 09:13:00</t>
  </si>
  <si>
    <t>25.10.2023 09:13:01</t>
  </si>
  <si>
    <t>25.10.2023 09:13:03</t>
  </si>
  <si>
    <t>25.10.2023 09:13:04</t>
  </si>
  <si>
    <t>25.10.2023 09:13:06</t>
  </si>
  <si>
    <t>25.10.2023 09:13:07</t>
  </si>
  <si>
    <t>25.10.2023 09:13:09</t>
  </si>
  <si>
    <t>25.10.2023 09:13:10</t>
  </si>
  <si>
    <t>25.10.2023 09:13:12</t>
  </si>
  <si>
    <t>25.10.2023 09:13:15</t>
  </si>
  <si>
    <t>25.10.2023 09:13:38</t>
  </si>
  <si>
    <t>25.10.2023 09:13:40</t>
  </si>
  <si>
    <t>25.10.2023 09:13:41</t>
  </si>
  <si>
    <t>25.10.2023 09:13:43</t>
  </si>
  <si>
    <t>25.10.2023 09:13:44</t>
  </si>
  <si>
    <t>25.10.2023 09:13:46</t>
  </si>
  <si>
    <t>25.10.2023 09:13:49</t>
  </si>
  <si>
    <t>25.10.2023 09:13:50</t>
  </si>
  <si>
    <t>25.10.2023 09:13:52</t>
  </si>
  <si>
    <t>25.10.2023 09:13:53</t>
  </si>
  <si>
    <t>25.10.2023 09:14:05</t>
  </si>
  <si>
    <t>25.10.2023 09:14:07</t>
  </si>
  <si>
    <t>25.10.2023 09:14:08</t>
  </si>
  <si>
    <t>25.10.2023 09:14:10</t>
  </si>
  <si>
    <t>25.10.2023 09:14:16</t>
  </si>
  <si>
    <t>25.10.2023 09:14:17</t>
  </si>
  <si>
    <t>25.10.2023 09:14:19</t>
  </si>
  <si>
    <t>25.10.2023 09:14:20</t>
  </si>
  <si>
    <t>25.10.2023 09:14:22</t>
  </si>
  <si>
    <t>25.10.2023 09:14:23</t>
  </si>
  <si>
    <t>25.10.2023 09:14:35</t>
  </si>
  <si>
    <t>25.10.2023 09:14:37</t>
  </si>
  <si>
    <t>25.10.2023 09:14:38</t>
  </si>
  <si>
    <t>25.10.2023 09:14:40</t>
  </si>
  <si>
    <t>25.10.2023 09:14:41</t>
  </si>
  <si>
    <t>25.10.2023 09:14:43</t>
  </si>
  <si>
    <t>25.10.2023 09:14:44</t>
  </si>
  <si>
    <t>25.10.2023 09:14:46</t>
  </si>
  <si>
    <t>25.10.2023 09:15:07</t>
  </si>
  <si>
    <t>25.10.2023 09:15:08</t>
  </si>
  <si>
    <t>25.10.2023 09:15:10</t>
  </si>
  <si>
    <t>25.10.2023 09:15:11</t>
  </si>
  <si>
    <t>25.10.2023 09:15:13</t>
  </si>
  <si>
    <t>25.10.2023 09:15:14</t>
  </si>
  <si>
    <t>25.10.2023 09:15:16</t>
  </si>
  <si>
    <t>25.10.2023 09:15:17</t>
  </si>
  <si>
    <t>25.10.2023 09:15:19</t>
  </si>
  <si>
    <t>25.10.2023 09:15:40</t>
  </si>
  <si>
    <t>25.10.2023 09:15:41</t>
  </si>
  <si>
    <t>25.10.2023 09:15:43</t>
  </si>
  <si>
    <t>25.10.2023 09:15:44</t>
  </si>
  <si>
    <t>25.10.2023 09:15:46</t>
  </si>
  <si>
    <t>25.10.2023 09:15:47</t>
  </si>
  <si>
    <t>25.10.2023 09:15:49</t>
  </si>
  <si>
    <t>25.10.2023 09:16:44</t>
  </si>
  <si>
    <t>25.10.2023 09:16:46</t>
  </si>
  <si>
    <t>25.10.2023 09:16:47</t>
  </si>
  <si>
    <t>25.10.2023 09:16:49</t>
  </si>
  <si>
    <t>25.10.2023 09:16:50</t>
  </si>
  <si>
    <t>25.10.2023 09:16:52</t>
  </si>
  <si>
    <t>25.10.2023 09:16:53</t>
  </si>
  <si>
    <t>25.10.2023 09:16:55</t>
  </si>
  <si>
    <t>25.10.2023 09:16:56</t>
  </si>
  <si>
    <t>25.10.2023 09:16:58</t>
  </si>
  <si>
    <t>25.10.2023 09:18:26</t>
  </si>
  <si>
    <t>25.10.2023 09:18:28</t>
  </si>
  <si>
    <t>25.10.2023 09:18:29</t>
  </si>
  <si>
    <t>25.10.2023 09:18:31</t>
  </si>
  <si>
    <t>25.10.2023 09:18:32</t>
  </si>
  <si>
    <t>25.10.2023 09:18:34</t>
  </si>
  <si>
    <t>25.10.2023 09:18:37</t>
  </si>
  <si>
    <t>25.10.2023 09:18:38</t>
  </si>
  <si>
    <t>25.10.2023 09:18:40</t>
  </si>
  <si>
    <t>25.10.2023 09:18:41</t>
  </si>
  <si>
    <t>25.10.2023 09:18:43</t>
  </si>
  <si>
    <t>25.10.2023 09:18:44</t>
  </si>
  <si>
    <t>25.10.2023 09:18:46</t>
  </si>
  <si>
    <t>25.10.2023 09:18:47</t>
  </si>
  <si>
    <t>25.10.2023 09:19:26</t>
  </si>
  <si>
    <t>25.10.2023 09:19:27</t>
  </si>
  <si>
    <t>25.10.2023 09:19:29</t>
  </si>
  <si>
    <t>25.10.2023 09:19:30</t>
  </si>
  <si>
    <t>25.10.2023 09:19:32</t>
  </si>
  <si>
    <t>25.10.2023 09:19:33</t>
  </si>
  <si>
    <t>25.10.2023 09:19:35</t>
  </si>
  <si>
    <t>25.10.2023 09:19:38</t>
  </si>
  <si>
    <t>25.10.2023 09:19:41</t>
  </si>
  <si>
    <t>25.10.2023 09:19:51</t>
  </si>
  <si>
    <t>25.10.2023 09:19:53</t>
  </si>
  <si>
    <t>25.10.2023 09:19:54</t>
  </si>
  <si>
    <t>25.10.2023 09:19:56</t>
  </si>
  <si>
    <t>25.10.2023 09:19:57</t>
  </si>
  <si>
    <t>25.10.2023 09:19:59</t>
  </si>
  <si>
    <t>25.10.2023 09:20:00</t>
  </si>
  <si>
    <t>25.10.2023 09:20:02</t>
  </si>
  <si>
    <t>25.10.2023 09:20:03</t>
  </si>
  <si>
    <t>25.10.2023 09:20:05</t>
  </si>
  <si>
    <t>25.10.2023 09:20:06</t>
  </si>
  <si>
    <t>25.10.2023 09:20:08</t>
  </si>
  <si>
    <t>25.10.2023 09:20:09</t>
  </si>
  <si>
    <t>25.10.2023 09:20:11</t>
  </si>
  <si>
    <t>25.10.2023 09:20:12</t>
  </si>
  <si>
    <t>25.10.2023 09:20:17</t>
  </si>
  <si>
    <t>25.10.2023 09:20:18</t>
  </si>
  <si>
    <t>25.10.2023 09:20:21</t>
  </si>
  <si>
    <t>25.10.2023 09:20:23</t>
  </si>
  <si>
    <t>25.10.2023 09:20:24</t>
  </si>
  <si>
    <t>25.10.2023 09:20:26</t>
  </si>
  <si>
    <t>25.10.2023 09:20:27</t>
  </si>
  <si>
    <t>25.10.2023 09:20:29</t>
  </si>
  <si>
    <t>25.10.2023 09:20:32</t>
  </si>
  <si>
    <t>25.10.2023 09:21:33</t>
  </si>
  <si>
    <t>25.10.2023 09:21:35</t>
  </si>
  <si>
    <t>25.10.2023 09:21:36</t>
  </si>
  <si>
    <t>25.10.2023 09:21:38</t>
  </si>
  <si>
    <t>25.10.2023 09:21:39</t>
  </si>
  <si>
    <t>25.10.2023 09:22:20</t>
  </si>
  <si>
    <t>25.10.2023 09:22:21</t>
  </si>
  <si>
    <t>25.10.2023 09:22:26</t>
  </si>
  <si>
    <t>25.10.2023 09:22:27</t>
  </si>
  <si>
    <t>25.10.2023 09:22:29</t>
  </si>
  <si>
    <t>25.10.2023 09:22:30</t>
  </si>
  <si>
    <t>25.10.2023 09:22:32</t>
  </si>
  <si>
    <t>25.10.2023 09:22:38</t>
  </si>
  <si>
    <t>25.10.2023 09:22:39</t>
  </si>
  <si>
    <t>25.10.2023 09:22:41</t>
  </si>
  <si>
    <t>25.10.2023 09:22:42</t>
  </si>
  <si>
    <t>25.10.2023 09:22:44</t>
  </si>
  <si>
    <t>25.10.2023 09:23:38</t>
  </si>
  <si>
    <t>25.10.2023 09:23:39</t>
  </si>
  <si>
    <t>25.10.2023 09:23:41</t>
  </si>
  <si>
    <t>25.10.2023 09:23:42</t>
  </si>
  <si>
    <t>25.10.2023 09:24:11</t>
  </si>
  <si>
    <t>25.10.2023 09:24:12</t>
  </si>
  <si>
    <t>25.10.2023 09:24:15</t>
  </si>
  <si>
    <t>25.10.2023 09:24:17</t>
  </si>
  <si>
    <t>25.10.2023 09:24:18</t>
  </si>
  <si>
    <t>25.10.2023 09:24:20</t>
  </si>
  <si>
    <t>25.10.2023 09:24:21</t>
  </si>
  <si>
    <t>25.10.2023 09:24:54</t>
  </si>
  <si>
    <t>25.10.2023 09:24:56</t>
  </si>
  <si>
    <t>25.10.2023 09:24:57</t>
  </si>
  <si>
    <t>25.10.2023 09:24:59</t>
  </si>
  <si>
    <t>25.10.2023 09:25:00</t>
  </si>
  <si>
    <t>25.10.2023 09:25:02</t>
  </si>
  <si>
    <t>25.10.2023 09:25:06</t>
  </si>
  <si>
    <t>25.10.2023 09:25:08</t>
  </si>
  <si>
    <t>25.10.2023 09:25:11</t>
  </si>
  <si>
    <t>25.10.2023 09:25:12</t>
  </si>
  <si>
    <t>25.10.2023 09:25:17</t>
  </si>
  <si>
    <t>25.10.2023 09:25:18</t>
  </si>
  <si>
    <t>25.10.2023 09:25:20</t>
  </si>
  <si>
    <t>25.10.2023 09:25:21</t>
  </si>
  <si>
    <t>25.10.2023 09:25:23</t>
  </si>
  <si>
    <t>25.10.2023 09:25:30</t>
  </si>
  <si>
    <t>25.10.2023 09:25:32</t>
  </si>
  <si>
    <t>25.10.2023 09:25:35</t>
  </si>
  <si>
    <t>25.10.2023 09:25:36</t>
  </si>
  <si>
    <t>25.10.2023 09:25:38</t>
  </si>
  <si>
    <t>25.10.2023 09:25:39</t>
  </si>
  <si>
    <t>25.10.2023 09:25:41</t>
  </si>
  <si>
    <t>25.10.2023 09:25:53</t>
  </si>
  <si>
    <t>25.10.2023 09:25:54</t>
  </si>
  <si>
    <t>25.10.2023 09:25:56</t>
  </si>
  <si>
    <t>25.10.2023 09:25:57</t>
  </si>
  <si>
    <t>25.10.2023 09:25:59</t>
  </si>
  <si>
    <t>25.10.2023 09:26:00</t>
  </si>
  <si>
    <t>25.10.2023 09:26:03</t>
  </si>
  <si>
    <t>25.10.2023 09:26:48</t>
  </si>
  <si>
    <t>25.10.2023 09:26:51</t>
  </si>
  <si>
    <t>25.10.2023 09:26:53</t>
  </si>
  <si>
    <t>25.10.2023 09:26:54</t>
  </si>
  <si>
    <t>25.10.2023 09:27:05</t>
  </si>
  <si>
    <t>25.10.2023 09:27:06</t>
  </si>
  <si>
    <t>25.10.2023 09:27:08</t>
  </si>
  <si>
    <t>25.10.2023 09:27:09</t>
  </si>
  <si>
    <t>25.10.2023 09:27:11</t>
  </si>
  <si>
    <t>25.10.2023 09:27:12</t>
  </si>
  <si>
    <t>25.10.2023 09:27:14</t>
  </si>
  <si>
    <t>25.10.2023 09:27:15</t>
  </si>
  <si>
    <t>25.10.2023 09:27:17</t>
  </si>
  <si>
    <t>25.10.2023 09:27:20</t>
  </si>
  <si>
    <t>25.10.2023 09:28:45</t>
  </si>
  <si>
    <t>25.10.2023 09:28:47</t>
  </si>
  <si>
    <t>25.10.2023 09:28:48</t>
  </si>
  <si>
    <t>25.10.2023 09:28:50</t>
  </si>
  <si>
    <t>25.10.2023 09:28:51</t>
  </si>
  <si>
    <t>25.10.2023 09:28:53</t>
  </si>
  <si>
    <t>25.10.2023 09:28:54</t>
  </si>
  <si>
    <t>25.10.2023 09:28:56</t>
  </si>
  <si>
    <t>25.10.2023 09:28:59</t>
  </si>
  <si>
    <t>25.10.2023 09:29:06</t>
  </si>
  <si>
    <t>25.10.2023 09:29:08</t>
  </si>
  <si>
    <t>25.10.2023 09:29:09</t>
  </si>
  <si>
    <t>25.10.2023 09:29:11</t>
  </si>
  <si>
    <t>25.10.2023 09:29:12</t>
  </si>
  <si>
    <t>25.10.2023 09:29:14</t>
  </si>
  <si>
    <t>25.10.2023 09:29:26</t>
  </si>
  <si>
    <t>25.10.2023 09:29:27</t>
  </si>
  <si>
    <t>25.10.2023 09:29:29</t>
  </si>
  <si>
    <t>25.10.2023 09:29:30</t>
  </si>
  <si>
    <t>25.10.2023 09:29:32</t>
  </si>
  <si>
    <t>25.10.2023 09:29:35</t>
  </si>
  <si>
    <t>25.10.2023 09:29:36</t>
  </si>
  <si>
    <t>25.10.2023 09:31:03</t>
  </si>
  <si>
    <t>25.10.2023 09:31:05</t>
  </si>
  <si>
    <t>25.10.2023 09:31:08</t>
  </si>
  <si>
    <t>25.10.2023 09:31:09</t>
  </si>
  <si>
    <t>25.10.2023 09:31:11</t>
  </si>
  <si>
    <t>25.10.2023 09:31:12</t>
  </si>
  <si>
    <t>25.10.2023 09:31:14</t>
  </si>
  <si>
    <t>25.10.2023 09:31:15</t>
  </si>
  <si>
    <t>25.10.2023 09:31:17</t>
  </si>
  <si>
    <t>25.10.2023 09:31:38</t>
  </si>
  <si>
    <t>25.10.2023 09:31:39</t>
  </si>
  <si>
    <t>25.10.2023 09:31:42</t>
  </si>
  <si>
    <t>25.10.2023 09:31:44</t>
  </si>
  <si>
    <t>25.10.2023 09:31:45</t>
  </si>
  <si>
    <t>25.10.2023 09:31:47</t>
  </si>
  <si>
    <t>25.10.2023 09:31:48</t>
  </si>
  <si>
    <t>25.10.2023 09:32:08</t>
  </si>
  <si>
    <t>25.10.2023 09:32:09</t>
  </si>
  <si>
    <t>25.10.2023 09:32:12</t>
  </si>
  <si>
    <t>25.10.2023 09:32:14</t>
  </si>
  <si>
    <t>25.10.2023 09:32:15</t>
  </si>
  <si>
    <t>25.10.2023 09:32:51</t>
  </si>
  <si>
    <t>25.10.2023 09:32:53</t>
  </si>
  <si>
    <t>25.10.2023 09:32:54</t>
  </si>
  <si>
    <t>25.10.2023 09:32:56</t>
  </si>
  <si>
    <t>25.10.2023 09:32:57</t>
  </si>
  <si>
    <t>25.10.2023 09:32:59</t>
  </si>
  <si>
    <t>25.10.2023 09:33:00</t>
  </si>
  <si>
    <t>25.10.2023 09:33:02</t>
  </si>
  <si>
    <t>25.10.2023 09:33:07</t>
  </si>
  <si>
    <t>25.10.2023 09:33:12</t>
  </si>
  <si>
    <t>25.10.2023 09:33:34</t>
  </si>
  <si>
    <t>25.10.2023 09:33:36</t>
  </si>
  <si>
    <t>25.10.2023 09:33:37</t>
  </si>
  <si>
    <t>25.10.2023 09:33:39</t>
  </si>
  <si>
    <t>25.10.2023 09:33:40</t>
  </si>
  <si>
    <t>25.10.2023 09:33:42</t>
  </si>
  <si>
    <t>25.10.2023 09:33:45</t>
  </si>
  <si>
    <t>25.10.2023 09:33:48</t>
  </si>
  <si>
    <t>25.10.2023 09:33:49</t>
  </si>
  <si>
    <t>25.10.2023 09:33:51</t>
  </si>
  <si>
    <t>25.10.2023 09:33:52</t>
  </si>
  <si>
    <t>25.10.2023 09:33:54</t>
  </si>
  <si>
    <t>25.10.2023 09:33:55</t>
  </si>
  <si>
    <t>25.10.2023 09:33:57</t>
  </si>
  <si>
    <t>25.10.2023 09:34:00</t>
  </si>
  <si>
    <t>25.10.2023 09:34:55</t>
  </si>
  <si>
    <t>25.10.2023 09:34:56</t>
  </si>
  <si>
    <t>25.10.2023 09:34:58</t>
  </si>
  <si>
    <t>25.10.2023 09:34:59</t>
  </si>
  <si>
    <t>25.10.2023 09:35:01</t>
  </si>
  <si>
    <t>25.10.2023 09:35:02</t>
  </si>
  <si>
    <t>25.10.2023 09:35:04</t>
  </si>
  <si>
    <t>25.10.2023 09:35:05</t>
  </si>
  <si>
    <t>25.10.2023 09:36:08</t>
  </si>
  <si>
    <t>25.10.2023 09:36:10</t>
  </si>
  <si>
    <t>25.10.2023 09:36:11</t>
  </si>
  <si>
    <t>25.10.2023 09:36:13</t>
  </si>
  <si>
    <t>25.10.2023 09:36:14</t>
  </si>
  <si>
    <t>25.10.2023 09:36:16</t>
  </si>
  <si>
    <t>25.10.2023 09:36:17</t>
  </si>
  <si>
    <t>25.10.2023 09:36:19</t>
  </si>
  <si>
    <t>25.10.2023 09:36:32</t>
  </si>
  <si>
    <t>25.10.2023 09:36:34</t>
  </si>
  <si>
    <t>25.10.2023 09:36:35</t>
  </si>
  <si>
    <t>25.10.2023 09:36:38</t>
  </si>
  <si>
    <t>25.10.2023 09:36:40</t>
  </si>
  <si>
    <t>25.10.2023 09:36:41</t>
  </si>
  <si>
    <t>25.10.2023 09:38:16</t>
  </si>
  <si>
    <t>25.10.2023 09:38:17</t>
  </si>
  <si>
    <t>25.10.2023 09:38:19</t>
  </si>
  <si>
    <t>25.10.2023 09:38:20</t>
  </si>
  <si>
    <t>25.10.2023 09:38:43</t>
  </si>
  <si>
    <t>25.10.2023 09:38:44</t>
  </si>
  <si>
    <t>25.10.2023 09:38:46</t>
  </si>
  <si>
    <t>25.10.2023 09:38:47</t>
  </si>
  <si>
    <t>25.10.2023 09:38:49</t>
  </si>
  <si>
    <t>25.10.2023 09:38:50</t>
  </si>
  <si>
    <t>25.10.2023 09:38:52</t>
  </si>
  <si>
    <t>25.10.2023 09:38:53</t>
  </si>
  <si>
    <t>25.10.2023 09:38:55</t>
  </si>
  <si>
    <t>25.10.2023 09:38:56</t>
  </si>
  <si>
    <t>25.10.2023 09:38:58</t>
  </si>
  <si>
    <t>25.10.2023 09:38:59</t>
  </si>
  <si>
    <t>25.10.2023 09:39:02</t>
  </si>
  <si>
    <t>25.10.2023 09:39:04</t>
  </si>
  <si>
    <t>25.10.2023 09:39:05</t>
  </si>
  <si>
    <t>25.10.2023 09:39:07</t>
  </si>
  <si>
    <t>25.10.2023 09:39:08</t>
  </si>
  <si>
    <t>25.10.2023 09:39:10</t>
  </si>
  <si>
    <t>25.10.2023 09:39:11</t>
  </si>
  <si>
    <t>25.10.2023 09:39:13</t>
  </si>
  <si>
    <t>25.10.2023 09:39:14</t>
  </si>
  <si>
    <t>25.10.2023 09:39:17</t>
  </si>
  <si>
    <t>25.10.2023 09:39:23</t>
  </si>
  <si>
    <t>25.10.2023 09:39:25</t>
  </si>
  <si>
    <t>25.10.2023 09:39:26</t>
  </si>
  <si>
    <t>25.10.2023 09:39:28</t>
  </si>
  <si>
    <t>25.10.2023 09:39:29</t>
  </si>
  <si>
    <t>25.10.2023 09:39:31</t>
  </si>
  <si>
    <t>25.10.2023 09:40:43</t>
  </si>
  <si>
    <t>25.10.2023 09:40:44</t>
  </si>
  <si>
    <t>25.10.2023 09:40:46</t>
  </si>
  <si>
    <t>25.10.2023 09:40:47</t>
  </si>
  <si>
    <t>25.10.2023 09:40:49</t>
  </si>
  <si>
    <t>25.10.2023 09:41:56</t>
  </si>
  <si>
    <t>25.10.2023 09:41:58</t>
  </si>
  <si>
    <t>25.10.2023 09:41:59</t>
  </si>
  <si>
    <t>25.10.2023 09:43:13</t>
  </si>
  <si>
    <t>25.10.2023 09:43:16</t>
  </si>
  <si>
    <t>25.10.2023 09:43:17</t>
  </si>
  <si>
    <t>25.10.2023 09:43:19</t>
  </si>
  <si>
    <t>25.10.2023 09:43:20</t>
  </si>
  <si>
    <t>25.10.2023 09:43:22</t>
  </si>
  <si>
    <t>25.10.2023 09:43:23</t>
  </si>
  <si>
    <t>25.10.2023 09:43:32</t>
  </si>
  <si>
    <t>25.10.2023 09:43:34</t>
  </si>
  <si>
    <t>25.10.2023 09:43:35</t>
  </si>
  <si>
    <t>25.10.2023 09:43:37</t>
  </si>
  <si>
    <t>25.10.2023 09:43:38</t>
  </si>
  <si>
    <t>25.10.2023 09:43:40</t>
  </si>
  <si>
    <t>25.10.2023 09:43:41</t>
  </si>
  <si>
    <t>25.10.2023 09:43:43</t>
  </si>
  <si>
    <t>25.10.2023 09:43:44</t>
  </si>
  <si>
    <t>25.10.2023 09:43:46</t>
  </si>
  <si>
    <t>25.10.2023 09:43:47</t>
  </si>
  <si>
    <t>25.10.2023 09:45:34</t>
  </si>
  <si>
    <t>25.10.2023 09:45:35</t>
  </si>
  <si>
    <t>25.10.2023 09:45:37</t>
  </si>
  <si>
    <t>25.10.2023 09:46:20</t>
  </si>
  <si>
    <t>25.10.2023 09:46:25</t>
  </si>
  <si>
    <t>25.10.2023 09:46:26</t>
  </si>
  <si>
    <t>25.10.2023 09:46:28</t>
  </si>
  <si>
    <t>25.10.2023 09:47:08</t>
  </si>
  <si>
    <t>25.10.2023 09:47:10</t>
  </si>
  <si>
    <t>25.10.2023 09:47:11</t>
  </si>
  <si>
    <t>25.10.2023 09:47:13</t>
  </si>
  <si>
    <t>25.10.2023 09:47:14</t>
  </si>
  <si>
    <t>25.10.2023 09:47:17</t>
  </si>
  <si>
    <t>25.10.2023 09:47:52</t>
  </si>
  <si>
    <t>25.10.2023 09:47:53</t>
  </si>
  <si>
    <t>25.10.2023 09:47:55</t>
  </si>
  <si>
    <t>25.10.2023 09:47:56</t>
  </si>
  <si>
    <t>25.10.2023 09:47:59</t>
  </si>
  <si>
    <t>25.10.2023 09:48:01</t>
  </si>
  <si>
    <t>25.10.2023 09:48:56</t>
  </si>
  <si>
    <t>25.10.2023 09:48:58</t>
  </si>
  <si>
    <t>25.10.2023 09:48:59</t>
  </si>
  <si>
    <t>25.10.2023 09:49:01</t>
  </si>
  <si>
    <t>25.10.2023 09:49:02</t>
  </si>
  <si>
    <t>25.10.2023 09:49:04</t>
  </si>
  <si>
    <t>25.10.2023 09:49:05</t>
  </si>
  <si>
    <t>25.10.2023 09:49:13</t>
  </si>
  <si>
    <t>25.10.2023 09:49:14</t>
  </si>
  <si>
    <t>25.10.2023 09:49:16</t>
  </si>
  <si>
    <t>25.10.2023 09:49:19</t>
  </si>
  <si>
    <t>25.10.2023 09:49:20</t>
  </si>
  <si>
    <t>25.10.2023 09:49:22</t>
  </si>
  <si>
    <t>25.10.2023 09:50:26</t>
  </si>
  <si>
    <t>25.10.2023 09:50:28</t>
  </si>
  <si>
    <t>25.10.2023 09:50:29</t>
  </si>
  <si>
    <t>25.10.2023 09:50:31</t>
  </si>
  <si>
    <t>25.10.2023 09:50:32</t>
  </si>
  <si>
    <t>25.10.2023 09:50:34</t>
  </si>
  <si>
    <t>25.10.2023 09:50:35</t>
  </si>
  <si>
    <t>25.10.2023 09:52:26</t>
  </si>
  <si>
    <t>25.10.2023 09:52:28</t>
  </si>
  <si>
    <t>25.10.2023 09:52:29</t>
  </si>
  <si>
    <t>25.10.2023 09:52:31</t>
  </si>
  <si>
    <t>25.10.2023 09:52:32</t>
  </si>
  <si>
    <t>25.10.2023 09:52:34</t>
  </si>
  <si>
    <t>25.10.2023 09:52:35</t>
  </si>
  <si>
    <t>25.10.2023 09:52:37</t>
  </si>
  <si>
    <t>25.10.2023 09:52:38</t>
  </si>
  <si>
    <t>25.10.2023 09:52:40</t>
  </si>
  <si>
    <t>25.10.2023 09:52:41</t>
  </si>
  <si>
    <t>25.10.2023 09:52:43</t>
  </si>
  <si>
    <t>25.10.2023 09:52:44</t>
  </si>
  <si>
    <t>25.10.2023 09:52:46</t>
  </si>
  <si>
    <t>25.10.2023 09:52:47</t>
  </si>
  <si>
    <t>25.10.2023 09:52:49</t>
  </si>
  <si>
    <t>25.10.2023 09:52:50</t>
  </si>
  <si>
    <t>25.10.2023 09:52:52</t>
  </si>
  <si>
    <t>25.10.2023 09:52:53</t>
  </si>
  <si>
    <t>25.10.2023 09:52:55</t>
  </si>
  <si>
    <t>25.10.2023 09:52:56</t>
  </si>
  <si>
    <t>25.10.2023 09:52:58</t>
  </si>
  <si>
    <t>25.10.2023 09:52:59</t>
  </si>
  <si>
    <t>25.10.2023 09:54:12</t>
  </si>
  <si>
    <t>25.10.2023 09:54:14</t>
  </si>
  <si>
    <t>25.10.2023 09:54:15</t>
  </si>
  <si>
    <t>25.10.2023 09:54:17</t>
  </si>
  <si>
    <t>25.10.2023 09:54:18</t>
  </si>
  <si>
    <t>25.10.2023 09:54:20</t>
  </si>
  <si>
    <t>25.10.2023 09:54:21</t>
  </si>
  <si>
    <t>25.10.2023 09:54:23</t>
  </si>
  <si>
    <t>25.10.2023 09:54:24</t>
  </si>
  <si>
    <t>25.10.2023 09:54:26</t>
  </si>
  <si>
    <t>25.10.2023 09:54:30</t>
  </si>
  <si>
    <t>25.10.2023 09:54:32</t>
  </si>
  <si>
    <t>25.10.2023 09:54:36</t>
  </si>
  <si>
    <t>25.10.2023 09:54:38</t>
  </si>
  <si>
    <t>25.10.2023 09:54:39</t>
  </si>
  <si>
    <t>25.10.2023 09:54:41</t>
  </si>
  <si>
    <t>25.10.2023 09:54:42</t>
  </si>
  <si>
    <t>25.10.2023 09:54:44</t>
  </si>
  <si>
    <t>25.10.2023 09:56:35</t>
  </si>
  <si>
    <t>25.10.2023 09:56:36</t>
  </si>
  <si>
    <t>25.10.2023 09:56:38</t>
  </si>
  <si>
    <t>25.10.2023 09:56:39</t>
  </si>
  <si>
    <t>25.10.2023 09:56:41</t>
  </si>
  <si>
    <t>25.10.2023 09:56:42</t>
  </si>
  <si>
    <t>25.10.2023 09:56:44</t>
  </si>
  <si>
    <t>25.10.2023 09:56:45</t>
  </si>
  <si>
    <t>25.10.2023 09:56:47</t>
  </si>
  <si>
    <t>25.10.2023 09:57:12</t>
  </si>
  <si>
    <t>25.10.2023 09:57:14</t>
  </si>
  <si>
    <t>25.10.2023 09:57:15</t>
  </si>
  <si>
    <t>25.10.2023 09:57:17</t>
  </si>
  <si>
    <t>25.10.2023 09:57:18</t>
  </si>
  <si>
    <t>25.10.2023 09:57:20</t>
  </si>
  <si>
    <t>25.10.2023 09:57:21</t>
  </si>
  <si>
    <t>25.10.2023 09:57:23</t>
  </si>
  <si>
    <t>25.10.2023 09:57:24</t>
  </si>
  <si>
    <t>25.10.2023 09:57:26</t>
  </si>
  <si>
    <t>25.10.2023 09:57:54</t>
  </si>
  <si>
    <t>25.10.2023 09:57:56</t>
  </si>
  <si>
    <t>25.10.2023 09:57:57</t>
  </si>
  <si>
    <t>25.10.2023 09:57:59</t>
  </si>
  <si>
    <t>25.10.2023 09:58:00</t>
  </si>
  <si>
    <t>25.10.2023 09:58:02</t>
  </si>
  <si>
    <t>25.10.2023 09:58:03</t>
  </si>
  <si>
    <t>25.10.2023 09:58:17</t>
  </si>
  <si>
    <t>25.10.2023 09:58:18</t>
  </si>
  <si>
    <t>25.10.2023 09:58:26</t>
  </si>
  <si>
    <t>25.10.2023 09:58:27</t>
  </si>
  <si>
    <t>25.10.2023 09:58:29</t>
  </si>
  <si>
    <t>25.10.2023 09:58:30</t>
  </si>
  <si>
    <t>25.10.2023 09:58:32</t>
  </si>
  <si>
    <t>25.10.2023 09:58:35</t>
  </si>
  <si>
    <t>25.10.2023 09:58:39</t>
  </si>
  <si>
    <t>25.10.2023 09:58:41</t>
  </si>
  <si>
    <t>25.10.2023 09:58:42</t>
  </si>
  <si>
    <t>25.10.2023 09:58:50</t>
  </si>
  <si>
    <t>25.10.2023 09:58:51</t>
  </si>
  <si>
    <t>25.10.2023 09:58:53</t>
  </si>
  <si>
    <t>25.10.2023 09:58:54</t>
  </si>
  <si>
    <t>25.10.2023 09:58:56</t>
  </si>
  <si>
    <t>25.10.2023 09:58:57</t>
  </si>
  <si>
    <t>25.10.2023 09:58:59</t>
  </si>
  <si>
    <t>25.10.2023 09:59:00</t>
  </si>
  <si>
    <t>25.10.2023 09:59:03</t>
  </si>
  <si>
    <t>25.10.2023 09:59:04</t>
  </si>
  <si>
    <t>25.10.2023 09:59:06</t>
  </si>
  <si>
    <t>25.10.2023 09:59:07</t>
  </si>
  <si>
    <t>25.10.2023 09:59:09</t>
  </si>
  <si>
    <t>25.10.2023 09:59:10</t>
  </si>
  <si>
    <t>25.10.2023 09:59:12</t>
  </si>
  <si>
    <t>25.10.2023 09:59:13</t>
  </si>
  <si>
    <t>25.10.2023 10:00:19</t>
  </si>
  <si>
    <t>25.10.2023 10:00:21</t>
  </si>
  <si>
    <t>25.10.2023 10:00:22</t>
  </si>
  <si>
    <t>25.10.2023 10:00:24</t>
  </si>
  <si>
    <t>25.10.2023 10:00:25</t>
  </si>
  <si>
    <t>25.10.2023 10:00:27</t>
  </si>
  <si>
    <t>25.10.2023 10:00:28</t>
  </si>
  <si>
    <t>25.10.2023 10:00:30</t>
  </si>
  <si>
    <t>25.10.2023 10:00:31</t>
  </si>
  <si>
    <t>25.10.2023 10:00:33</t>
  </si>
  <si>
    <t>25.10.2023 10:01:13</t>
  </si>
  <si>
    <t>25.10.2023 10:01:16</t>
  </si>
  <si>
    <t>25.10.2023 10:01:18</t>
  </si>
  <si>
    <t>25.10.2023 10:01:19</t>
  </si>
  <si>
    <t>25.10.2023 10:01:21</t>
  </si>
  <si>
    <t>25.10.2023 10:01:22</t>
  </si>
  <si>
    <t>25.10.2023 10:01:28</t>
  </si>
  <si>
    <t>25.10.2023 10:01:30</t>
  </si>
  <si>
    <t>25.10.2023 10:01:31</t>
  </si>
  <si>
    <t>25.10.2023 10:01:33</t>
  </si>
  <si>
    <t>25.10.2023 10:01:34</t>
  </si>
  <si>
    <t>25.10.2023 10:01:36</t>
  </si>
  <si>
    <t>25.10.2023 10:01:37</t>
  </si>
  <si>
    <t>25.10.2023 10:01:39</t>
  </si>
  <si>
    <t>25.10.2023 10:01:40</t>
  </si>
  <si>
    <t>25.10.2023 10:01:42</t>
  </si>
  <si>
    <t>25.10.2023 10:01:43</t>
  </si>
  <si>
    <t>25.10.2023 10:02:45</t>
  </si>
  <si>
    <t>25.10.2023 10:02:46</t>
  </si>
  <si>
    <t>25.10.2023 10:02:48</t>
  </si>
  <si>
    <t>25.10.2023 10:02:49</t>
  </si>
  <si>
    <t>25.10.2023 10:02:51</t>
  </si>
  <si>
    <t>25.10.2023 10:02:54</t>
  </si>
  <si>
    <t>25.10.2023 10:02:57</t>
  </si>
  <si>
    <t>25.10.2023 10:02:58</t>
  </si>
  <si>
    <t>25.10.2023 10:03:00</t>
  </si>
  <si>
    <t>25.10.2023 10:03:01</t>
  </si>
  <si>
    <t>25.10.2023 10:03:03</t>
  </si>
  <si>
    <t>25.10.2023 10:03:04</t>
  </si>
  <si>
    <t>25.10.2023 10:03:06</t>
  </si>
  <si>
    <t>25.10.2023 10:03:07</t>
  </si>
  <si>
    <t>25.10.2023 10:03:37</t>
  </si>
  <si>
    <t>25.10.2023 10:03:40</t>
  </si>
  <si>
    <t>25.10.2023 10:03:42</t>
  </si>
  <si>
    <t>25.10.2023 10:03:43</t>
  </si>
  <si>
    <t>25.10.2023 10:03:46</t>
  </si>
  <si>
    <t>25.10.2023 10:04:19</t>
  </si>
  <si>
    <t>25.10.2023 10:04:21</t>
  </si>
  <si>
    <t>25.10.2023 10:04:22</t>
  </si>
  <si>
    <t>25.10.2023 10:04:24</t>
  </si>
  <si>
    <t>25.10.2023 10:04:25</t>
  </si>
  <si>
    <t>25.10.2023 10:04:27</t>
  </si>
  <si>
    <t>25.10.2023 10:04:28</t>
  </si>
  <si>
    <t>25.10.2023 10:04:30</t>
  </si>
  <si>
    <t>25.10.2023 10:04:31</t>
  </si>
  <si>
    <t>25.10.2023 10:04:33</t>
  </si>
  <si>
    <t>25.10.2023 10:04:34</t>
  </si>
  <si>
    <t>25.10.2023 10:04:36</t>
  </si>
  <si>
    <t>25.10.2023 10:04:37</t>
  </si>
  <si>
    <t>25.10.2023 10:04:39</t>
  </si>
  <si>
    <t>25.10.2023 10:04:40</t>
  </si>
  <si>
    <t>25.10.2023 10:04:42</t>
  </si>
  <si>
    <t>25.10.2023 10:04:43</t>
  </si>
  <si>
    <t>25.10.2023 10:06:22</t>
  </si>
  <si>
    <t>25.10.2023 10:06:23</t>
  </si>
  <si>
    <t>25.10.2023 10:06:25</t>
  </si>
  <si>
    <t>25.10.2023 10:06:26</t>
  </si>
  <si>
    <t>25.10.2023 10:06:28</t>
  </si>
  <si>
    <t>25.10.2023 10:06:31</t>
  </si>
  <si>
    <t>25.10.2023 10:06:32</t>
  </si>
  <si>
    <t>25.10.2023 10:06:49</t>
  </si>
  <si>
    <t>25.10.2023 10:06:50</t>
  </si>
  <si>
    <t>25.10.2023 10:06:52</t>
  </si>
  <si>
    <t>25.10.2023 10:06:53</t>
  </si>
  <si>
    <t>25.10.2023 10:06:55</t>
  </si>
  <si>
    <t>25.10.2023 10:06:56</t>
  </si>
  <si>
    <t>25.10.2023 10:07:01</t>
  </si>
  <si>
    <t>25.10.2023 10:07:02</t>
  </si>
  <si>
    <t>25.10.2023 10:07:04</t>
  </si>
  <si>
    <t>25.10.2023 10:07:19</t>
  </si>
  <si>
    <t>25.10.2023 10:07:20</t>
  </si>
  <si>
    <t>25.10.2023 10:07:25</t>
  </si>
  <si>
    <t>25.10.2023 10:07:26</t>
  </si>
  <si>
    <t>25.10.2023 10:07:28</t>
  </si>
  <si>
    <t>25.10.2023 10:07:29</t>
  </si>
  <si>
    <t>25.10.2023 10:07:46</t>
  </si>
  <si>
    <t>25.10.2023 10:07:47</t>
  </si>
  <si>
    <t>25.10.2023 10:07:49</t>
  </si>
  <si>
    <t>25.10.2023 10:07:50</t>
  </si>
  <si>
    <t>25.10.2023 10:07:52</t>
  </si>
  <si>
    <t>25.10.2023 10:07:53</t>
  </si>
  <si>
    <t>25.10.2023 10:07:55</t>
  </si>
  <si>
    <t>25.10.2023 10:07:58</t>
  </si>
  <si>
    <t>25.10.2023 10:07:59</t>
  </si>
  <si>
    <t>25.10.2023 10:08:01</t>
  </si>
  <si>
    <t>25.10.2023 10:08:05</t>
  </si>
  <si>
    <t>25.10.2023 10:08:07</t>
  </si>
  <si>
    <t>25.10.2023 10:08:08</t>
  </si>
  <si>
    <t>25.10.2023 10:08:10</t>
  </si>
  <si>
    <t>25.10.2023 10:08:11</t>
  </si>
  <si>
    <t>25.10.2023 10:08:13</t>
  </si>
  <si>
    <t>25.10.2023 10:08:14</t>
  </si>
  <si>
    <t>25.10.2023 10:08:17</t>
  </si>
  <si>
    <t>25.10.2023 10:08:40</t>
  </si>
  <si>
    <t>25.10.2023 10:08:41</t>
  </si>
  <si>
    <t>25.10.2023 10:08:43</t>
  </si>
  <si>
    <t>25.10.2023 10:08:44</t>
  </si>
  <si>
    <t>25.10.2023 10:08:46</t>
  </si>
  <si>
    <t>25.10.2023 10:09:47</t>
  </si>
  <si>
    <t>25.10.2023 10:09:49</t>
  </si>
  <si>
    <t>25.10.2023 10:09:50</t>
  </si>
  <si>
    <t>25.10.2023 10:09:52</t>
  </si>
  <si>
    <t>25.10.2023 10:09:53</t>
  </si>
  <si>
    <t>25.10.2023 10:09:55</t>
  </si>
  <si>
    <t>25.10.2023 10:09:56</t>
  </si>
  <si>
    <t>25.10.2023 10:09:58</t>
  </si>
  <si>
    <t>25.10.2023 10:09:59</t>
  </si>
  <si>
    <t>25.10.2023 10:10:01</t>
  </si>
  <si>
    <t>25.10.2023 10:10:04</t>
  </si>
  <si>
    <t>25.10.2023 10:10:05</t>
  </si>
  <si>
    <t>25.10.2023 10:10:07</t>
  </si>
  <si>
    <t>25.10.2023 10:10:08</t>
  </si>
  <si>
    <t>25.10.2023 10:10:10</t>
  </si>
  <si>
    <t>25.10.2023 10:10:55</t>
  </si>
  <si>
    <t>25.10.2023 10:10:56</t>
  </si>
  <si>
    <t>25.10.2023 10:10:58</t>
  </si>
  <si>
    <t>25.10.2023 10:10:59</t>
  </si>
  <si>
    <t>25.10.2023 10:11:01</t>
  </si>
  <si>
    <t>25.10.2023 10:11:02</t>
  </si>
  <si>
    <t>25.10.2023 10:11:04</t>
  </si>
  <si>
    <t>25.10.2023 10:11:34</t>
  </si>
  <si>
    <t>25.10.2023 10:11:35</t>
  </si>
  <si>
    <t>25.10.2023 10:11:40</t>
  </si>
  <si>
    <t>25.10.2023 10:11:41</t>
  </si>
  <si>
    <t>25.10.2023 10:11:43</t>
  </si>
  <si>
    <t>25.10.2023 10:11:44</t>
  </si>
  <si>
    <t>25.10.2023 10:11:59</t>
  </si>
  <si>
    <t>25.10.2023 10:12:02</t>
  </si>
  <si>
    <t>25.10.2023 10:12:04</t>
  </si>
  <si>
    <t>25.10.2023 10:12:05</t>
  </si>
  <si>
    <t>25.10.2023 10:12:07</t>
  </si>
  <si>
    <t>25.10.2023 10:12:22</t>
  </si>
  <si>
    <t>25.10.2023 10:12:26</t>
  </si>
  <si>
    <t>25.10.2023 10:12:28</t>
  </si>
  <si>
    <t>25.10.2023 10:12:29</t>
  </si>
  <si>
    <t>25.10.2023 10:12:59</t>
  </si>
  <si>
    <t>25.10.2023 10:13:01</t>
  </si>
  <si>
    <t>25.10.2023 10:13:02</t>
  </si>
  <si>
    <t>25.10.2023 10:13:04</t>
  </si>
  <si>
    <t>25.10.2023 10:13:05</t>
  </si>
  <si>
    <t>25.10.2023 10:13:07</t>
  </si>
  <si>
    <t>25.10.2023 10:13:08</t>
  </si>
  <si>
    <t>25.10.2023 10:13:20</t>
  </si>
  <si>
    <t>25.10.2023 10:13:22</t>
  </si>
  <si>
    <t>25.10.2023 10:13:23</t>
  </si>
  <si>
    <t>25.10.2023 10:13:25</t>
  </si>
  <si>
    <t>25.10.2023 10:13:26</t>
  </si>
  <si>
    <t>25.10.2023 10:13:28</t>
  </si>
  <si>
    <t>25.10.2023 10:13:34</t>
  </si>
  <si>
    <t>25.10.2023 10:13:35</t>
  </si>
  <si>
    <t>25.10.2023 10:13:59</t>
  </si>
  <si>
    <t>25.10.2023 10:14:01</t>
  </si>
  <si>
    <t>25.10.2023 10:14:02</t>
  </si>
  <si>
    <t>25.10.2023 10:14:04</t>
  </si>
  <si>
    <t>25.10.2023 10:14:05</t>
  </si>
  <si>
    <t>25.10.2023 10:14:07</t>
  </si>
  <si>
    <t>25.10.2023 10:14:08</t>
  </si>
  <si>
    <t>25.10.2023 10:14:10</t>
  </si>
  <si>
    <t>25.10.2023 10:14:19</t>
  </si>
  <si>
    <t>25.10.2023 10:14:20</t>
  </si>
  <si>
    <t>25.10.2023 10:14:22</t>
  </si>
  <si>
    <t>25.10.2023 10:14:25</t>
  </si>
  <si>
    <t>25.10.2023 10:14:26</t>
  </si>
  <si>
    <t>25.10.2023 10:14:28</t>
  </si>
  <si>
    <t>25.10.2023 10:14:32</t>
  </si>
  <si>
    <t>25.10.2023 10:14:34</t>
  </si>
  <si>
    <t>25.10.2023 10:14:35</t>
  </si>
  <si>
    <t>25.10.2023 10:14:37</t>
  </si>
  <si>
    <t>25.10.2023 10:14:40</t>
  </si>
  <si>
    <t>25.10.2023 10:15:01</t>
  </si>
  <si>
    <t>25.10.2023 10:15:02</t>
  </si>
  <si>
    <t>25.10.2023 10:15:05</t>
  </si>
  <si>
    <t>25.10.2023 10:15:07</t>
  </si>
  <si>
    <t>25.10.2023 10:15:08</t>
  </si>
  <si>
    <t>25.10.2023 10:15:10</t>
  </si>
  <si>
    <t>25.10.2023 10:15:11</t>
  </si>
  <si>
    <t>25.10.2023 10:15:28</t>
  </si>
  <si>
    <t>25.10.2023 10:15:29</t>
  </si>
  <si>
    <t>25.10.2023 10:15:31</t>
  </si>
  <si>
    <t>25.10.2023 10:15:32</t>
  </si>
  <si>
    <t>25.10.2023 10:16:26</t>
  </si>
  <si>
    <t>25.10.2023 10:16:28</t>
  </si>
  <si>
    <t>25.10.2023 10:16:29</t>
  </si>
  <si>
    <t>25.10.2023 10:16:31</t>
  </si>
  <si>
    <t>25.10.2023 10:16:35</t>
  </si>
  <si>
    <t>25.10.2023 10:16:44</t>
  </si>
  <si>
    <t>25.10.2023 10:16:46</t>
  </si>
  <si>
    <t>25.10.2023 10:16:49</t>
  </si>
  <si>
    <t>25.10.2023 10:16:50</t>
  </si>
  <si>
    <t>25.10.2023 10:16:52</t>
  </si>
  <si>
    <t>25.10.2023 10:16:53</t>
  </si>
  <si>
    <t>25.10.2023 10:17:04</t>
  </si>
  <si>
    <t>25.10.2023 10:17:05</t>
  </si>
  <si>
    <t>25.10.2023 10:17:07</t>
  </si>
  <si>
    <t>25.10.2023 10:17:08</t>
  </si>
  <si>
    <t>25.10.2023 10:17:10</t>
  </si>
  <si>
    <t>25.10.2023 10:17:16</t>
  </si>
  <si>
    <t>25.10.2023 10:17:53</t>
  </si>
  <si>
    <t>25.10.2023 10:17:55</t>
  </si>
  <si>
    <t>25.10.2023 10:17:56</t>
  </si>
  <si>
    <t>25.10.2023 10:17:58</t>
  </si>
  <si>
    <t>25.10.2023 10:17:59</t>
  </si>
  <si>
    <t>25.10.2023 10:18:01</t>
  </si>
  <si>
    <t>25.10.2023 10:18:04</t>
  </si>
  <si>
    <t>25.10.2023 10:18:49</t>
  </si>
  <si>
    <t>25.10.2023 10:18:50</t>
  </si>
  <si>
    <t>25.10.2023 10:18:53</t>
  </si>
  <si>
    <t>25.10.2023 10:18:56</t>
  </si>
  <si>
    <t>25.10.2023 10:18:58</t>
  </si>
  <si>
    <t>25.10.2023 10:18:59</t>
  </si>
  <si>
    <t>25.10.2023 10:19:01</t>
  </si>
  <si>
    <t>25.10.2023 10:19:02</t>
  </si>
  <si>
    <t>25.10.2023 10:19:04</t>
  </si>
  <si>
    <t>25.10.2023 10:19:05</t>
  </si>
  <si>
    <t>25.10.2023 10:19:07</t>
  </si>
  <si>
    <t>25.10.2023 10:19:08</t>
  </si>
  <si>
    <t>25.10.2023 10:19:38</t>
  </si>
  <si>
    <t>25.10.2023 10:19:40</t>
  </si>
  <si>
    <t>25.10.2023 10:19:41</t>
  </si>
  <si>
    <t>25.10.2023 10:19:43</t>
  </si>
  <si>
    <t>25.10.2023 10:19:46</t>
  </si>
  <si>
    <t>25.10.2023 10:20:16</t>
  </si>
  <si>
    <t>25.10.2023 10:20:17</t>
  </si>
  <si>
    <t>25.10.2023 10:20:19</t>
  </si>
  <si>
    <t>25.10.2023 10:20:20</t>
  </si>
  <si>
    <t>25.10.2023 10:20:22</t>
  </si>
  <si>
    <t>25.10.2023 10:20:29</t>
  </si>
  <si>
    <t>25.10.2023 10:20:31</t>
  </si>
  <si>
    <t>25.10.2023 10:20:32</t>
  </si>
  <si>
    <t>25.10.2023 10:22:55</t>
  </si>
  <si>
    <t>25.10.2023 10:22:56</t>
  </si>
  <si>
    <t>25.10.2023 10:23:01</t>
  </si>
  <si>
    <t>25.10.2023 10:23:02</t>
  </si>
  <si>
    <t>25.10.2023 10:23:04</t>
  </si>
  <si>
    <t>25.10.2023 10:23:20</t>
  </si>
  <si>
    <t>25.10.2023 10:23:22</t>
  </si>
  <si>
    <t>25.10.2023 10:23:23</t>
  </si>
  <si>
    <t>25.10.2023 10:23:28</t>
  </si>
  <si>
    <t>25.10.2023 10:23:29</t>
  </si>
  <si>
    <t>25.10.2023 10:24:08</t>
  </si>
  <si>
    <t>25.10.2023 10:24:10</t>
  </si>
  <si>
    <t>25.10.2023 10:24:11</t>
  </si>
  <si>
    <t>25.10.2023 10:24:13</t>
  </si>
  <si>
    <t>25.10.2023 10:24:14</t>
  </si>
  <si>
    <t>25.10.2023 10:24:16</t>
  </si>
  <si>
    <t>25.10.2023 10:24:17</t>
  </si>
  <si>
    <t>25.10.2023 10:24:19</t>
  </si>
  <si>
    <t>25.10.2023 10:25:41</t>
  </si>
  <si>
    <t>25.10.2023 10:25:43</t>
  </si>
  <si>
    <t>25.10.2023 10:25:44</t>
  </si>
  <si>
    <t>25.10.2023 10:25:46</t>
  </si>
  <si>
    <t>25.10.2023 10:25:47</t>
  </si>
  <si>
    <t>25.10.2023 10:25:49</t>
  </si>
  <si>
    <t>25.10.2023 10:25:50</t>
  </si>
  <si>
    <t>25.10.2023 10:25:53</t>
  </si>
  <si>
    <t>25.10.2023 10:25:58</t>
  </si>
  <si>
    <t>25.10.2023 10:25:59</t>
  </si>
  <si>
    <t>25.10.2023 10:26:01</t>
  </si>
  <si>
    <t>25.10.2023 10:26:02</t>
  </si>
  <si>
    <t>25.10.2023 10:26:04</t>
  </si>
  <si>
    <t>25.10.2023 10:26:05</t>
  </si>
  <si>
    <t>25.10.2023 10:26:07</t>
  </si>
  <si>
    <t>25.10.2023 10:26:44</t>
  </si>
  <si>
    <t>25.10.2023 10:26:50</t>
  </si>
  <si>
    <t>25.10.2023 10:26:52</t>
  </si>
  <si>
    <t>25.10.2023 10:26:53</t>
  </si>
  <si>
    <t>25.10.2023 10:27:32</t>
  </si>
  <si>
    <t>25.10.2023 10:27:34</t>
  </si>
  <si>
    <t>25.10.2023 10:27:35</t>
  </si>
  <si>
    <t>25.10.2023 10:27:37</t>
  </si>
  <si>
    <t>25.10.2023 10:27:38</t>
  </si>
  <si>
    <t>25.10.2023 10:27:40</t>
  </si>
  <si>
    <t>25.10.2023 10:30:26</t>
  </si>
  <si>
    <t>25.10.2023 10:30:28</t>
  </si>
  <si>
    <t>25.10.2023 10:30:29</t>
  </si>
  <si>
    <t>25.10.2023 10:30:31</t>
  </si>
  <si>
    <t>25.10.2023 10:30:32</t>
  </si>
  <si>
    <t>25.10.2023 10:30:34</t>
  </si>
  <si>
    <t>25.10.2023 10:30:37</t>
  </si>
  <si>
    <t>25.10.2023 10:30:38</t>
  </si>
  <si>
    <t>25.10.2023 10:30:40</t>
  </si>
  <si>
    <t>25.10.2023 10:30:41</t>
  </si>
  <si>
    <t>25.10.2023 10:31:55</t>
  </si>
  <si>
    <t>25.10.2023 10:31:56</t>
  </si>
  <si>
    <t>25.10.2023 10:31:58</t>
  </si>
  <si>
    <t>25.10.2023 10:31:59</t>
  </si>
  <si>
    <t>25.10.2023 10:32:01</t>
  </si>
  <si>
    <t>25.10.2023 10:32:02</t>
  </si>
  <si>
    <t>25.10.2023 10:32:04</t>
  </si>
  <si>
    <t>25.10.2023 10:32:05</t>
  </si>
  <si>
    <t>25.10.2023 10:32:07</t>
  </si>
  <si>
    <t>25.10.2023 10:32:25</t>
  </si>
  <si>
    <t>25.10.2023 10:32:26</t>
  </si>
  <si>
    <t>25.10.2023 10:32:28</t>
  </si>
  <si>
    <t>25.10.2023 10:32:29</t>
  </si>
  <si>
    <t>25.10.2023 10:32:31</t>
  </si>
  <si>
    <t>25.10.2023 10:32:32</t>
  </si>
  <si>
    <t>25.10.2023 10:32:34</t>
  </si>
  <si>
    <t>25.10.2023 10:32:35</t>
  </si>
  <si>
    <t>25.10.2023 10:32:49</t>
  </si>
  <si>
    <t>25.10.2023 10:32:50</t>
  </si>
  <si>
    <t>25.10.2023 10:32:52</t>
  </si>
  <si>
    <t>25.10.2023 10:32:53</t>
  </si>
  <si>
    <t>25.10.2023 10:32:55</t>
  </si>
  <si>
    <t>25.10.2023 10:32:56</t>
  </si>
  <si>
    <t>25.10.2023 10:32:58</t>
  </si>
  <si>
    <t>25.10.2023 10:33:01</t>
  </si>
  <si>
    <t>25.10.2023 10:33:02</t>
  </si>
  <si>
    <t>25.10.2023 10:33:04</t>
  </si>
  <si>
    <t>25.10.2023 10:33:07</t>
  </si>
  <si>
    <t>25.10.2023 10:33:08</t>
  </si>
  <si>
    <t>25.10.2023 10:33:10</t>
  </si>
  <si>
    <t>25.10.2023 10:33:20</t>
  </si>
  <si>
    <t>25.10.2023 10:33:21</t>
  </si>
  <si>
    <t>25.10.2023 10:33:24</t>
  </si>
  <si>
    <t>25.10.2023 10:33:26</t>
  </si>
  <si>
    <t>25.10.2023 10:33:27</t>
  </si>
  <si>
    <t>25.10.2023 10:33:29</t>
  </si>
  <si>
    <t>25.10.2023 10:35:17</t>
  </si>
  <si>
    <t>25.10.2023 10:35:18</t>
  </si>
  <si>
    <t>25.10.2023 10:35:20</t>
  </si>
  <si>
    <t>25.10.2023 10:35:21</t>
  </si>
  <si>
    <t>25.10.2023 10:35:23</t>
  </si>
  <si>
    <t>25.10.2023 10:35:24</t>
  </si>
  <si>
    <t>25.10.2023 10:35:26</t>
  </si>
  <si>
    <t>25.10.2023 10:37:26</t>
  </si>
  <si>
    <t>25.10.2023 10:37:27</t>
  </si>
  <si>
    <t>25.10.2023 10:37:29</t>
  </si>
  <si>
    <t>25.10.2023 10:37:32</t>
  </si>
  <si>
    <t>25.10.2023 10:37:33</t>
  </si>
  <si>
    <t>25.10.2023 10:37:36</t>
  </si>
  <si>
    <t>25.10.2023 10:38:09</t>
  </si>
  <si>
    <t>25.10.2023 10:38:11</t>
  </si>
  <si>
    <t>25.10.2023 10:38:12</t>
  </si>
  <si>
    <t>25.10.2023 10:38:14</t>
  </si>
  <si>
    <t>25.10.2023 10:38:15</t>
  </si>
  <si>
    <t>25.10.2023 10:38:17</t>
  </si>
  <si>
    <t>25.10.2023 10:38:18</t>
  </si>
  <si>
    <t>25.10.2023 10:38:20</t>
  </si>
  <si>
    <t>25.10.2023 10:39:17</t>
  </si>
  <si>
    <t>25.10.2023 10:39:18</t>
  </si>
  <si>
    <t>25.10.2023 10:39:20</t>
  </si>
  <si>
    <t>25.10.2023 10:39:21</t>
  </si>
  <si>
    <t>25.10.2023 10:39:23</t>
  </si>
  <si>
    <t>25.10.2023 10:39:24</t>
  </si>
  <si>
    <t>25.10.2023 10:39:26</t>
  </si>
  <si>
    <t>25.10.2023 10:39:27</t>
  </si>
  <si>
    <t>25.10.2023 10:39:36</t>
  </si>
  <si>
    <t>25.10.2023 10:39:38</t>
  </si>
  <si>
    <t>25.10.2023 10:39:39</t>
  </si>
  <si>
    <t>25.10.2023 10:39:41</t>
  </si>
  <si>
    <t>25.10.2023 10:39:42</t>
  </si>
  <si>
    <t>25.10.2023 10:39:44</t>
  </si>
  <si>
    <t>25.10.2023 10:39:45</t>
  </si>
  <si>
    <t>25.10.2023 10:39:48</t>
  </si>
  <si>
    <t>25.10.2023 10:40:12</t>
  </si>
  <si>
    <t>25.10.2023 10:40:14</t>
  </si>
  <si>
    <t>25.10.2023 10:40:15</t>
  </si>
  <si>
    <t>25.10.2023 10:40:17</t>
  </si>
  <si>
    <t>25.10.2023 10:40:18</t>
  </si>
  <si>
    <t>25.10.2023 10:44:03</t>
  </si>
  <si>
    <t>25.10.2023 10:44:05</t>
  </si>
  <si>
    <t>25.10.2023 10:44:06</t>
  </si>
  <si>
    <t>25.10.2023 10:44:08</t>
  </si>
  <si>
    <t>25.10.2023 10:44:09</t>
  </si>
  <si>
    <t>25.10.2023 10:44:11</t>
  </si>
  <si>
    <t>25.10.2023 10:44:12</t>
  </si>
  <si>
    <t>25.10.2023 10:44:14</t>
  </si>
  <si>
    <t>25.10.2023 10:44:15</t>
  </si>
  <si>
    <t>25.10.2023 10:44:39</t>
  </si>
  <si>
    <t>25.10.2023 10:44:41</t>
  </si>
  <si>
    <t>25.10.2023 10:44:45</t>
  </si>
  <si>
    <t>25.10.2023 10:44:47</t>
  </si>
  <si>
    <t>25.10.2023 10:44:48</t>
  </si>
  <si>
    <t>25.10.2023 10:45:08</t>
  </si>
  <si>
    <t>25.10.2023 10:45:11</t>
  </si>
  <si>
    <t>25.10.2023 10:45:12</t>
  </si>
  <si>
    <t>25.10.2023 10:45:14</t>
  </si>
  <si>
    <t>25.10.2023 10:45:15</t>
  </si>
  <si>
    <t>25.10.2023 10:45:17</t>
  </si>
  <si>
    <t>25.10.2023 10:45:20</t>
  </si>
  <si>
    <t>25.10.2023 10:45:24</t>
  </si>
  <si>
    <t>25.10.2023 10:45:27</t>
  </si>
  <si>
    <t>25.10.2023 10:45:30</t>
  </si>
  <si>
    <t>25.10.2023 10:45:51</t>
  </si>
  <si>
    <t>25.10.2023 10:45:53</t>
  </si>
  <si>
    <t>25.10.2023 10:45:54</t>
  </si>
  <si>
    <t>25.10.2023 10:45:56</t>
  </si>
  <si>
    <t>25.10.2023 10:45:57</t>
  </si>
  <si>
    <t>25.10.2023 10:45:59</t>
  </si>
  <si>
    <t>25.10.2023 10:46:21</t>
  </si>
  <si>
    <t>25.10.2023 10:46:23</t>
  </si>
  <si>
    <t>25.10.2023 10:46:24</t>
  </si>
  <si>
    <t>25.10.2023 10:46:26</t>
  </si>
  <si>
    <t>25.10.2023 10:46:27</t>
  </si>
  <si>
    <t>25.10.2023 10:46:29</t>
  </si>
  <si>
    <t>25.10.2023 10:46:30</t>
  </si>
  <si>
    <t>25.10.2023 10:46:47</t>
  </si>
  <si>
    <t>25.10.2023 10:46:48</t>
  </si>
  <si>
    <t>25.10.2023 10:46:50</t>
  </si>
  <si>
    <t>25.10.2023 10:46:51</t>
  </si>
  <si>
    <t>25.10.2023 10:46:53</t>
  </si>
  <si>
    <t>25.10.2023 10:46:54</t>
  </si>
  <si>
    <t>25.10.2023 10:46:56</t>
  </si>
  <si>
    <t>25.10.2023 10:46:57</t>
  </si>
  <si>
    <t>25.10.2023 10:46:59</t>
  </si>
  <si>
    <t>25.10.2023 10:47:06</t>
  </si>
  <si>
    <t>25.10.2023 10:47:08</t>
  </si>
  <si>
    <t>25.10.2023 10:47:11</t>
  </si>
  <si>
    <t>25.10.2023 10:47:12</t>
  </si>
  <si>
    <t>25.10.2023 10:47:20</t>
  </si>
  <si>
    <t>25.10.2023 10:47:21</t>
  </si>
  <si>
    <t>25.10.2023 10:47:23</t>
  </si>
  <si>
    <t>25.10.2023 10:47:24</t>
  </si>
  <si>
    <t>25.10.2023 10:47:26</t>
  </si>
  <si>
    <t>25.10.2023 10:47:27</t>
  </si>
  <si>
    <t>25.10.2023 10:47:29</t>
  </si>
  <si>
    <t>25.10.2023 10:47:30</t>
  </si>
  <si>
    <t>25.10.2023 10:47:41</t>
  </si>
  <si>
    <t>25.10.2023 10:47:44</t>
  </si>
  <si>
    <t>25.10.2023 10:47:45</t>
  </si>
  <si>
    <t>25.10.2023 10:47:47</t>
  </si>
  <si>
    <t>25.10.2023 10:47:48</t>
  </si>
  <si>
    <t>25.10.2023 10:48:06</t>
  </si>
  <si>
    <t>25.10.2023 10:48:08</t>
  </si>
  <si>
    <t>25.10.2023 10:48:09</t>
  </si>
  <si>
    <t>25.10.2023 10:48:11</t>
  </si>
  <si>
    <t>25.10.2023 10:48:14</t>
  </si>
  <si>
    <t>25.10.2023 10:48:15</t>
  </si>
  <si>
    <t>25.10.2023 10:48:48</t>
  </si>
  <si>
    <t>25.10.2023 10:48:53</t>
  </si>
  <si>
    <t>25.10.2023 10:49:15</t>
  </si>
  <si>
    <t>25.10.2023 10:49:17</t>
  </si>
  <si>
    <t>25.10.2023 10:49:18</t>
  </si>
  <si>
    <t>25.10.2023 10:49:20</t>
  </si>
  <si>
    <t>25.10.2023 10:49:21</t>
  </si>
  <si>
    <t>25.10.2023 10:50:03</t>
  </si>
  <si>
    <t>25.10.2023 10:50:05</t>
  </si>
  <si>
    <t>25.10.2023 10:50:06</t>
  </si>
  <si>
    <t>25.10.2023 10:50:08</t>
  </si>
  <si>
    <t>25.10.2023 10:50:09</t>
  </si>
  <si>
    <t>25.10.2023 10:50:11</t>
  </si>
  <si>
    <t>25.10.2023 10:50:17</t>
  </si>
  <si>
    <t>25.10.2023 10:50:23</t>
  </si>
  <si>
    <t>25.10.2023 10:50:24</t>
  </si>
  <si>
    <t>25.10.2023 10:50:26</t>
  </si>
  <si>
    <t>25.10.2023 10:50:45</t>
  </si>
  <si>
    <t>25.10.2023 10:50:47</t>
  </si>
  <si>
    <t>25.10.2023 10:50:48</t>
  </si>
  <si>
    <t>25.10.2023 10:51:14</t>
  </si>
  <si>
    <t>25.10.2023 10:51:15</t>
  </si>
  <si>
    <t>25.10.2023 10:51:17</t>
  </si>
  <si>
    <t>25.10.2023 10:51:18</t>
  </si>
  <si>
    <t>25.10.2023 10:51:20</t>
  </si>
  <si>
    <t>25.10.2023 10:51:57</t>
  </si>
  <si>
    <t>25.10.2023 10:51:59</t>
  </si>
  <si>
    <t>25.10.2023 10:52:00</t>
  </si>
  <si>
    <t>25.10.2023 10:52:02</t>
  </si>
  <si>
    <t>25.10.2023 10:52:03</t>
  </si>
  <si>
    <t>25.10.2023 10:52:06</t>
  </si>
  <si>
    <t>25.10.2023 10:52:30</t>
  </si>
  <si>
    <t>25.10.2023 10:52:32</t>
  </si>
  <si>
    <t>25.10.2023 10:52:33</t>
  </si>
  <si>
    <t>25.10.2023 10:52:35</t>
  </si>
  <si>
    <t>25.10.2023 10:52:36</t>
  </si>
  <si>
    <t>25.10.2023 10:52:38</t>
  </si>
  <si>
    <t>25.10.2023 10:52:47</t>
  </si>
  <si>
    <t>25.10.2023 10:52:48</t>
  </si>
  <si>
    <t>25.10.2023 10:52:53</t>
  </si>
  <si>
    <t>25.10.2023 10:52:54</t>
  </si>
  <si>
    <t>25.10.2023 10:52:56</t>
  </si>
  <si>
    <t>25.10.2023 10:52:57</t>
  </si>
  <si>
    <t>25.10.2023 10:52:59</t>
  </si>
  <si>
    <t>25.10.2023 10:53:14</t>
  </si>
  <si>
    <t>25.10.2023 10:53:15</t>
  </si>
  <si>
    <t>25.10.2023 10:53:17</t>
  </si>
  <si>
    <t>25.10.2023 10:53:18</t>
  </si>
  <si>
    <t>25.10.2023 10:53:20</t>
  </si>
  <si>
    <t>25.10.2023 10:53:21</t>
  </si>
  <si>
    <t>25.10.2023 10:53:23</t>
  </si>
  <si>
    <t>25.10.2023 10:53:33</t>
  </si>
  <si>
    <t>25.10.2023 10:53:35</t>
  </si>
  <si>
    <t>25.10.2023 10:53:36</t>
  </si>
  <si>
    <t>25.10.2023 10:53:38</t>
  </si>
  <si>
    <t>25.10.2023 10:53:39</t>
  </si>
  <si>
    <t>25.10.2023 10:53:41</t>
  </si>
  <si>
    <t>25.10.2023 10:54:33</t>
  </si>
  <si>
    <t>25.10.2023 10:54:35</t>
  </si>
  <si>
    <t>25.10.2023 10:54:48</t>
  </si>
  <si>
    <t>25.10.2023 10:54:51</t>
  </si>
  <si>
    <t>25.10.2023 10:55:27</t>
  </si>
  <si>
    <t>25.10.2023 10:55:29</t>
  </si>
  <si>
    <t>25.10.2023 10:55:30</t>
  </si>
  <si>
    <t>25.10.2023 10:55:33</t>
  </si>
  <si>
    <t>25.10.2023 10:55:35</t>
  </si>
  <si>
    <t>25.10.2023 10:56:35</t>
  </si>
  <si>
    <t>25.10.2023 10:56:36</t>
  </si>
  <si>
    <t>25.10.2023 10:56:38</t>
  </si>
  <si>
    <t>25.10.2023 10:56:39</t>
  </si>
  <si>
    <t>25.10.2023 10:56:41</t>
  </si>
  <si>
    <t>25.10.2023 10:56:42</t>
  </si>
  <si>
    <t>25.10.2023 10:56:44</t>
  </si>
  <si>
    <t>25.10.2023 10:56:45</t>
  </si>
  <si>
    <t>25.10.2023 10:56:47</t>
  </si>
  <si>
    <t>25.10.2023 10:56:48</t>
  </si>
  <si>
    <t>25.10.2023 10:56:53</t>
  </si>
  <si>
    <t>25.10.2023 10:56:54</t>
  </si>
  <si>
    <t>25.10.2023 10:56:57</t>
  </si>
  <si>
    <t>25.10.2023 10:57:02</t>
  </si>
  <si>
    <t>25.10.2023 10:57:03</t>
  </si>
  <si>
    <t>25.10.2023 10:57:05</t>
  </si>
  <si>
    <t>25.10.2023 10:57:06</t>
  </si>
  <si>
    <t>25.10.2023 10:57:08</t>
  </si>
  <si>
    <t>25.10.2023 10:57:09</t>
  </si>
  <si>
    <t>25.10.2023 10:57:15</t>
  </si>
  <si>
    <t>25.10.2023 10:57:17</t>
  </si>
  <si>
    <t>25.10.2023 10:57:20</t>
  </si>
  <si>
    <t>25.10.2023 10:57:21</t>
  </si>
  <si>
    <t>25.10.2023 10:57:36</t>
  </si>
  <si>
    <t>25.10.2023 10:57:38</t>
  </si>
  <si>
    <t>25.10.2023 10:57:39</t>
  </si>
  <si>
    <t>25.10.2023 10:57:41</t>
  </si>
  <si>
    <t>25.10.2023 10:57:42</t>
  </si>
  <si>
    <t>25.10.2023 10:57:44</t>
  </si>
  <si>
    <t>25.10.2023 10:57:45</t>
  </si>
  <si>
    <t>25.10.2023 10:57:47</t>
  </si>
  <si>
    <t>25.10.2023 10:57:48</t>
  </si>
  <si>
    <t>25.10.2023 10:57:50</t>
  </si>
  <si>
    <t>25.10.2023 10:57:51</t>
  </si>
  <si>
    <t>25.10.2023 10:57:53</t>
  </si>
  <si>
    <t>25.10.2023 10:57:54</t>
  </si>
  <si>
    <t>25.10.2023 10:57:56</t>
  </si>
  <si>
    <t>25.10.2023 10:57:57</t>
  </si>
  <si>
    <t>25.10.2023 10:57:59</t>
  </si>
  <si>
    <t>25.10.2023 10:58:00</t>
  </si>
  <si>
    <t>25.10.2023 10:58:30</t>
  </si>
  <si>
    <t>25.10.2023 10:58:33</t>
  </si>
  <si>
    <t>25.10.2023 10:58:36</t>
  </si>
  <si>
    <t>25.10.2023 10:58:39</t>
  </si>
  <si>
    <t>25.10.2023 10:59:02</t>
  </si>
  <si>
    <t>25.10.2023 10:59:03</t>
  </si>
  <si>
    <t>25.10.2023 10:59:05</t>
  </si>
  <si>
    <t>25.10.2023 10:59:06</t>
  </si>
  <si>
    <t>25.10.2023 10:59:08</t>
  </si>
  <si>
    <t>25.10.2023 11:00:05</t>
  </si>
  <si>
    <t>25.10.2023 11:00:06</t>
  </si>
  <si>
    <t>25.10.2023 11:00:08</t>
  </si>
  <si>
    <t>25.10.2023 11:00:11</t>
  </si>
  <si>
    <t>25.10.2023 11:00:51</t>
  </si>
  <si>
    <t>25.10.2023 11:00:53</t>
  </si>
  <si>
    <t>25.10.2023 11:00:54</t>
  </si>
  <si>
    <t>25.10.2023 11:00:57</t>
  </si>
  <si>
    <t>25.10.2023 11:01:08</t>
  </si>
  <si>
    <t>25.10.2023 11:01:09</t>
  </si>
  <si>
    <t>25.10.2023 11:01:11</t>
  </si>
  <si>
    <t>25.10.2023 11:01:12</t>
  </si>
  <si>
    <t>25.10.2023 11:01:14</t>
  </si>
  <si>
    <t>25.10.2023 11:01:15</t>
  </si>
  <si>
    <t>25.10.2023 11:01:17</t>
  </si>
  <si>
    <t>25.10.2023 11:01:18</t>
  </si>
  <si>
    <t>25.10.2023 11:01:32</t>
  </si>
  <si>
    <t>25.10.2023 11:01:33</t>
  </si>
  <si>
    <t>25.10.2023 11:01:35</t>
  </si>
  <si>
    <t>25.10.2023 11:01:56</t>
  </si>
  <si>
    <t>25.10.2023 11:02:00</t>
  </si>
  <si>
    <t>25.10.2023 11:02:02</t>
  </si>
  <si>
    <t>25.10.2023 11:02:03</t>
  </si>
  <si>
    <t>25.10.2023 11:02:05</t>
  </si>
  <si>
    <t>25.10.2023 11:02:06</t>
  </si>
  <si>
    <t>25.10.2023 11:02:32</t>
  </si>
  <si>
    <t>25.10.2023 11:02:33</t>
  </si>
  <si>
    <t>25.10.2023 11:02:35</t>
  </si>
  <si>
    <t>25.10.2023 11:02:36</t>
  </si>
  <si>
    <t>25.10.2023 11:02:38</t>
  </si>
  <si>
    <t>25.10.2023 11:02:39</t>
  </si>
  <si>
    <t>25.10.2023 11:02:41</t>
  </si>
  <si>
    <t>25.10.2023 11:02:42</t>
  </si>
  <si>
    <t>25.10.2023 11:02:44</t>
  </si>
  <si>
    <t>25.10.2023 11:02:45</t>
  </si>
  <si>
    <t>25.10.2023 11:02:47</t>
  </si>
  <si>
    <t>25.10.2023 11:04:29</t>
  </si>
  <si>
    <t>25.10.2023 11:04:30</t>
  </si>
  <si>
    <t>25.10.2023 11:04:33</t>
  </si>
  <si>
    <t>25.10.2023 11:04:36</t>
  </si>
  <si>
    <t>25.10.2023 11:04:39</t>
  </si>
  <si>
    <t>25.10.2023 11:04:41</t>
  </si>
  <si>
    <t>25.10.2023 11:04:51</t>
  </si>
  <si>
    <t>25.10.2023 11:04:52</t>
  </si>
  <si>
    <t>25.10.2023 11:04:54</t>
  </si>
  <si>
    <t>25.10.2023 11:04:55</t>
  </si>
  <si>
    <t>25.10.2023 11:04:57</t>
  </si>
  <si>
    <t>25.10.2023 11:04:58</t>
  </si>
  <si>
    <t>25.10.2023 11:05:03</t>
  </si>
  <si>
    <t>25.10.2023 11:05:04</t>
  </si>
  <si>
    <t>25.10.2023 11:05:07</t>
  </si>
  <si>
    <t>25.10.2023 11:05:09</t>
  </si>
  <si>
    <t>25.10.2023 11:05:12</t>
  </si>
  <si>
    <t>25.10.2023 11:05:36</t>
  </si>
  <si>
    <t>25.10.2023 11:05:37</t>
  </si>
  <si>
    <t>25.10.2023 11:05:39</t>
  </si>
  <si>
    <t>25.10.2023 11:05:40</t>
  </si>
  <si>
    <t>25.10.2023 11:05:42</t>
  </si>
  <si>
    <t>25.10.2023 11:05:43</t>
  </si>
  <si>
    <t>25.10.2023 11:05:45</t>
  </si>
  <si>
    <t>25.10.2023 11:05:46</t>
  </si>
  <si>
    <t>25.10.2023 11:05:48</t>
  </si>
  <si>
    <t>25.10.2023 11:05:49</t>
  </si>
  <si>
    <t>25.10.2023 11:06:10</t>
  </si>
  <si>
    <t>25.10.2023 11:06:12</t>
  </si>
  <si>
    <t>25.10.2023 11:06:13</t>
  </si>
  <si>
    <t>25.10.2023 11:06:15</t>
  </si>
  <si>
    <t>25.10.2023 11:06:16</t>
  </si>
  <si>
    <t>25.10.2023 11:06:18</t>
  </si>
  <si>
    <t>25.10.2023 11:06:19</t>
  </si>
  <si>
    <t>25.10.2023 11:06:21</t>
  </si>
  <si>
    <t>25.10.2023 11:06:22</t>
  </si>
  <si>
    <t>25.10.2023 11:06:24</t>
  </si>
  <si>
    <t>25.10.2023 11:06:43</t>
  </si>
  <si>
    <t>25.10.2023 11:06:45</t>
  </si>
  <si>
    <t>25.10.2023 11:06:46</t>
  </si>
  <si>
    <t>25.10.2023 11:06:48</t>
  </si>
  <si>
    <t>25.10.2023 11:06:49</t>
  </si>
  <si>
    <t>25.10.2023 11:06:51</t>
  </si>
  <si>
    <t>25.10.2023 11:06:52</t>
  </si>
  <si>
    <t>25.10.2023 11:06:55</t>
  </si>
  <si>
    <t>25.10.2023 11:07:22</t>
  </si>
  <si>
    <t>25.10.2023 11:07:24</t>
  </si>
  <si>
    <t>25.10.2023 11:07:25</t>
  </si>
  <si>
    <t>25.10.2023 11:07:27</t>
  </si>
  <si>
    <t>25.10.2023 11:07:28</t>
  </si>
  <si>
    <t>25.10.2023 11:07:30</t>
  </si>
  <si>
    <t>25.10.2023 11:07:34</t>
  </si>
  <si>
    <t>25.10.2023 11:07:51</t>
  </si>
  <si>
    <t>25.10.2023 11:07:52</t>
  </si>
  <si>
    <t>25.10.2023 11:07:54</t>
  </si>
  <si>
    <t>25.10.2023 11:07:55</t>
  </si>
  <si>
    <t>25.10.2023 11:07:57</t>
  </si>
  <si>
    <t>25.10.2023 11:07:58</t>
  </si>
  <si>
    <t>25.10.2023 11:08:00</t>
  </si>
  <si>
    <t>25.10.2023 11:08:01</t>
  </si>
  <si>
    <t>25.10.2023 11:08:03</t>
  </si>
  <si>
    <t>25.10.2023 11:08:04</t>
  </si>
  <si>
    <t>25.10.2023 11:08:06</t>
  </si>
  <si>
    <t>25.10.2023 11:08:07</t>
  </si>
  <si>
    <t>25.10.2023 11:08:09</t>
  </si>
  <si>
    <t>25.10.2023 11:11:01</t>
  </si>
  <si>
    <t>25.10.2023 11:11:03</t>
  </si>
  <si>
    <t>25.10.2023 11:11:04</t>
  </si>
  <si>
    <t>25.10.2023 11:11:06</t>
  </si>
  <si>
    <t>25.10.2023 11:11:07</t>
  </si>
  <si>
    <t>25.10.2023 11:11:09</t>
  </si>
  <si>
    <t>25.10.2023 11:11:10</t>
  </si>
  <si>
    <t>25.10.2023 11:11:25</t>
  </si>
  <si>
    <t>25.10.2023 11:11:27</t>
  </si>
  <si>
    <t>25.10.2023 11:11:28</t>
  </si>
  <si>
    <t>25.10.2023 11:11:30</t>
  </si>
  <si>
    <t>25.10.2023 11:11:31</t>
  </si>
  <si>
    <t>25.10.2023 11:11:33</t>
  </si>
  <si>
    <t>25.10.2023 11:11:36</t>
  </si>
  <si>
    <t>25.10.2023 11:11:58</t>
  </si>
  <si>
    <t>25.10.2023 11:12:00</t>
  </si>
  <si>
    <t>25.10.2023 11:12:01</t>
  </si>
  <si>
    <t>25.10.2023 11:12:03</t>
  </si>
  <si>
    <t>25.10.2023 11:12:04</t>
  </si>
  <si>
    <t>25.10.2023 11:12:06</t>
  </si>
  <si>
    <t>25.10.2023 11:12:21</t>
  </si>
  <si>
    <t>25.10.2023 11:12:22</t>
  </si>
  <si>
    <t>25.10.2023 11:12:25</t>
  </si>
  <si>
    <t>25.10.2023 11:12:27</t>
  </si>
  <si>
    <t>25.10.2023 11:12:28</t>
  </si>
  <si>
    <t>25.10.2023 11:12:30</t>
  </si>
  <si>
    <t>25.10.2023 11:12:31</t>
  </si>
  <si>
    <t>25.10.2023 11:12:33</t>
  </si>
  <si>
    <t>25.10.2023 11:12:34</t>
  </si>
  <si>
    <t>25.10.2023 11:13:54</t>
  </si>
  <si>
    <t>25.10.2023 11:13:57</t>
  </si>
  <si>
    <t>25.10.2023 11:14:01</t>
  </si>
  <si>
    <t>25.10.2023 11:14:03</t>
  </si>
  <si>
    <t>25.10.2023 11:14:04</t>
  </si>
  <si>
    <t>25.10.2023 11:17:04</t>
  </si>
  <si>
    <t>25.10.2023 11:17:07</t>
  </si>
  <si>
    <t>25.10.2023 11:17:09</t>
  </si>
  <si>
    <t>25.10.2023 11:17:10</t>
  </si>
  <si>
    <t>25.10.2023 11:17:12</t>
  </si>
  <si>
    <t>25.10.2023 11:17:15</t>
  </si>
  <si>
    <t>25.10.2023 11:17:16</t>
  </si>
  <si>
    <t>25.10.2023 11:18:19</t>
  </si>
  <si>
    <t>25.10.2023 11:18:20</t>
  </si>
  <si>
    <t>25.10.2023 11:18:22</t>
  </si>
  <si>
    <t>25.10.2023 11:18:23</t>
  </si>
  <si>
    <t>25.10.2023 11:18:25</t>
  </si>
  <si>
    <t>25.10.2023 11:19:59</t>
  </si>
  <si>
    <t>25.10.2023 11:20:01</t>
  </si>
  <si>
    <t>25.10.2023 11:20:02</t>
  </si>
  <si>
    <t>25.10.2023 11:20:05</t>
  </si>
  <si>
    <t>25.10.2023 11:21:13</t>
  </si>
  <si>
    <t>25.10.2023 11:21:14</t>
  </si>
  <si>
    <t>25.10.2023 11:21:16</t>
  </si>
  <si>
    <t>25.10.2023 11:21:17</t>
  </si>
  <si>
    <t>25.10.2023 11:21:19</t>
  </si>
  <si>
    <t>25.10.2023 11:21:20</t>
  </si>
  <si>
    <t>25.10.2023 11:21:22</t>
  </si>
  <si>
    <t>25.10.2023 11:21:23</t>
  </si>
  <si>
    <t>25.10.2023 11:21:25</t>
  </si>
  <si>
    <t>25.10.2023 11:21:26</t>
  </si>
  <si>
    <t>25.10.2023 11:21:28</t>
  </si>
  <si>
    <t>25.10.2023 11:21:29</t>
  </si>
  <si>
    <t>25.10.2023 11:21:31</t>
  </si>
  <si>
    <t>25.10.2023 11:21:32</t>
  </si>
  <si>
    <t>25.10.2023 11:21:34</t>
  </si>
  <si>
    <t>25.10.2023 11:21:35</t>
  </si>
  <si>
    <t>25.10.2023 11:21:37</t>
  </si>
  <si>
    <t>25.10.2023 11:21:38</t>
  </si>
  <si>
    <t>25.10.2023 11:21:46</t>
  </si>
  <si>
    <t>25.10.2023 11:21:47</t>
  </si>
  <si>
    <t>25.10.2023 11:21:49</t>
  </si>
  <si>
    <t>25.10.2023 11:21:50</t>
  </si>
  <si>
    <t>25.10.2023 11:21:52</t>
  </si>
  <si>
    <t>25.10.2023 11:21:53</t>
  </si>
  <si>
    <t>25.10.2023 11:21:55</t>
  </si>
  <si>
    <t>25.10.2023 11:21:58</t>
  </si>
  <si>
    <t>25.10.2023 11:22:44</t>
  </si>
  <si>
    <t>25.10.2023 11:22:47</t>
  </si>
  <si>
    <t>25.10.2023 11:22:49</t>
  </si>
  <si>
    <t>25.10.2023 11:22:50</t>
  </si>
  <si>
    <t>25.10.2023 11:24:43</t>
  </si>
  <si>
    <t>25.10.2023 11:24:47</t>
  </si>
  <si>
    <t>25.10.2023 11:24:49</t>
  </si>
  <si>
    <t>25.10.2023 11:24:50</t>
  </si>
  <si>
    <t>25.10.2023 11:24:52</t>
  </si>
  <si>
    <t>25.10.2023 11:24:53</t>
  </si>
  <si>
    <t>25.10.2023 11:24:55</t>
  </si>
  <si>
    <t>25.10.2023 11:24:56</t>
  </si>
  <si>
    <t>25.10.2023 11:24:58</t>
  </si>
  <si>
    <t>25.10.2023 11:25:08</t>
  </si>
  <si>
    <t>25.10.2023 11:25:10</t>
  </si>
  <si>
    <t>25.10.2023 11:25:11</t>
  </si>
  <si>
    <t>25.10.2023 11:25:13</t>
  </si>
  <si>
    <t>25.10.2023 11:25:14</t>
  </si>
  <si>
    <t>25.10.2023 11:25:16</t>
  </si>
  <si>
    <t>25.10.2023 11:25:17</t>
  </si>
  <si>
    <t>25.10.2023 11:26:07</t>
  </si>
  <si>
    <t>25.10.2023 11:26:08</t>
  </si>
  <si>
    <t>25.10.2023 11:26:10</t>
  </si>
  <si>
    <t>25.10.2023 11:26:11</t>
  </si>
  <si>
    <t>25.10.2023 11:26:13</t>
  </si>
  <si>
    <t>25.10.2023 11:26:14</t>
  </si>
  <si>
    <t>25.10.2023 11:26:16</t>
  </si>
  <si>
    <t>25.10.2023 11:26:17</t>
  </si>
  <si>
    <t>25.10.2023 11:26:19</t>
  </si>
  <si>
    <t>25.10.2023 11:26:23</t>
  </si>
  <si>
    <t>25.10.2023 11:26:25</t>
  </si>
  <si>
    <t>25.10.2023 11:26:26</t>
  </si>
  <si>
    <t>25.10.2023 11:26:28</t>
  </si>
  <si>
    <t>25.10.2023 11:26:34</t>
  </si>
  <si>
    <t>25.10.2023 11:27:07</t>
  </si>
  <si>
    <t>25.10.2023 11:27:08</t>
  </si>
  <si>
    <t>25.10.2023 11:27:10</t>
  </si>
  <si>
    <t>25.10.2023 11:27:11</t>
  </si>
  <si>
    <t>25.10.2023 11:27:13</t>
  </si>
  <si>
    <t>25.10.2023 11:27:14</t>
  </si>
  <si>
    <t>25.10.2023 11:27:16</t>
  </si>
  <si>
    <t>25.10.2023 11:27:17</t>
  </si>
  <si>
    <t>25.10.2023 11:27:19</t>
  </si>
  <si>
    <t>25.10.2023 11:27:41</t>
  </si>
  <si>
    <t>25.10.2023 11:27:43</t>
  </si>
  <si>
    <t>25.10.2023 11:27:44</t>
  </si>
  <si>
    <t>25.10.2023 11:27:46</t>
  </si>
  <si>
    <t>25.10.2023 11:27:47</t>
  </si>
  <si>
    <t>25.10.2023 11:27:49</t>
  </si>
  <si>
    <t>25.10.2023 11:27:50</t>
  </si>
  <si>
    <t>25.10.2023 11:28:56</t>
  </si>
  <si>
    <t>25.10.2023 11:28:58</t>
  </si>
  <si>
    <t>25.10.2023 11:28:59</t>
  </si>
  <si>
    <t>25.10.2023 11:29:01</t>
  </si>
  <si>
    <t>25.10.2023 11:29:02</t>
  </si>
  <si>
    <t>25.10.2023 11:29:04</t>
  </si>
  <si>
    <t>25.10.2023 11:29:05</t>
  </si>
  <si>
    <t>25.10.2023 11:29:29</t>
  </si>
  <si>
    <t>25.10.2023 11:29:31</t>
  </si>
  <si>
    <t>25.10.2023 11:29:32</t>
  </si>
  <si>
    <t>25.10.2023 11:29:34</t>
  </si>
  <si>
    <t>25.10.2023 11:29:35</t>
  </si>
  <si>
    <t>25.10.2023 11:29:37</t>
  </si>
  <si>
    <t>25.10.2023 11:29:38</t>
  </si>
  <si>
    <t>25.10.2023 11:29:58</t>
  </si>
  <si>
    <t>25.10.2023 11:29:59</t>
  </si>
  <si>
    <t>25.10.2023 11:30:01</t>
  </si>
  <si>
    <t>25.10.2023 11:30:02</t>
  </si>
  <si>
    <t>25.10.2023 11:30:04</t>
  </si>
  <si>
    <t>25.10.2023 11:30:05</t>
  </si>
  <si>
    <t>25.10.2023 11:30:07</t>
  </si>
  <si>
    <t>25.10.2023 11:31:40</t>
  </si>
  <si>
    <t>25.10.2023 11:31:41</t>
  </si>
  <si>
    <t>25.10.2023 11:31:43</t>
  </si>
  <si>
    <t>25.10.2023 11:31:44</t>
  </si>
  <si>
    <t>25.10.2023 11:31:46</t>
  </si>
  <si>
    <t>25.10.2023 11:31:49</t>
  </si>
  <si>
    <t>25.10.2023 11:31:55</t>
  </si>
  <si>
    <t>25.10.2023 11:31:56</t>
  </si>
  <si>
    <t>25.10.2023 11:31:58</t>
  </si>
  <si>
    <t>25.10.2023 11:31:59</t>
  </si>
  <si>
    <t>25.10.2023 11:32:01</t>
  </si>
  <si>
    <t>25.10.2023 11:32:02</t>
  </si>
  <si>
    <t>25.10.2023 11:32:50</t>
  </si>
  <si>
    <t>25.10.2023 11:32:52</t>
  </si>
  <si>
    <t>25.10.2023 11:32:53</t>
  </si>
  <si>
    <t>25.10.2023 11:32:55</t>
  </si>
  <si>
    <t>25.10.2023 11:32:56</t>
  </si>
  <si>
    <t>25.10.2023 11:32:58</t>
  </si>
  <si>
    <t>25.10.2023 11:32:59</t>
  </si>
  <si>
    <t>25.10.2023 11:33:22</t>
  </si>
  <si>
    <t>25.10.2023 11:33:23</t>
  </si>
  <si>
    <t>25.10.2023 11:33:25</t>
  </si>
  <si>
    <t>25.10.2023 11:33:26</t>
  </si>
  <si>
    <t>25.10.2023 11:33:28</t>
  </si>
  <si>
    <t>25.10.2023 11:33:29</t>
  </si>
  <si>
    <t>25.10.2023 11:33:31</t>
  </si>
  <si>
    <t>25.10.2023 11:33:32</t>
  </si>
  <si>
    <t>25.10.2023 11:33:34</t>
  </si>
  <si>
    <t>25.10.2023 11:33:35</t>
  </si>
  <si>
    <t>25.10.2023 11:33:37</t>
  </si>
  <si>
    <t>25.10.2023 11:33:38</t>
  </si>
  <si>
    <t>25.10.2023 11:33:40</t>
  </si>
  <si>
    <t>25.10.2023 11:33:43</t>
  </si>
  <si>
    <t>25.10.2023 11:36:41</t>
  </si>
  <si>
    <t>25.10.2023 11:36:43</t>
  </si>
  <si>
    <t>25.10.2023 11:36:44</t>
  </si>
  <si>
    <t>25.10.2023 11:36:46</t>
  </si>
  <si>
    <t>25.10.2023 11:36:47</t>
  </si>
  <si>
    <t>25.10.2023 11:36:50</t>
  </si>
  <si>
    <t>25.10.2023 11:37:38</t>
  </si>
  <si>
    <t>25.10.2023 11:37:40</t>
  </si>
  <si>
    <t>25.10.2023 11:37:41</t>
  </si>
  <si>
    <t>25.10.2023 11:37:43</t>
  </si>
  <si>
    <t>25.10.2023 11:37:44</t>
  </si>
  <si>
    <t>25.10.2023 11:38:20</t>
  </si>
  <si>
    <t>25.10.2023 11:38:22</t>
  </si>
  <si>
    <t>25.10.2023 11:38:25</t>
  </si>
  <si>
    <t>25.10.2023 11:38:26</t>
  </si>
  <si>
    <t>25.10.2023 11:38:28</t>
  </si>
  <si>
    <t>25.10.2023 11:38:58</t>
  </si>
  <si>
    <t>25.10.2023 11:38:59</t>
  </si>
  <si>
    <t>25.10.2023 11:39:01</t>
  </si>
  <si>
    <t>25.10.2023 11:39:02</t>
  </si>
  <si>
    <t>25.10.2023 11:39:04</t>
  </si>
  <si>
    <t>25.10.2023 11:39:05</t>
  </si>
  <si>
    <t>25.10.2023 11:39:08</t>
  </si>
  <si>
    <t>25.10.2023 11:39:10</t>
  </si>
  <si>
    <t>25.10.2023 11:39:11</t>
  </si>
  <si>
    <t>25.10.2023 11:39:14</t>
  </si>
  <si>
    <t>25.10.2023 11:39:58</t>
  </si>
  <si>
    <t>25.10.2023 11:39:59</t>
  </si>
  <si>
    <t>25.10.2023 11:40:01</t>
  </si>
  <si>
    <t>25.10.2023 11:40:02</t>
  </si>
  <si>
    <t>25.10.2023 11:40:04</t>
  </si>
  <si>
    <t>25.10.2023 11:40:05</t>
  </si>
  <si>
    <t>25.10.2023 11:40:07</t>
  </si>
  <si>
    <t>25.10.2023 11:40:08</t>
  </si>
  <si>
    <t>25.10.2023 11:40:10</t>
  </si>
  <si>
    <t>25.10.2023 11:40:22</t>
  </si>
  <si>
    <t>25.10.2023 11:40:23</t>
  </si>
  <si>
    <t>25.10.2023 11:40:25</t>
  </si>
  <si>
    <t>25.10.2023 11:40:26</t>
  </si>
  <si>
    <t>25.10.2023 11:40:28</t>
  </si>
  <si>
    <t>25.10.2023 11:41:50</t>
  </si>
  <si>
    <t>25.10.2023 11:41:56</t>
  </si>
  <si>
    <t>25.10.2023 11:41:58</t>
  </si>
  <si>
    <t>25.10.2023 11:41:59</t>
  </si>
  <si>
    <t>25.10.2023 11:42:34</t>
  </si>
  <si>
    <t>25.10.2023 11:42:41</t>
  </si>
  <si>
    <t>25.10.2023 11:42:43</t>
  </si>
  <si>
    <t>25.10.2023 11:42:44</t>
  </si>
  <si>
    <t>25.10.2023 11:42:46</t>
  </si>
  <si>
    <t>25.10.2023 11:44:02</t>
  </si>
  <si>
    <t>25.10.2023 11:44:04</t>
  </si>
  <si>
    <t>25.10.2023 11:44:07</t>
  </si>
  <si>
    <t>25.10.2023 11:44:08</t>
  </si>
  <si>
    <t>25.10.2023 11:44:10</t>
  </si>
  <si>
    <t>25.10.2023 11:44:11</t>
  </si>
  <si>
    <t>25.10.2023 11:44:22</t>
  </si>
  <si>
    <t>25.10.2023 11:44:23</t>
  </si>
  <si>
    <t>25.10.2023 11:44:25</t>
  </si>
  <si>
    <t>25.10.2023 11:44:26</t>
  </si>
  <si>
    <t>25.10.2023 11:45:08</t>
  </si>
  <si>
    <t>25.10.2023 11:45:10</t>
  </si>
  <si>
    <t>25.10.2023 11:45:11</t>
  </si>
  <si>
    <t>25.10.2023 11:45:13</t>
  </si>
  <si>
    <t>25.10.2023 11:45:14</t>
  </si>
  <si>
    <t>25.10.2023 11:45:16</t>
  </si>
  <si>
    <t>25.10.2023 11:45:17</t>
  </si>
  <si>
    <t>25.10.2023 11:46:10</t>
  </si>
  <si>
    <t>25.10.2023 11:46:11</t>
  </si>
  <si>
    <t>25.10.2023 11:46:13</t>
  </si>
  <si>
    <t>25.10.2023 11:46:37</t>
  </si>
  <si>
    <t>25.10.2023 11:46:38</t>
  </si>
  <si>
    <t>25.10.2023 11:46:40</t>
  </si>
  <si>
    <t>25.10.2023 11:46:41</t>
  </si>
  <si>
    <t>25.10.2023 11:46:43</t>
  </si>
  <si>
    <t>25.10.2023 11:46:44</t>
  </si>
  <si>
    <t>25.10.2023 11:47:22</t>
  </si>
  <si>
    <t>25.10.2023 11:47:49</t>
  </si>
  <si>
    <t>25.10.2023 11:47:53</t>
  </si>
  <si>
    <t>25.10.2023 11:47:56</t>
  </si>
  <si>
    <t>25.10.2023 11:47:58</t>
  </si>
  <si>
    <t>25.10.2023 11:50:59</t>
  </si>
  <si>
    <t>25.10.2023 11:51:01</t>
  </si>
  <si>
    <t>25.10.2023 11:51:02</t>
  </si>
  <si>
    <t>25.10.2023 11:51:04</t>
  </si>
  <si>
    <t>25.10.2023 11:51:05</t>
  </si>
  <si>
    <t>25.10.2023 11:51:08</t>
  </si>
  <si>
    <t>25.10.2023 11:51:10</t>
  </si>
  <si>
    <t>25.10.2023 11:51:26</t>
  </si>
  <si>
    <t>25.10.2023 11:51:28</t>
  </si>
  <si>
    <t>25.10.2023 11:51:29</t>
  </si>
  <si>
    <t>25.10.2023 11:51:31</t>
  </si>
  <si>
    <t>25.10.2023 11:51:32</t>
  </si>
  <si>
    <t>25.10.2023 11:51:34</t>
  </si>
  <si>
    <t>25.10.2023 11:51:35</t>
  </si>
  <si>
    <t>25.10.2023 11:51:37</t>
  </si>
  <si>
    <t>25.10.2023 11:54:02</t>
  </si>
  <si>
    <t>25.10.2023 11:54:04</t>
  </si>
  <si>
    <t>25.10.2023 11:54:05</t>
  </si>
  <si>
    <t>25.10.2023 11:54:07</t>
  </si>
  <si>
    <t>25.10.2023 11:54:08</t>
  </si>
  <si>
    <t>25.10.2023 11:54:10</t>
  </si>
  <si>
    <t>25.10.2023 11:54:11</t>
  </si>
  <si>
    <t>25.10.2023 11:54:13</t>
  </si>
  <si>
    <t>25.10.2023 11:54:31</t>
  </si>
  <si>
    <t>25.10.2023 11:54:32</t>
  </si>
  <si>
    <t>25.10.2023 11:54:34</t>
  </si>
  <si>
    <t>25.10.2023 11:54:37</t>
  </si>
  <si>
    <t>25.10.2023 11:55:31</t>
  </si>
  <si>
    <t>25.10.2023 11:55:32</t>
  </si>
  <si>
    <t>25.10.2023 11:55:34</t>
  </si>
  <si>
    <t>25.10.2023 11:55:35</t>
  </si>
  <si>
    <t>25.10.2023 11:55:37</t>
  </si>
  <si>
    <t>25.10.2023 11:55:38</t>
  </si>
  <si>
    <t>25.10.2023 11:57:44</t>
  </si>
  <si>
    <t>25.10.2023 11:57:46</t>
  </si>
  <si>
    <t>25.10.2023 11:57:47</t>
  </si>
  <si>
    <t>25.10.2023 11:57:49</t>
  </si>
  <si>
    <t>25.10.2023 11:57:50</t>
  </si>
  <si>
    <t>25.10.2023 11:57:52</t>
  </si>
  <si>
    <t>25.10.2023 11:58:37</t>
  </si>
  <si>
    <t>25.10.2023 11:59:10</t>
  </si>
  <si>
    <t>25.10.2023 11:59:11</t>
  </si>
  <si>
    <t>25.10.2023 11:59:13</t>
  </si>
  <si>
    <t>25.10.2023 11:59:20</t>
  </si>
  <si>
    <t>25.10.2023 12:00:34</t>
  </si>
  <si>
    <t>25.10.2023 12:00:35</t>
  </si>
  <si>
    <t>25.10.2023 12:00:37</t>
  </si>
  <si>
    <t>25.10.2023 12:00:58</t>
  </si>
  <si>
    <t>25.10.2023 12:00:59</t>
  </si>
  <si>
    <t>25.10.2023 12:01:01</t>
  </si>
  <si>
    <t>25.10.2023 12:01:02</t>
  </si>
  <si>
    <t>25.10.2023 12:01:31</t>
  </si>
  <si>
    <t>25.10.2023 12:01:32</t>
  </si>
  <si>
    <t>25.10.2023 12:01:37</t>
  </si>
  <si>
    <t>25.10.2023 12:01:58</t>
  </si>
  <si>
    <t>25.10.2023 12:01:59</t>
  </si>
  <si>
    <t>25.10.2023 12:02:01</t>
  </si>
  <si>
    <t>25.10.2023 12:04:52</t>
  </si>
  <si>
    <t>25.10.2023 12:04:53</t>
  </si>
  <si>
    <t>25.10.2023 12:04:55</t>
  </si>
  <si>
    <t>25.10.2023 12:04:56</t>
  </si>
  <si>
    <t>25.10.2023 12:04:58</t>
  </si>
  <si>
    <t>25.10.2023 12:04:59</t>
  </si>
  <si>
    <t>25.10.2023 12:05:32</t>
  </si>
  <si>
    <t>25.10.2023 12:05:34</t>
  </si>
  <si>
    <t>25.10.2023 12:05:35</t>
  </si>
  <si>
    <t>25.10.2023 12:05:38</t>
  </si>
  <si>
    <t>25.10.2023 12:05:41</t>
  </si>
  <si>
    <t>25.10.2023 12:05:43</t>
  </si>
  <si>
    <t>25.10.2023 12:05:46</t>
  </si>
  <si>
    <t>25.10.2023 12:06:26</t>
  </si>
  <si>
    <t>25.10.2023 12:06:28</t>
  </si>
  <si>
    <t>25.10.2023 12:06:29</t>
  </si>
  <si>
    <t>25.10.2023 12:06:31</t>
  </si>
  <si>
    <t>25.10.2023 12:06:32</t>
  </si>
  <si>
    <t>25.10.2023 12:06:34</t>
  </si>
  <si>
    <t>25.10.2023 12:07:02</t>
  </si>
  <si>
    <t>25.10.2023 12:07:03</t>
  </si>
  <si>
    <t>25.10.2023 12:07:05</t>
  </si>
  <si>
    <t>25.10.2023 12:07:08</t>
  </si>
  <si>
    <t>25.10.2023 12:07:09</t>
  </si>
  <si>
    <t>25.10.2023 12:07:11</t>
  </si>
  <si>
    <t>25.10.2023 12:07:12</t>
  </si>
  <si>
    <t>25.10.2023 12:07:14</t>
  </si>
  <si>
    <t>25.10.2023 12:07:15</t>
  </si>
  <si>
    <t>25.10.2023 12:07:48</t>
  </si>
  <si>
    <t>25.10.2023 12:07:50</t>
  </si>
  <si>
    <t>25.10.2023 12:07:51</t>
  </si>
  <si>
    <t>25.10.2023 12:07:53</t>
  </si>
  <si>
    <t>25.10.2023 12:07:54</t>
  </si>
  <si>
    <t>25.10.2023 12:07:56</t>
  </si>
  <si>
    <t>25.10.2023 12:07:57</t>
  </si>
  <si>
    <t>25.10.2023 12:07:59</t>
  </si>
  <si>
    <t>25.10.2023 12:08:00</t>
  </si>
  <si>
    <t>25.10.2023 12:08:02</t>
  </si>
  <si>
    <t>25.10.2023 12:08:03</t>
  </si>
  <si>
    <t>25.10.2023 12:08:06</t>
  </si>
  <si>
    <t>25.10.2023 12:09:11</t>
  </si>
  <si>
    <t>25.10.2023 12:09:12</t>
  </si>
  <si>
    <t>25.10.2023 12:09:15</t>
  </si>
  <si>
    <t>25.10.2023 12:09:17</t>
  </si>
  <si>
    <t>25.10.2023 12:09:18</t>
  </si>
  <si>
    <t>25.10.2023 12:09:20</t>
  </si>
  <si>
    <t>25.10.2023 12:09:42</t>
  </si>
  <si>
    <t>25.10.2023 12:09:43</t>
  </si>
  <si>
    <t>25.10.2023 12:09:45</t>
  </si>
  <si>
    <t>25.10.2023 12:09:46</t>
  </si>
  <si>
    <t>25.10.2023 12:09:48</t>
  </si>
  <si>
    <t>25.10.2023 12:10:21</t>
  </si>
  <si>
    <t>25.10.2023 12:10:22</t>
  </si>
  <si>
    <t>25.10.2023 12:10:24</t>
  </si>
  <si>
    <t>25.10.2023 12:10:25</t>
  </si>
  <si>
    <t>25.10.2023 12:10:28</t>
  </si>
  <si>
    <t>25.10.2023 12:10:30</t>
  </si>
  <si>
    <t>25.10.2023 12:10:31</t>
  </si>
  <si>
    <t>25.10.2023 12:10:33</t>
  </si>
  <si>
    <t>25.10.2023 12:10:40</t>
  </si>
  <si>
    <t>25.10.2023 12:11:19</t>
  </si>
  <si>
    <t>25.10.2023 12:11:21</t>
  </si>
  <si>
    <t>25.10.2023 12:11:24</t>
  </si>
  <si>
    <t>25.10.2023 12:11:25</t>
  </si>
  <si>
    <t>25.10.2023 12:11:27</t>
  </si>
  <si>
    <t>25.10.2023 12:11:28</t>
  </si>
  <si>
    <t>25.10.2023 12:12:09</t>
  </si>
  <si>
    <t>25.10.2023 12:12:12</t>
  </si>
  <si>
    <t>25.10.2023 12:12:13</t>
  </si>
  <si>
    <t>25.10.2023 12:12:15</t>
  </si>
  <si>
    <t>25.10.2023 12:12:16</t>
  </si>
  <si>
    <t>25.10.2023 12:12:18</t>
  </si>
  <si>
    <t>25.10.2023 12:12:19</t>
  </si>
  <si>
    <t>25.10.2023 12:12:21</t>
  </si>
  <si>
    <t>25.10.2023 12:12:22</t>
  </si>
  <si>
    <t>25.10.2023 12:12:25</t>
  </si>
  <si>
    <t>25.10.2023 12:12:58</t>
  </si>
  <si>
    <t>25.10.2023 12:13:00</t>
  </si>
  <si>
    <t>25.10.2023 12:13:01</t>
  </si>
  <si>
    <t>25.10.2023 12:13:03</t>
  </si>
  <si>
    <t>25.10.2023 12:13:04</t>
  </si>
  <si>
    <t>25.10.2023 12:13:06</t>
  </si>
  <si>
    <t>25.10.2023 12:13:07</t>
  </si>
  <si>
    <t>25.10.2023 12:13:09</t>
  </si>
  <si>
    <t>25.10.2023 12:13:10</t>
  </si>
  <si>
    <t>25.10.2023 12:14:55</t>
  </si>
  <si>
    <t>25.10.2023 12:14:57</t>
  </si>
  <si>
    <t>25.10.2023 12:14:58</t>
  </si>
  <si>
    <t>25.10.2023 12:15:00</t>
  </si>
  <si>
    <t>25.10.2023 12:15:01</t>
  </si>
  <si>
    <t>25.10.2023 12:15:03</t>
  </si>
  <si>
    <t>25.10.2023 12:15:28</t>
  </si>
  <si>
    <t>25.10.2023 12:15:30</t>
  </si>
  <si>
    <t>25.10.2023 12:15:31</t>
  </si>
  <si>
    <t>25.10.2023 12:15:33</t>
  </si>
  <si>
    <t>25.10.2023 12:15:34</t>
  </si>
  <si>
    <t>25.10.2023 12:15:37</t>
  </si>
  <si>
    <t>25.10.2023 12:16:01</t>
  </si>
  <si>
    <t>25.10.2023 12:16:02</t>
  </si>
  <si>
    <t>25.10.2023 12:16:04</t>
  </si>
  <si>
    <t>25.10.2023 12:16:05</t>
  </si>
  <si>
    <t>25.10.2023 12:16:07</t>
  </si>
  <si>
    <t>25.10.2023 12:16:08</t>
  </si>
  <si>
    <t>25.10.2023 12:16:10</t>
  </si>
  <si>
    <t>25.10.2023 12:16:14</t>
  </si>
  <si>
    <t>25.10.2023 12:16:16</t>
  </si>
  <si>
    <t>25.10.2023 12:16:19</t>
  </si>
  <si>
    <t>25.10.2023 12:16:20</t>
  </si>
  <si>
    <t>25.10.2023 12:16:22</t>
  </si>
  <si>
    <t>25.10.2023 12:16:23</t>
  </si>
  <si>
    <t>25.10.2023 12:16:25</t>
  </si>
  <si>
    <t>25.10.2023 12:16:26</t>
  </si>
  <si>
    <t>25.10.2023 12:16:28</t>
  </si>
  <si>
    <t>25.10.2023 12:16:29</t>
  </si>
  <si>
    <t>25.10.2023 12:16:31</t>
  </si>
  <si>
    <t>25.10.2023 12:16:32</t>
  </si>
  <si>
    <t>25.10.2023 12:16:34</t>
  </si>
  <si>
    <t>25.10.2023 12:16:35</t>
  </si>
  <si>
    <t>25.10.2023 12:16:37</t>
  </si>
  <si>
    <t>25.10.2023 12:17:10</t>
  </si>
  <si>
    <t>25.10.2023 12:17:11</t>
  </si>
  <si>
    <t>25.10.2023 12:17:13</t>
  </si>
  <si>
    <t>25.10.2023 12:17:14</t>
  </si>
  <si>
    <t>25.10.2023 12:17:16</t>
  </si>
  <si>
    <t>25.10.2023 12:17:17</t>
  </si>
  <si>
    <t>25.10.2023 12:17:19</t>
  </si>
  <si>
    <t>25.10.2023 12:17:29</t>
  </si>
  <si>
    <t>25.10.2023 12:17:34</t>
  </si>
  <si>
    <t>25.10.2023 12:17:35</t>
  </si>
  <si>
    <t>25.10.2023 12:17:49</t>
  </si>
  <si>
    <t>25.10.2023 12:17:53</t>
  </si>
  <si>
    <t>25.10.2023 12:17:55</t>
  </si>
  <si>
    <t>25.10.2023 12:17:56</t>
  </si>
  <si>
    <t>25.10.2023 12:17:58</t>
  </si>
  <si>
    <t>25.10.2023 12:18:46</t>
  </si>
  <si>
    <t>25.10.2023 12:18:47</t>
  </si>
  <si>
    <t>25.10.2023 12:18:49</t>
  </si>
  <si>
    <t>25.10.2023 12:18:50</t>
  </si>
  <si>
    <t>25.10.2023 12:19:08</t>
  </si>
  <si>
    <t>25.10.2023 12:19:10</t>
  </si>
  <si>
    <t>25.10.2023 12:19:11</t>
  </si>
  <si>
    <t>25.10.2023 12:19:14</t>
  </si>
  <si>
    <t>25.10.2023 12:19:31</t>
  </si>
  <si>
    <t>25.10.2023 12:19:32</t>
  </si>
  <si>
    <t>25.10.2023 12:19:34</t>
  </si>
  <si>
    <t>25.10.2023 12:19:35</t>
  </si>
  <si>
    <t>25.10.2023 12:19:37</t>
  </si>
  <si>
    <t>25.10.2023 12:19:38</t>
  </si>
  <si>
    <t>25.10.2023 12:20:47</t>
  </si>
  <si>
    <t>25.10.2023 12:20:52</t>
  </si>
  <si>
    <t>25.10.2023 12:20:53</t>
  </si>
  <si>
    <t>25.10.2023 12:20:56</t>
  </si>
  <si>
    <t>25.10.2023 12:21:14</t>
  </si>
  <si>
    <t>25.10.2023 12:21:16</t>
  </si>
  <si>
    <t>25.10.2023 12:21:17</t>
  </si>
  <si>
    <t>25.10.2023 12:21:19</t>
  </si>
  <si>
    <t>25.10.2023 12:21:20</t>
  </si>
  <si>
    <t>25.10.2023 12:21:22</t>
  </si>
  <si>
    <t>25.10.2023 12:21:23</t>
  </si>
  <si>
    <t>25.10.2023 12:21:25</t>
  </si>
  <si>
    <t>25.10.2023 12:21:26</t>
  </si>
  <si>
    <t>25.10.2023 12:21:56</t>
  </si>
  <si>
    <t>25.10.2023 12:21:58</t>
  </si>
  <si>
    <t>25.10.2023 12:21:59</t>
  </si>
  <si>
    <t>25.10.2023 12:22:01</t>
  </si>
  <si>
    <t>25.10.2023 12:22:02</t>
  </si>
  <si>
    <t>25.10.2023 12:22:04</t>
  </si>
  <si>
    <t>25.10.2023 12:22:05</t>
  </si>
  <si>
    <t>25.10.2023 12:22:07</t>
  </si>
  <si>
    <t>25.10.2023 12:26:17</t>
  </si>
  <si>
    <t>25.10.2023 12:26:19</t>
  </si>
  <si>
    <t>25.10.2023 12:26:22</t>
  </si>
  <si>
    <t>25.10.2023 12:26:23</t>
  </si>
  <si>
    <t>25.10.2023 12:26:25</t>
  </si>
  <si>
    <t>25.10.2023 12:26:26</t>
  </si>
  <si>
    <t>25.10.2023 12:27:38</t>
  </si>
  <si>
    <t>25.10.2023 12:27:40</t>
  </si>
  <si>
    <t>25.10.2023 12:27:43</t>
  </si>
  <si>
    <t>25.10.2023 12:27:44</t>
  </si>
  <si>
    <t>25.10.2023 12:27:46</t>
  </si>
  <si>
    <t>25.10.2023 12:31:17</t>
  </si>
  <si>
    <t>25.10.2023 12:31:19</t>
  </si>
  <si>
    <t>25.10.2023 12:31:20</t>
  </si>
  <si>
    <t>25.10.2023 12:31:22</t>
  </si>
  <si>
    <t>25.10.2023 12:31:25</t>
  </si>
  <si>
    <t>25.10.2023 12:31:26</t>
  </si>
  <si>
    <t>25.10.2023 12:31:54</t>
  </si>
  <si>
    <t>25.10.2023 12:31:56</t>
  </si>
  <si>
    <t>25.10.2023 12:31:57</t>
  </si>
  <si>
    <t>25.10.2023 12:31:59</t>
  </si>
  <si>
    <t>25.10.2023 12:32:00</t>
  </si>
  <si>
    <t>25.10.2023 12:32:02</t>
  </si>
  <si>
    <t>25.10.2023 12:32:03</t>
  </si>
  <si>
    <t>25.10.2023 12:32:09</t>
  </si>
  <si>
    <t>25.10.2023 12:32:11</t>
  </si>
  <si>
    <t>25.10.2023 12:32:12</t>
  </si>
  <si>
    <t>25.10.2023 12:32:14</t>
  </si>
  <si>
    <t>25.10.2023 12:33:11</t>
  </si>
  <si>
    <t>25.10.2023 12:33:14</t>
  </si>
  <si>
    <t>25.10.2023 12:33:15</t>
  </si>
  <si>
    <t>25.10.2023 12:33:17</t>
  </si>
  <si>
    <t>25.10.2023 12:33:18</t>
  </si>
  <si>
    <t>25.10.2023 12:33:44</t>
  </si>
  <si>
    <t>25.10.2023 12:33:47</t>
  </si>
  <si>
    <t>25.10.2023 12:33:48</t>
  </si>
  <si>
    <t>25.10.2023 12:34:48</t>
  </si>
  <si>
    <t>25.10.2023 12:34:51</t>
  </si>
  <si>
    <t>25.10.2023 12:34:53</t>
  </si>
  <si>
    <t>25.10.2023 12:35:11</t>
  </si>
  <si>
    <t>25.10.2023 12:35:12</t>
  </si>
  <si>
    <t>25.10.2023 12:35:14</t>
  </si>
  <si>
    <t>25.10.2023 12:35:15</t>
  </si>
  <si>
    <t>25.10.2023 12:35:17</t>
  </si>
  <si>
    <t>25.10.2023 12:35:56</t>
  </si>
  <si>
    <t>25.10.2023 12:35:57</t>
  </si>
  <si>
    <t>25.10.2023 12:35:59</t>
  </si>
  <si>
    <t>25.10.2023 12:36:35</t>
  </si>
  <si>
    <t>25.10.2023 12:36:36</t>
  </si>
  <si>
    <t>25.10.2023 12:36:38</t>
  </si>
  <si>
    <t>25.10.2023 12:36:39</t>
  </si>
  <si>
    <t>25.10.2023 12:36:42</t>
  </si>
  <si>
    <t>25.10.2023 12:36:45</t>
  </si>
  <si>
    <t>25.10.2023 12:36:53</t>
  </si>
  <si>
    <t>25.10.2023 12:36:54</t>
  </si>
  <si>
    <t>25.10.2023 12:36:56</t>
  </si>
  <si>
    <t>25.10.2023 12:36:57</t>
  </si>
  <si>
    <t>25.10.2023 12:37:00</t>
  </si>
  <si>
    <t>25.10.2023 12:37:02</t>
  </si>
  <si>
    <t>25.10.2023 12:37:03</t>
  </si>
  <si>
    <t>25.10.2023 12:37:05</t>
  </si>
  <si>
    <t>25.10.2023 12:37:15</t>
  </si>
  <si>
    <t>25.10.2023 12:37:17</t>
  </si>
  <si>
    <t>25.10.2023 12:37:18</t>
  </si>
  <si>
    <t>25.10.2023 12:37:20</t>
  </si>
  <si>
    <t>25.10.2023 12:37:21</t>
  </si>
  <si>
    <t>25.10.2023 12:37:23</t>
  </si>
  <si>
    <t>25.10.2023 12:37:24</t>
  </si>
  <si>
    <t>25.10.2023 12:39:48</t>
  </si>
  <si>
    <t>25.10.2023 12:39:50</t>
  </si>
  <si>
    <t>25.10.2023 12:39:51</t>
  </si>
  <si>
    <t>25.10.2023 12:39:53</t>
  </si>
  <si>
    <t>25.10.2023 12:39:54</t>
  </si>
  <si>
    <t>25.10.2023 12:39:56</t>
  </si>
  <si>
    <t>25.10.2023 12:39:57</t>
  </si>
  <si>
    <t>25.10.2023 12:39:59</t>
  </si>
  <si>
    <t>25.10.2023 12:41:06</t>
  </si>
  <si>
    <t>25.10.2023 12:41:08</t>
  </si>
  <si>
    <t>25.10.2023 12:41:11</t>
  </si>
  <si>
    <t>25.10.2023 12:41:12</t>
  </si>
  <si>
    <t>25.10.2023 12:41:33</t>
  </si>
  <si>
    <t>25.10.2023 12:41:35</t>
  </si>
  <si>
    <t>25.10.2023 12:41:36</t>
  </si>
  <si>
    <t>25.10.2023 12:41:38</t>
  </si>
  <si>
    <t>25.10.2023 12:41:54</t>
  </si>
  <si>
    <t>25.10.2023 12:41:56</t>
  </si>
  <si>
    <t>25.10.2023 12:44:32</t>
  </si>
  <si>
    <t>25.10.2023 12:44:33</t>
  </si>
  <si>
    <t>25.10.2023 12:44:35</t>
  </si>
  <si>
    <t>25.10.2023 12:44:36</t>
  </si>
  <si>
    <t>25.10.2023 12:44:39</t>
  </si>
  <si>
    <t>25.10.2023 12:44:47</t>
  </si>
  <si>
    <t>25.10.2023 12:44:51</t>
  </si>
  <si>
    <t>25.10.2023 12:45:03</t>
  </si>
  <si>
    <t>25.10.2023 12:45:05</t>
  </si>
  <si>
    <t>25.10.2023 12:45:11</t>
  </si>
  <si>
    <t>25.10.2023 12:45:12</t>
  </si>
  <si>
    <t>25.10.2023 12:45:14</t>
  </si>
  <si>
    <t>25.10.2023 12:45:15</t>
  </si>
  <si>
    <t>25.10.2023 12:45:18</t>
  </si>
  <si>
    <t>25.10.2023 12:45:20</t>
  </si>
  <si>
    <t>25.10.2023 12:45:21</t>
  </si>
  <si>
    <t>25.10.2023 12:46:23</t>
  </si>
  <si>
    <t>25.10.2023 12:46:26</t>
  </si>
  <si>
    <t>25.10.2023 12:46:27</t>
  </si>
  <si>
    <t>25.10.2023 12:46:29</t>
  </si>
  <si>
    <t>25.10.2023 12:46:32</t>
  </si>
  <si>
    <t>25.10.2023 12:46:33</t>
  </si>
  <si>
    <t>25.10.2023 12:46:35</t>
  </si>
  <si>
    <t>25.10.2023 12:46:36</t>
  </si>
  <si>
    <t>25.10.2023 12:46:38</t>
  </si>
  <si>
    <t>25.10.2023 12:46:39</t>
  </si>
  <si>
    <t>25.10.2023 12:46:41</t>
  </si>
  <si>
    <t>25.10.2023 12:46:42</t>
  </si>
  <si>
    <t>25.10.2023 12:46:45</t>
  </si>
  <si>
    <t>25.10.2023 12:46:47</t>
  </si>
  <si>
    <t>25.10.2023 12:46:48</t>
  </si>
  <si>
    <t>25.10.2023 12:46:50</t>
  </si>
  <si>
    <t>25.10.2023 12:46:53</t>
  </si>
  <si>
    <t>25.10.2023 12:46:57</t>
  </si>
  <si>
    <t>25.10.2023 12:46:59</t>
  </si>
  <si>
    <t>25.10.2023 12:47:00</t>
  </si>
  <si>
    <t>25.10.2023 12:47:50</t>
  </si>
  <si>
    <t>25.10.2023 12:47:51</t>
  </si>
  <si>
    <t>25.10.2023 12:47:53</t>
  </si>
  <si>
    <t>25.10.2023 12:47:54</t>
  </si>
  <si>
    <t>25.10.2023 12:48:23</t>
  </si>
  <si>
    <t>25.10.2023 12:49:11</t>
  </si>
  <si>
    <t>25.10.2023 12:49:12</t>
  </si>
  <si>
    <t>25.10.2023 12:49:20</t>
  </si>
  <si>
    <t>25.10.2023 12:49:21</t>
  </si>
  <si>
    <t>25.10.2023 12:49:24</t>
  </si>
  <si>
    <t>25.10.2023 12:49:35</t>
  </si>
  <si>
    <t>25.10.2023 12:49:36</t>
  </si>
  <si>
    <t>25.10.2023 12:49:39</t>
  </si>
  <si>
    <t>25.10.2023 12:50:11</t>
  </si>
  <si>
    <t>25.10.2023 12:50:14</t>
  </si>
  <si>
    <t>25.10.2023 12:50:15</t>
  </si>
  <si>
    <t>25.10.2023 12:50:17</t>
  </si>
  <si>
    <t>25.10.2023 12:51:08</t>
  </si>
  <si>
    <t>25.10.2023 12:51:09</t>
  </si>
  <si>
    <t>25.10.2023 12:51:11</t>
  </si>
  <si>
    <t>25.10.2023 12:51:12</t>
  </si>
  <si>
    <t>25.10.2023 12:51:15</t>
  </si>
  <si>
    <t>25.10.2023 12:51:23</t>
  </si>
  <si>
    <t>25.10.2023 12:51:24</t>
  </si>
  <si>
    <t>25.10.2023 12:51:26</t>
  </si>
  <si>
    <t>25.10.2023 12:51:27</t>
  </si>
  <si>
    <t>25.10.2023 12:51:30</t>
  </si>
  <si>
    <t>25.10.2023 12:51:31</t>
  </si>
  <si>
    <t>25.10.2023 12:51:46</t>
  </si>
  <si>
    <t>25.10.2023 12:51:48</t>
  </si>
  <si>
    <t>25.10.2023 12:51:49</t>
  </si>
  <si>
    <t>25.10.2023 12:51:51</t>
  </si>
  <si>
    <t>25.10.2023 12:51:54</t>
  </si>
  <si>
    <t>25.10.2023 12:52:36</t>
  </si>
  <si>
    <t>25.10.2023 12:52:37</t>
  </si>
  <si>
    <t>25.10.2023 12:52:39</t>
  </si>
  <si>
    <t>25.10.2023 12:52:40</t>
  </si>
  <si>
    <t>25.10.2023 12:52:42</t>
  </si>
  <si>
    <t>25.10.2023 12:52:48</t>
  </si>
  <si>
    <t>25.10.2023 12:52:49</t>
  </si>
  <si>
    <t>25.10.2023 12:52:52</t>
  </si>
  <si>
    <t>25.10.2023 12:52:54</t>
  </si>
  <si>
    <t>25.10.2023 12:53:58</t>
  </si>
  <si>
    <t>25.10.2023 12:54:04</t>
  </si>
  <si>
    <t>25.10.2023 12:54:06</t>
  </si>
  <si>
    <t>25.10.2023 12:54:07</t>
  </si>
  <si>
    <t>25.10.2023 12:54:09</t>
  </si>
  <si>
    <t>25.10.2023 12:54:10</t>
  </si>
  <si>
    <t>25.10.2023 12:54:12</t>
  </si>
  <si>
    <t>25.10.2023 12:54:13</t>
  </si>
  <si>
    <t>25.10.2023 12:54:15</t>
  </si>
  <si>
    <t>25.10.2023 12:54:16</t>
  </si>
  <si>
    <t>25.10.2023 12:54:18</t>
  </si>
  <si>
    <t>25.10.2023 12:57:15</t>
  </si>
  <si>
    <t>25.10.2023 12:57:16</t>
  </si>
  <si>
    <t>25.10.2023 12:57:19</t>
  </si>
  <si>
    <t>25.10.2023 12:57:21</t>
  </si>
  <si>
    <t>25.10.2023 12:57:22</t>
  </si>
  <si>
    <t>25.10.2023 12:57:24</t>
  </si>
  <si>
    <t>25.10.2023 12:57:25</t>
  </si>
  <si>
    <t>25.10.2023 12:57:27</t>
  </si>
  <si>
    <t>25.10.2023 12:58:39</t>
  </si>
  <si>
    <t>25.10.2023 12:58:40</t>
  </si>
  <si>
    <t>25.10.2023 12:58:43</t>
  </si>
  <si>
    <t>25.10.2023 12:58:45</t>
  </si>
  <si>
    <t>25.10.2023 12:58:46</t>
  </si>
  <si>
    <t>25.10.2023 12:58:48</t>
  </si>
  <si>
    <t>25.10.2023 12:58:52</t>
  </si>
  <si>
    <t>25.10.2023 12:58:54</t>
  </si>
  <si>
    <t>25.10.2023 12:58:55</t>
  </si>
  <si>
    <t>25.10.2023 12:59:34</t>
  </si>
  <si>
    <t>25.10.2023 12:59:37</t>
  </si>
  <si>
    <t>25.10.2023 13:00:13</t>
  </si>
  <si>
    <t>25.10.2023 13:00:15</t>
  </si>
  <si>
    <t>25.10.2023 13:00:16</t>
  </si>
  <si>
    <t>25.10.2023 13:00:18</t>
  </si>
  <si>
    <t>25.10.2023 13:00:22</t>
  </si>
  <si>
    <t>25.10.2023 13:01:19</t>
  </si>
  <si>
    <t>25.10.2023 13:01:21</t>
  </si>
  <si>
    <t>25.10.2023 13:01:22</t>
  </si>
  <si>
    <t>25.10.2023 13:01:24</t>
  </si>
  <si>
    <t>25.10.2023 13:01:25</t>
  </si>
  <si>
    <t>25.10.2023 13:01:27</t>
  </si>
  <si>
    <t>25.10.2023 13:01:28</t>
  </si>
  <si>
    <t>25.10.2023 13:01:33</t>
  </si>
  <si>
    <t>25.10.2023 13:01:34</t>
  </si>
  <si>
    <t>25.10.2023 13:01:36</t>
  </si>
  <si>
    <t>25.10.2023 13:01:37</t>
  </si>
  <si>
    <t>25.10.2023 13:01:39</t>
  </si>
  <si>
    <t>25.10.2023 13:01:40</t>
  </si>
  <si>
    <t>25.10.2023 13:01:42</t>
  </si>
  <si>
    <t>25.10.2023 13:01:43</t>
  </si>
  <si>
    <t>25.10.2023 13:01:45</t>
  </si>
  <si>
    <t>25.10.2023 13:01:48</t>
  </si>
  <si>
    <t>25.10.2023 13:04:15</t>
  </si>
  <si>
    <t>25.10.2023 13:04:18</t>
  </si>
  <si>
    <t>25.10.2023 13:04:19</t>
  </si>
  <si>
    <t>25.10.2023 13:04:21</t>
  </si>
  <si>
    <t>25.10.2023 13:05:29</t>
  </si>
  <si>
    <t>25.10.2023 13:05:31</t>
  </si>
  <si>
    <t>25.10.2023 13:05:32</t>
  </si>
  <si>
    <t>25.10.2023 13:05:34</t>
  </si>
  <si>
    <t>25.10.2023 13:05:35</t>
  </si>
  <si>
    <t>25.10.2023 13:05:37</t>
  </si>
  <si>
    <t>25.10.2023 13:06:13</t>
  </si>
  <si>
    <t>25.10.2023 13:06:14</t>
  </si>
  <si>
    <t>25.10.2023 13:06:19</t>
  </si>
  <si>
    <t>25.10.2023 13:06:25</t>
  </si>
  <si>
    <t>25.10.2023 13:06:26</t>
  </si>
  <si>
    <t>25.10.2023 13:06:29</t>
  </si>
  <si>
    <t>25.10.2023 13:06:31</t>
  </si>
  <si>
    <t>25.10.2023 13:06:32</t>
  </si>
  <si>
    <t>25.10.2023 13:06:34</t>
  </si>
  <si>
    <t>25.10.2023 13:06:35</t>
  </si>
  <si>
    <t>25.10.2023 13:06:37</t>
  </si>
  <si>
    <t>25.10.2023 13:06:38</t>
  </si>
  <si>
    <t>25.10.2023 13:06:49</t>
  </si>
  <si>
    <t>25.10.2023 13:06:50</t>
  </si>
  <si>
    <t>25.10.2023 13:06:52</t>
  </si>
  <si>
    <t>25.10.2023 13:07:07</t>
  </si>
  <si>
    <t>25.10.2023 13:07:11</t>
  </si>
  <si>
    <t>25.10.2023 13:07:35</t>
  </si>
  <si>
    <t>25.10.2023 13:07:40</t>
  </si>
  <si>
    <t>25.10.2023 13:07:41</t>
  </si>
  <si>
    <t>25.10.2023 13:07:43</t>
  </si>
  <si>
    <t>25.10.2023 13:09:05</t>
  </si>
  <si>
    <t>25.10.2023 13:09:07</t>
  </si>
  <si>
    <t>25.10.2023 13:09:08</t>
  </si>
  <si>
    <t>25.10.2023 13:09:10</t>
  </si>
  <si>
    <t>25.10.2023 13:09:11</t>
  </si>
  <si>
    <t>25.10.2023 13:09:13</t>
  </si>
  <si>
    <t>25.10.2023 13:09:14</t>
  </si>
  <si>
    <t>25.10.2023 13:09:58</t>
  </si>
  <si>
    <t>25.10.2023 13:09:59</t>
  </si>
  <si>
    <t>25.10.2023 13:10:01</t>
  </si>
  <si>
    <t>25.10.2023 13:10:04</t>
  </si>
  <si>
    <t>25.10.2023 13:10:08</t>
  </si>
  <si>
    <t>25.10.2023 13:10:10</t>
  </si>
  <si>
    <t>25.10.2023 13:10:11</t>
  </si>
  <si>
    <t>25.10.2023 13:10:13</t>
  </si>
  <si>
    <t>25.10.2023 13:10:14</t>
  </si>
  <si>
    <t>25.10.2023 13:10:16</t>
  </si>
  <si>
    <t>25.10.2023 13:10:17</t>
  </si>
  <si>
    <t>25.10.2023 13:10:19</t>
  </si>
  <si>
    <t>25.10.2023 13:10:20</t>
  </si>
  <si>
    <t>25.10.2023 13:11:59</t>
  </si>
  <si>
    <t>25.10.2023 13:12:01</t>
  </si>
  <si>
    <t>25.10.2023 13:12:02</t>
  </si>
  <si>
    <t>25.10.2023 13:12:04</t>
  </si>
  <si>
    <t>25.10.2023 13:12:05</t>
  </si>
  <si>
    <t>25.10.2023 13:12:07</t>
  </si>
  <si>
    <t>25.10.2023 13:13:38</t>
  </si>
  <si>
    <t>25.10.2023 13:13:40</t>
  </si>
  <si>
    <t>25.10.2023 13:13:41</t>
  </si>
  <si>
    <t>25.10.2023 13:13:43</t>
  </si>
  <si>
    <t>25.10.2023 13:14:34</t>
  </si>
  <si>
    <t>25.10.2023 13:14:41</t>
  </si>
  <si>
    <t>25.10.2023 13:14:50</t>
  </si>
  <si>
    <t>25.10.2023 13:14:52</t>
  </si>
  <si>
    <t>25.10.2023 13:14:53</t>
  </si>
  <si>
    <t>25.10.2023 13:14:55</t>
  </si>
  <si>
    <t>25.10.2023 13:15:07</t>
  </si>
  <si>
    <t>25.10.2023 13:15:08</t>
  </si>
  <si>
    <t>25.10.2023 13:15:59</t>
  </si>
  <si>
    <t>25.10.2023 13:16:01</t>
  </si>
  <si>
    <t>25.10.2023 13:16:11</t>
  </si>
  <si>
    <t>25.10.2023 13:16:14</t>
  </si>
  <si>
    <t>25.10.2023 13:16:20</t>
  </si>
  <si>
    <t>25.10.2023 13:16:26</t>
  </si>
  <si>
    <t>25.10.2023 13:16:31</t>
  </si>
  <si>
    <t>25.10.2023 13:16:52</t>
  </si>
  <si>
    <t>25.10.2023 13:16:55</t>
  </si>
  <si>
    <t>25.10.2023 13:16:56</t>
  </si>
  <si>
    <t>25.10.2023 13:16:58</t>
  </si>
  <si>
    <t>25.10.2023 13:16:59</t>
  </si>
  <si>
    <t>25.10.2023 13:17:01</t>
  </si>
  <si>
    <t>25.10.2023 13:17:02</t>
  </si>
  <si>
    <t>25.10.2023 13:17:29</t>
  </si>
  <si>
    <t>25.10.2023 13:17:31</t>
  </si>
  <si>
    <t>25.10.2023 13:17:32</t>
  </si>
  <si>
    <t>25.10.2023 13:17:59</t>
  </si>
  <si>
    <t>25.10.2023 13:18:01</t>
  </si>
  <si>
    <t>25.10.2023 13:18:02</t>
  </si>
  <si>
    <t>25.10.2023 13:18:04</t>
  </si>
  <si>
    <t>25.10.2023 13:19:13</t>
  </si>
  <si>
    <t>25.10.2023 13:19:17</t>
  </si>
  <si>
    <t>25.10.2023 13:19:19</t>
  </si>
  <si>
    <t>25.10.2023 13:19:22</t>
  </si>
  <si>
    <t>25.10.2023 13:20:23</t>
  </si>
  <si>
    <t>25.10.2023 13:20:25</t>
  </si>
  <si>
    <t>25.10.2023 13:20:26</t>
  </si>
  <si>
    <t>25.10.2023 13:20:28</t>
  </si>
  <si>
    <t>25.10.2023 13:20:29</t>
  </si>
  <si>
    <t>25.10.2023 13:20:31</t>
  </si>
  <si>
    <t>25.10.2023 13:20:32</t>
  </si>
  <si>
    <t>25.10.2023 13:20:34</t>
  </si>
  <si>
    <t>25.10.2023 13:20:35</t>
  </si>
  <si>
    <t>25.10.2023 13:20:37</t>
  </si>
  <si>
    <t>25.10.2023 13:20:38</t>
  </si>
  <si>
    <t>25.10.2023 13:20:40</t>
  </si>
  <si>
    <t>25.10.2023 13:20:41</t>
  </si>
  <si>
    <t>25.10.2023 13:21:01</t>
  </si>
  <si>
    <t>25.10.2023 13:21:02</t>
  </si>
  <si>
    <t>25.10.2023 13:21:03</t>
  </si>
  <si>
    <t>25.10.2023 13:21:05</t>
  </si>
  <si>
    <t>25.10.2023 13:21:17</t>
  </si>
  <si>
    <t>25.10.2023 13:21:18</t>
  </si>
  <si>
    <t>25.10.2023 13:21:20</t>
  </si>
  <si>
    <t>25.10.2023 13:21:21</t>
  </si>
  <si>
    <t>25.10.2023 13:21:23</t>
  </si>
  <si>
    <t>25.10.2023 13:23:45</t>
  </si>
  <si>
    <t>25.10.2023 13:23:47</t>
  </si>
  <si>
    <t>25.10.2023 13:23:50</t>
  </si>
  <si>
    <t>25.10.2023 13:23:51</t>
  </si>
  <si>
    <t>25.10.2023 13:23:53</t>
  </si>
  <si>
    <t>25.10.2023 13:24:08</t>
  </si>
  <si>
    <t>25.10.2023 13:24:09</t>
  </si>
  <si>
    <t>25.10.2023 13:24:11</t>
  </si>
  <si>
    <t>25.10.2023 13:24:48</t>
  </si>
  <si>
    <t>25.10.2023 13:24:50</t>
  </si>
  <si>
    <t>25.10.2023 13:24:54</t>
  </si>
  <si>
    <t>25.10.2023 13:24:56</t>
  </si>
  <si>
    <t>25.10.2023 13:26:45</t>
  </si>
  <si>
    <t>25.10.2023 13:26:47</t>
  </si>
  <si>
    <t>25.10.2023 13:26:48</t>
  </si>
  <si>
    <t>25.10.2023 13:26:50</t>
  </si>
  <si>
    <t>25.10.2023 13:27:30</t>
  </si>
  <si>
    <t>25.10.2023 13:27:33</t>
  </si>
  <si>
    <t>25.10.2023 13:27:36</t>
  </si>
  <si>
    <t>25.10.2023 13:27:56</t>
  </si>
  <si>
    <t>25.10.2023 13:27:57</t>
  </si>
  <si>
    <t>25.10.2023 13:28:47</t>
  </si>
  <si>
    <t>25.10.2023 13:28:48</t>
  </si>
  <si>
    <t>25.10.2023 13:28:51</t>
  </si>
  <si>
    <t>25.10.2023 13:28:53</t>
  </si>
  <si>
    <t>25.10.2023 13:28:54</t>
  </si>
  <si>
    <t>25.10.2023 13:28:56</t>
  </si>
  <si>
    <t>25.10.2023 13:28:57</t>
  </si>
  <si>
    <t>25.10.2023 13:28:59</t>
  </si>
  <si>
    <t>25.10.2023 13:29:02</t>
  </si>
  <si>
    <t>25.10.2023 13:29:33</t>
  </si>
  <si>
    <t>25.10.2023 13:29:36</t>
  </si>
  <si>
    <t>25.10.2023 13:29:38</t>
  </si>
  <si>
    <t>25.10.2023 13:30:12</t>
  </si>
  <si>
    <t>25.10.2023 13:30:14</t>
  </si>
  <si>
    <t>25.10.2023 13:30:20</t>
  </si>
  <si>
    <t>25.10.2023 13:30:26</t>
  </si>
  <si>
    <t>25.10.2023 13:30:35</t>
  </si>
  <si>
    <t>25.10.2023 13:30:36</t>
  </si>
  <si>
    <t>25.10.2023 13:30:38</t>
  </si>
  <si>
    <t>25.10.2023 13:30:50</t>
  </si>
  <si>
    <t>25.10.2023 13:30:51</t>
  </si>
  <si>
    <t>25.10.2023 13:30:53</t>
  </si>
  <si>
    <t>25.10.2023 13:30:54</t>
  </si>
  <si>
    <t>25.10.2023 13:30:57</t>
  </si>
  <si>
    <t>25.10.2023 13:31:02</t>
  </si>
  <si>
    <t>25.10.2023 13:31:03</t>
  </si>
  <si>
    <t>25.10.2023 13:31:05</t>
  </si>
  <si>
    <t>25.10.2023 13:31:06</t>
  </si>
  <si>
    <t>25.10.2023 13:31:08</t>
  </si>
  <si>
    <t>25.10.2023 13:31:09</t>
  </si>
  <si>
    <t>25.10.2023 13:32:23</t>
  </si>
  <si>
    <t>25.10.2023 13:32:26</t>
  </si>
  <si>
    <t>25.10.2023 13:32:29</t>
  </si>
  <si>
    <t>25.10.2023 13:32:30</t>
  </si>
  <si>
    <t>25.10.2023 13:32:32</t>
  </si>
  <si>
    <t>25.10.2023 13:32:33</t>
  </si>
  <si>
    <t>25.10.2023 13:32:47</t>
  </si>
  <si>
    <t>25.10.2023 13:32:48</t>
  </si>
  <si>
    <t>25.10.2023 13:32:50</t>
  </si>
  <si>
    <t>25.10.2023 13:32:51</t>
  </si>
  <si>
    <t>25.10.2023 13:32:53</t>
  </si>
  <si>
    <t>25.10.2023 13:32:56</t>
  </si>
  <si>
    <t>25.10.2023 13:34:23</t>
  </si>
  <si>
    <t>25.10.2023 13:34:24</t>
  </si>
  <si>
    <t>25.10.2023 13:34:26</t>
  </si>
  <si>
    <t>25.10.2023 13:34:27</t>
  </si>
  <si>
    <t>25.10.2023 13:34:29</t>
  </si>
  <si>
    <t>25.10.2023 13:34:30</t>
  </si>
  <si>
    <t>25.10.2023 13:34:32</t>
  </si>
  <si>
    <t>25.10.2023 13:34:33</t>
  </si>
  <si>
    <t>25.10.2023 13:34:48</t>
  </si>
  <si>
    <t>25.10.2023 13:34:50</t>
  </si>
  <si>
    <t>25.10.2023 13:34:51</t>
  </si>
  <si>
    <t>25.10.2023 13:34:53</t>
  </si>
  <si>
    <t>25.10.2023 13:35:45</t>
  </si>
  <si>
    <t>25.10.2023 13:35:47</t>
  </si>
  <si>
    <t>25.10.2023 13:35:48</t>
  </si>
  <si>
    <t>25.10.2023 13:35:50</t>
  </si>
  <si>
    <t>25.10.2023 13:35:51</t>
  </si>
  <si>
    <t>25.10.2023 13:35:53</t>
  </si>
  <si>
    <t>25.10.2023 13:35:54</t>
  </si>
  <si>
    <t>25.10.2023 13:35:57</t>
  </si>
  <si>
    <t>25.10.2023 13:37:20</t>
  </si>
  <si>
    <t>25.10.2023 13:37:21</t>
  </si>
  <si>
    <t>25.10.2023 13:37:23</t>
  </si>
  <si>
    <t>25.10.2023 13:37:24</t>
  </si>
  <si>
    <t>25.10.2023 13:37:26</t>
  </si>
  <si>
    <t>25.10.2023 13:37:38</t>
  </si>
  <si>
    <t>25.10.2023 13:37:39</t>
  </si>
  <si>
    <t>25.10.2023 13:37:41</t>
  </si>
  <si>
    <t>25.10.2023 13:37:42</t>
  </si>
  <si>
    <t>25.10.2023 13:37:44</t>
  </si>
  <si>
    <t>25.10.2023 13:37:47</t>
  </si>
  <si>
    <t>25.10.2023 13:37:48</t>
  </si>
  <si>
    <t>25.10.2023 13:38:39</t>
  </si>
  <si>
    <t>25.10.2023 13:38:41</t>
  </si>
  <si>
    <t>25.10.2023 13:38:42</t>
  </si>
  <si>
    <t>25.10.2023 13:38:44</t>
  </si>
  <si>
    <t>25.10.2023 13:38:45</t>
  </si>
  <si>
    <t>25.10.2023 13:38:47</t>
  </si>
  <si>
    <t>25.10.2023 13:38:50</t>
  </si>
  <si>
    <t>25.10.2023 13:39:01</t>
  </si>
  <si>
    <t>25.10.2023 13:39:03</t>
  </si>
  <si>
    <t>25.10.2023 13:39:04</t>
  </si>
  <si>
    <t>25.10.2023 13:39:06</t>
  </si>
  <si>
    <t>25.10.2023 13:39:09</t>
  </si>
  <si>
    <t>25.10.2023 13:39:52</t>
  </si>
  <si>
    <t>25.10.2023 13:39:54</t>
  </si>
  <si>
    <t>25.10.2023 13:39:55</t>
  </si>
  <si>
    <t>25.10.2023 13:39:57</t>
  </si>
  <si>
    <t>25.10.2023 13:39:58</t>
  </si>
  <si>
    <t>25.10.2023 13:40:00</t>
  </si>
  <si>
    <t>25.10.2023 13:40:01</t>
  </si>
  <si>
    <t>25.10.2023 13:40:46</t>
  </si>
  <si>
    <t>25.10.2023 13:40:48</t>
  </si>
  <si>
    <t>25.10.2023 13:40:49</t>
  </si>
  <si>
    <t>25.10.2023 13:40:51</t>
  </si>
  <si>
    <t>25.10.2023 13:41:39</t>
  </si>
  <si>
    <t>25.10.2023 13:41:40</t>
  </si>
  <si>
    <t>25.10.2023 13:41:42</t>
  </si>
  <si>
    <t>25.10.2023 13:41:43</t>
  </si>
  <si>
    <t>25.10.2023 13:41:45</t>
  </si>
  <si>
    <t>25.10.2023 13:41:46</t>
  </si>
  <si>
    <t>25.10.2023 13:42:06</t>
  </si>
  <si>
    <t>25.10.2023 13:42:10</t>
  </si>
  <si>
    <t>25.10.2023 13:42:12</t>
  </si>
  <si>
    <t>25.10.2023 13:42:13</t>
  </si>
  <si>
    <t>25.10.2023 13:42:16</t>
  </si>
  <si>
    <t>25.10.2023 13:42:18</t>
  </si>
  <si>
    <t>25.10.2023 13:42:19</t>
  </si>
  <si>
    <t>25.10.2023 13:42:21</t>
  </si>
  <si>
    <t>25.10.2023 13:42:22</t>
  </si>
  <si>
    <t>25.10.2023 13:42:33</t>
  </si>
  <si>
    <t>25.10.2023 13:42:34</t>
  </si>
  <si>
    <t>25.10.2023 13:42:36</t>
  </si>
  <si>
    <t>25.10.2023 13:42:37</t>
  </si>
  <si>
    <t>25.10.2023 13:42:39</t>
  </si>
  <si>
    <t>25.10.2023 13:44:01</t>
  </si>
  <si>
    <t>25.10.2023 13:44:24</t>
  </si>
  <si>
    <t>25.10.2023 13:44:25</t>
  </si>
  <si>
    <t>25.10.2023 13:44:27</t>
  </si>
  <si>
    <t>25.10.2023 13:44:28</t>
  </si>
  <si>
    <t>25.10.2023 13:44:30</t>
  </si>
  <si>
    <t>25.10.2023 13:44:34</t>
  </si>
  <si>
    <t>25.10.2023 13:44:36</t>
  </si>
  <si>
    <t>25.10.2023 13:44:39</t>
  </si>
  <si>
    <t>25.10.2023 13:44:40</t>
  </si>
  <si>
    <t>25.10.2023 13:44:45</t>
  </si>
  <si>
    <t>25.10.2023 13:45:15</t>
  </si>
  <si>
    <t>25.10.2023 13:45:16</t>
  </si>
  <si>
    <t>25.10.2023 13:45:18</t>
  </si>
  <si>
    <t>25.10.2023 13:45:19</t>
  </si>
  <si>
    <t>25.10.2023 13:45:21</t>
  </si>
  <si>
    <t>25.10.2023 13:45:22</t>
  </si>
  <si>
    <t>25.10.2023 13:45:24</t>
  </si>
  <si>
    <t>25.10.2023 13:45:25</t>
  </si>
  <si>
    <t>25.10.2023 13:46:39</t>
  </si>
  <si>
    <t>25.10.2023 13:46:40</t>
  </si>
  <si>
    <t>25.10.2023 13:46:42</t>
  </si>
  <si>
    <t>25.10.2023 13:46:43</t>
  </si>
  <si>
    <t>25.10.2023 13:46:45</t>
  </si>
  <si>
    <t>25.10.2023 13:46:46</t>
  </si>
  <si>
    <t>25.10.2023 13:47:34</t>
  </si>
  <si>
    <t>25.10.2023 13:47:36</t>
  </si>
  <si>
    <t>25.10.2023 13:47:40</t>
  </si>
  <si>
    <t>25.10.2023 13:47:42</t>
  </si>
  <si>
    <t>25.10.2023 13:48:13</t>
  </si>
  <si>
    <t>25.10.2023 13:48:36</t>
  </si>
  <si>
    <t>25.10.2023 13:48:37</t>
  </si>
  <si>
    <t>25.10.2023 13:48:40</t>
  </si>
  <si>
    <t>25.10.2023 13:48:52</t>
  </si>
  <si>
    <t>25.10.2023 13:48:58</t>
  </si>
  <si>
    <t>25.10.2023 13:49:00</t>
  </si>
  <si>
    <t>25.10.2023 13:49:01</t>
  </si>
  <si>
    <t>25.10.2023 13:49:04</t>
  </si>
  <si>
    <t>25.10.2023 13:50:08</t>
  </si>
  <si>
    <t>25.10.2023 13:50:11</t>
  </si>
  <si>
    <t>25.10.2023 13:50:13</t>
  </si>
  <si>
    <t>25.10.2023 13:50:14</t>
  </si>
  <si>
    <t>25.10.2023 13:50:16</t>
  </si>
  <si>
    <t>25.10.2023 13:51:41</t>
  </si>
  <si>
    <t>25.10.2023 13:51:43</t>
  </si>
  <si>
    <t>25.10.2023 13:51:44</t>
  </si>
  <si>
    <t>25.10.2023 13:51:46</t>
  </si>
  <si>
    <t>25.10.2023 13:51:47</t>
  </si>
  <si>
    <t>25.10.2023 13:51:49</t>
  </si>
  <si>
    <t>25.10.2023 13:51:50</t>
  </si>
  <si>
    <t>25.10.2023 13:51:52</t>
  </si>
  <si>
    <t>25.10.2023 13:53:11</t>
  </si>
  <si>
    <t>25.10.2023 13:53:14</t>
  </si>
  <si>
    <t>25.10.2023 13:53:16</t>
  </si>
  <si>
    <t>25.10.2023 13:54:08</t>
  </si>
  <si>
    <t>25.10.2023 13:54:43</t>
  </si>
  <si>
    <t>25.10.2023 13:54:44</t>
  </si>
  <si>
    <t>25.10.2023 13:54:46</t>
  </si>
  <si>
    <t>25.10.2023 13:54:47</t>
  </si>
  <si>
    <t>25.10.2023 13:54:49</t>
  </si>
  <si>
    <t>25.10.2023 13:54:52</t>
  </si>
  <si>
    <t>25.10.2023 13:54:59</t>
  </si>
  <si>
    <t>25.10.2023 13:55:00</t>
  </si>
  <si>
    <t>25.10.2023 13:55:02</t>
  </si>
  <si>
    <t>25.10.2023 13:55:03</t>
  </si>
  <si>
    <t>25.10.2023 13:55:05</t>
  </si>
  <si>
    <t>25.10.2023 13:55:06</t>
  </si>
  <si>
    <t>25.10.2023 13:55:09</t>
  </si>
  <si>
    <t>25.10.2023 13:55:11</t>
  </si>
  <si>
    <t>25.10.2023 13:56:14</t>
  </si>
  <si>
    <t>25.10.2023 13:56:15</t>
  </si>
  <si>
    <t>25.10.2023 13:56:17</t>
  </si>
  <si>
    <t>25.10.2023 13:56:18</t>
  </si>
  <si>
    <t>25.10.2023 13:56:20</t>
  </si>
  <si>
    <t>25.10.2023 13:56:21</t>
  </si>
  <si>
    <t>25.10.2023 13:56:23</t>
  </si>
  <si>
    <t>25.10.2023 13:56:24</t>
  </si>
  <si>
    <t>25.10.2023 13:56:26</t>
  </si>
  <si>
    <t>25.10.2023 13:57:29</t>
  </si>
  <si>
    <t>25.10.2023 13:57:32</t>
  </si>
  <si>
    <t>25.10.2023 13:57:36</t>
  </si>
  <si>
    <t>25.10.2023 13:57:50</t>
  </si>
  <si>
    <t>25.10.2023 13:57:51</t>
  </si>
  <si>
    <t>25.10.2023 13:57:53</t>
  </si>
  <si>
    <t>25.10.2023 13:57:54</t>
  </si>
  <si>
    <t>25.10.2023 13:57:56</t>
  </si>
  <si>
    <t>25.10.2023 13:57:59</t>
  </si>
  <si>
    <t>25.10.2023 13:58:03</t>
  </si>
  <si>
    <t>25.10.2023 13:58:05</t>
  </si>
  <si>
    <t>25.10.2023 13:58:06</t>
  </si>
  <si>
    <t>25.10.2023 13:58:08</t>
  </si>
  <si>
    <t>25.10.2023 13:58:09</t>
  </si>
  <si>
    <t>25.10.2023 13:58:11</t>
  </si>
  <si>
    <t>25.10.2023 13:58:12</t>
  </si>
  <si>
    <t>25.10.2023 13:58:14</t>
  </si>
  <si>
    <t>25.10.2023 13:58:15</t>
  </si>
  <si>
    <t>25.10.2023 13:58:24</t>
  </si>
  <si>
    <t>25.10.2023 13:58:26</t>
  </si>
  <si>
    <t>25.10.2023 13:58:27</t>
  </si>
  <si>
    <t>25.10.2023 13:58:29</t>
  </si>
  <si>
    <t>25.10.2023 13:58:30</t>
  </si>
  <si>
    <t>25.10.2023 13:58:33</t>
  </si>
  <si>
    <t>25.10.2023 13:58:42</t>
  </si>
  <si>
    <t>25.10.2023 13:58:43</t>
  </si>
  <si>
    <t>25.10.2023 13:58:45</t>
  </si>
  <si>
    <t>25.10.2023 13:58:46</t>
  </si>
  <si>
    <t>25.10.2023 13:58:48</t>
  </si>
  <si>
    <t>25.10.2023 13:58:49</t>
  </si>
  <si>
    <t>25.10.2023 13:58:51</t>
  </si>
  <si>
    <t>25.10.2023 13:59:12</t>
  </si>
  <si>
    <t>25.10.2023 13:59:13</t>
  </si>
  <si>
    <t>25.10.2023 13:59:16</t>
  </si>
  <si>
    <t>25.10.2023 13:59:18</t>
  </si>
  <si>
    <t>25.10.2023 13:59:19</t>
  </si>
  <si>
    <t>25.10.2023 13:59:27</t>
  </si>
  <si>
    <t>25.10.2023 13:59:28</t>
  </si>
  <si>
    <t>25.10.2023 13:59:31</t>
  </si>
  <si>
    <t>25.10.2023 13:59:33</t>
  </si>
  <si>
    <t>25.10.2023 13:59:34</t>
  </si>
  <si>
    <t>25.10.2023 13:59:36</t>
  </si>
  <si>
    <t>25.10.2023 14:00:28</t>
  </si>
  <si>
    <t>25.10.2023 14:00:30</t>
  </si>
  <si>
    <t>25.10.2023 14:00:31</t>
  </si>
  <si>
    <t>25.10.2023 14:00:33</t>
  </si>
  <si>
    <t>25.10.2023 14:00:34</t>
  </si>
  <si>
    <t>25.10.2023 14:00:36</t>
  </si>
  <si>
    <t>25.10.2023 14:00:37</t>
  </si>
  <si>
    <t>25.10.2023 14:00:48</t>
  </si>
  <si>
    <t>25.10.2023 14:00:49</t>
  </si>
  <si>
    <t>25.10.2023 14:00:51</t>
  </si>
  <si>
    <t>25.10.2023 14:00:52</t>
  </si>
  <si>
    <t>25.10.2023 14:00:54</t>
  </si>
  <si>
    <t>25.10.2023 14:00:55</t>
  </si>
  <si>
    <t>25.10.2023 14:00:58</t>
  </si>
  <si>
    <t>25.10.2023 14:01:46</t>
  </si>
  <si>
    <t>25.10.2023 14:01:48</t>
  </si>
  <si>
    <t>25.10.2023 14:01:49</t>
  </si>
  <si>
    <t>25.10.2023 14:01:51</t>
  </si>
  <si>
    <t>25.10.2023 14:01:52</t>
  </si>
  <si>
    <t>25.10.2023 14:01:54</t>
  </si>
  <si>
    <t>25.10.2023 14:01:55</t>
  </si>
  <si>
    <t>25.10.2023 14:02:04</t>
  </si>
  <si>
    <t>25.10.2023 14:02:06</t>
  </si>
  <si>
    <t>25.10.2023 14:02:07</t>
  </si>
  <si>
    <t>25.10.2023 14:02:09</t>
  </si>
  <si>
    <t>25.10.2023 14:02:10</t>
  </si>
  <si>
    <t>25.10.2023 14:02:12</t>
  </si>
  <si>
    <t>25.10.2023 14:02:13</t>
  </si>
  <si>
    <t>25.10.2023 14:02:58</t>
  </si>
  <si>
    <t>25.10.2023 14:03:00</t>
  </si>
  <si>
    <t>25.10.2023 14:03:01</t>
  </si>
  <si>
    <t>25.10.2023 14:03:03</t>
  </si>
  <si>
    <t>25.10.2023 14:03:04</t>
  </si>
  <si>
    <t>25.10.2023 14:03:06</t>
  </si>
  <si>
    <t>25.10.2023 14:03:07</t>
  </si>
  <si>
    <t>25.10.2023 14:03:09</t>
  </si>
  <si>
    <t>25.10.2023 14:03:10</t>
  </si>
  <si>
    <t>25.10.2023 14:03:12</t>
  </si>
  <si>
    <t>25.10.2023 14:03:13</t>
  </si>
  <si>
    <t>25.10.2023 14:03:15</t>
  </si>
  <si>
    <t>25.10.2023 14:03:16</t>
  </si>
  <si>
    <t>25.10.2023 14:03:19</t>
  </si>
  <si>
    <t>25.10.2023 14:03:52</t>
  </si>
  <si>
    <t>25.10.2023 14:04:01</t>
  </si>
  <si>
    <t>25.10.2023 14:04:03</t>
  </si>
  <si>
    <t>25.10.2023 14:04:06</t>
  </si>
  <si>
    <t>25.10.2023 14:04:07</t>
  </si>
  <si>
    <t>25.10.2023 14:04:09</t>
  </si>
  <si>
    <t>25.10.2023 14:04:10</t>
  </si>
  <si>
    <t>25.10.2023 14:04:12</t>
  </si>
  <si>
    <t>25.10.2023 14:04:13</t>
  </si>
  <si>
    <t>25.10.2023 14:04:15</t>
  </si>
  <si>
    <t>25.10.2023 14:04:18</t>
  </si>
  <si>
    <t>25.10.2023 14:04:43</t>
  </si>
  <si>
    <t>25.10.2023 14:04:45</t>
  </si>
  <si>
    <t>25.10.2023 14:04:46</t>
  </si>
  <si>
    <t>25.10.2023 14:04:48</t>
  </si>
  <si>
    <t>25.10.2023 14:04:51</t>
  </si>
  <si>
    <t>25.10.2023 14:04:55</t>
  </si>
  <si>
    <t>25.10.2023 14:05:12</t>
  </si>
  <si>
    <t>25.10.2023 14:05:15</t>
  </si>
  <si>
    <t>25.10.2023 14:05:16</t>
  </si>
  <si>
    <t>25.10.2023 14:05:18</t>
  </si>
  <si>
    <t>25.10.2023 14:05:19</t>
  </si>
  <si>
    <t>25.10.2023 14:06:00</t>
  </si>
  <si>
    <t>25.10.2023 14:06:04</t>
  </si>
  <si>
    <t>25.10.2023 14:06:06</t>
  </si>
  <si>
    <t>25.10.2023 14:06:07</t>
  </si>
  <si>
    <t>25.10.2023 14:06:10</t>
  </si>
  <si>
    <t>25.10.2023 14:07:10</t>
  </si>
  <si>
    <t>25.10.2023 14:07:12</t>
  </si>
  <si>
    <t>25.10.2023 14:07:13</t>
  </si>
  <si>
    <t>25.10.2023 14:07:15</t>
  </si>
  <si>
    <t>25.10.2023 14:07:16</t>
  </si>
  <si>
    <t>25.10.2023 14:07:18</t>
  </si>
  <si>
    <t>25.10.2023 14:07:19</t>
  </si>
  <si>
    <t>25.10.2023 14:07:22</t>
  </si>
  <si>
    <t>25.10.2023 14:07:25</t>
  </si>
  <si>
    <t>25.10.2023 14:07:27</t>
  </si>
  <si>
    <t>25.10.2023 14:07:28</t>
  </si>
  <si>
    <t>25.10.2023 14:09:18</t>
  </si>
  <si>
    <t>25.10.2023 14:09:19</t>
  </si>
  <si>
    <t>25.10.2023 14:09:21</t>
  </si>
  <si>
    <t>25.10.2023 14:09:22</t>
  </si>
  <si>
    <t>25.10.2023 14:09:24</t>
  </si>
  <si>
    <t>25.10.2023 14:09:25</t>
  </si>
  <si>
    <t>25.10.2023 14:09:27</t>
  </si>
  <si>
    <t>25.10.2023 14:10:21</t>
  </si>
  <si>
    <t>25.10.2023 14:10:24</t>
  </si>
  <si>
    <t>25.10.2023 14:10:25</t>
  </si>
  <si>
    <t>25.10.2023 14:10:27</t>
  </si>
  <si>
    <t>25.10.2023 14:10:45</t>
  </si>
  <si>
    <t>25.10.2023 14:10:46</t>
  </si>
  <si>
    <t>25.10.2023 14:11:27</t>
  </si>
  <si>
    <t>25.10.2023 14:11:28</t>
  </si>
  <si>
    <t>25.10.2023 14:11:30</t>
  </si>
  <si>
    <t>25.10.2023 14:12:03</t>
  </si>
  <si>
    <t>25.10.2023 14:12:04</t>
  </si>
  <si>
    <t>25.10.2023 14:12:06</t>
  </si>
  <si>
    <t>25.10.2023 14:12:07</t>
  </si>
  <si>
    <t>25.10.2023 14:12:09</t>
  </si>
  <si>
    <t>25.10.2023 14:13:01</t>
  </si>
  <si>
    <t>25.10.2023 14:13:03</t>
  </si>
  <si>
    <t>25.10.2023 14:13:04</t>
  </si>
  <si>
    <t>25.10.2023 14:14:12</t>
  </si>
  <si>
    <t>25.10.2023 14:14:13</t>
  </si>
  <si>
    <t>25.10.2023 14:14:15</t>
  </si>
  <si>
    <t>25.10.2023 14:14:16</t>
  </si>
  <si>
    <t>25.10.2023 14:14:18</t>
  </si>
  <si>
    <t>25.10.2023 14:14:19</t>
  </si>
  <si>
    <t>25.10.2023 14:14:21</t>
  </si>
  <si>
    <t>25.10.2023 14:14:22</t>
  </si>
  <si>
    <t>25.10.2023 14:14:24</t>
  </si>
  <si>
    <t>25.10.2023 14:14:25</t>
  </si>
  <si>
    <t>25.10.2023 14:14:46</t>
  </si>
  <si>
    <t>25.10.2023 14:14:48</t>
  </si>
  <si>
    <t>25.10.2023 14:14:49</t>
  </si>
  <si>
    <t>25.10.2023 14:14:52</t>
  </si>
  <si>
    <t>25.10.2023 14:15:18</t>
  </si>
  <si>
    <t>25.10.2023 14:15:21</t>
  </si>
  <si>
    <t>25.10.2023 14:15:24</t>
  </si>
  <si>
    <t>25.10.2023 14:15:48</t>
  </si>
  <si>
    <t>25.10.2023 14:15:49</t>
  </si>
  <si>
    <t>25.10.2023 14:15:51</t>
  </si>
  <si>
    <t>25.10.2023 14:15:54</t>
  </si>
  <si>
    <t>25.10.2023 14:15:55</t>
  </si>
  <si>
    <t>25.10.2023 14:15:57</t>
  </si>
  <si>
    <t>25.10.2023 14:15:58</t>
  </si>
  <si>
    <t>25.10.2023 14:16:00</t>
  </si>
  <si>
    <t>25.10.2023 14:16:25</t>
  </si>
  <si>
    <t>25.10.2023 14:16:27</t>
  </si>
  <si>
    <t>25.10.2023 14:16:28</t>
  </si>
  <si>
    <t>25.10.2023 14:16:30</t>
  </si>
  <si>
    <t>25.10.2023 14:16:34</t>
  </si>
  <si>
    <t>25.10.2023 14:16:36</t>
  </si>
  <si>
    <t>25.10.2023 14:16:37</t>
  </si>
  <si>
    <t>25.10.2023 14:17:01</t>
  </si>
  <si>
    <t>25.10.2023 14:17:19</t>
  </si>
  <si>
    <t>25.10.2023 14:17:21</t>
  </si>
  <si>
    <t>25.10.2023 14:17:27</t>
  </si>
  <si>
    <t>25.10.2023 14:17:34</t>
  </si>
  <si>
    <t>25.10.2023 14:17:36</t>
  </si>
  <si>
    <t>25.10.2023 14:17:37</t>
  </si>
  <si>
    <t>25.10.2023 14:17:39</t>
  </si>
  <si>
    <t>25.10.2023 14:17:40</t>
  </si>
  <si>
    <t>25.10.2023 14:17:42</t>
  </si>
  <si>
    <t>25.10.2023 14:17:45</t>
  </si>
  <si>
    <t>25.10.2023 14:17:51</t>
  </si>
  <si>
    <t>25.10.2023 14:17:52</t>
  </si>
  <si>
    <t>25.10.2023 14:17:54</t>
  </si>
  <si>
    <t>25.10.2023 14:17:55</t>
  </si>
  <si>
    <t>25.10.2023 14:17:57</t>
  </si>
  <si>
    <t>25.10.2023 14:17:58</t>
  </si>
  <si>
    <t>25.10.2023 14:18:00</t>
  </si>
  <si>
    <t>25.10.2023 14:18:01</t>
  </si>
  <si>
    <t>25.10.2023 14:19:00</t>
  </si>
  <si>
    <t>25.10.2023 14:19:01</t>
  </si>
  <si>
    <t>25.10.2023 14:19:03</t>
  </si>
  <si>
    <t>25.10.2023 14:19:04</t>
  </si>
  <si>
    <t>25.10.2023 14:19:06</t>
  </si>
  <si>
    <t>25.10.2023 14:19:07</t>
  </si>
  <si>
    <t>25.10.2023 14:19:49</t>
  </si>
  <si>
    <t>25.10.2023 14:19:51</t>
  </si>
  <si>
    <t>25.10.2023 14:19:52</t>
  </si>
  <si>
    <t>25.10.2023 14:19:54</t>
  </si>
  <si>
    <t>25.10.2023 14:19:55</t>
  </si>
  <si>
    <t>25.10.2023 14:19:57</t>
  </si>
  <si>
    <t>25.10.2023 14:19:58</t>
  </si>
  <si>
    <t>25.10.2023 14:20:46</t>
  </si>
  <si>
    <t>25.10.2023 14:20:48</t>
  </si>
  <si>
    <t>25.10.2023 14:21:58</t>
  </si>
  <si>
    <t>25.10.2023 14:22:00</t>
  </si>
  <si>
    <t>25.10.2023 14:22:01</t>
  </si>
  <si>
    <t>25.10.2023 14:22:03</t>
  </si>
  <si>
    <t>25.10.2023 14:22:04</t>
  </si>
  <si>
    <t>25.10.2023 14:22:06</t>
  </si>
  <si>
    <t>25.10.2023 14:22:07</t>
  </si>
  <si>
    <t>25.10.2023 14:22:13</t>
  </si>
  <si>
    <t>25.10.2023 14:22:15</t>
  </si>
  <si>
    <t>25.10.2023 14:22:16</t>
  </si>
  <si>
    <t>25.10.2023 14:22:18</t>
  </si>
  <si>
    <t>25.10.2023 14:22:19</t>
  </si>
  <si>
    <t>25.10.2023 14:22:21</t>
  </si>
  <si>
    <t>25.10.2023 14:22:22</t>
  </si>
  <si>
    <t>25.10.2023 14:22:25</t>
  </si>
  <si>
    <t>25.10.2023 14:22:27</t>
  </si>
  <si>
    <t>25.10.2023 14:22:30</t>
  </si>
  <si>
    <t>25.10.2023 14:22:31</t>
  </si>
  <si>
    <t>25.10.2023 14:22:34</t>
  </si>
  <si>
    <t>25.10.2023 14:22:36</t>
  </si>
  <si>
    <t>25.10.2023 14:22:37</t>
  </si>
  <si>
    <t>25.10.2023 14:22:39</t>
  </si>
  <si>
    <t>25.10.2023 14:22:42</t>
  </si>
  <si>
    <t>25.10.2023 14:22:43</t>
  </si>
  <si>
    <t>25.10.2023 14:22:45</t>
  </si>
  <si>
    <t>25.10.2023 14:22:46</t>
  </si>
  <si>
    <t>25.10.2023 14:22:54</t>
  </si>
  <si>
    <t>25.10.2023 14:22:55</t>
  </si>
  <si>
    <t>25.10.2023 14:22:57</t>
  </si>
  <si>
    <t>25.10.2023 14:23:00</t>
  </si>
  <si>
    <t>25.10.2023 14:23:03</t>
  </si>
  <si>
    <t>25.10.2023 14:23:04</t>
  </si>
  <si>
    <t>25.10.2023 14:23:06</t>
  </si>
  <si>
    <t>25.10.2023 14:23:07</t>
  </si>
  <si>
    <t>25.10.2023 14:23:52</t>
  </si>
  <si>
    <t>25.10.2023 14:23:54</t>
  </si>
  <si>
    <t>25.10.2023 14:23:55</t>
  </si>
  <si>
    <t>25.10.2023 14:23:58</t>
  </si>
  <si>
    <t>25.10.2023 14:24:01</t>
  </si>
  <si>
    <t>25.10.2023 14:25:10</t>
  </si>
  <si>
    <t>25.10.2023 14:25:13</t>
  </si>
  <si>
    <t>25.10.2023 14:25:15</t>
  </si>
  <si>
    <t>25.10.2023 14:25:16</t>
  </si>
  <si>
    <t>25.10.2023 14:25:18</t>
  </si>
  <si>
    <t>25.10.2023 14:26:39</t>
  </si>
  <si>
    <t>25.10.2023 14:27:34</t>
  </si>
  <si>
    <t>25.10.2023 14:27:36</t>
  </si>
  <si>
    <t>25.10.2023 14:27:39</t>
  </si>
  <si>
    <t>25.10.2023 14:29:30</t>
  </si>
  <si>
    <t>25.10.2023 14:29:39</t>
  </si>
  <si>
    <t>25.10.2023 14:29:52</t>
  </si>
  <si>
    <t>25.10.2023 14:29:57</t>
  </si>
  <si>
    <t>25.10.2023 14:29:58</t>
  </si>
  <si>
    <t>25.10.2023 14:30:00</t>
  </si>
  <si>
    <t>25.10.2023 14:30:13</t>
  </si>
  <si>
    <t>25.10.2023 14:30:15</t>
  </si>
  <si>
    <t>25.10.2023 14:30:16</t>
  </si>
  <si>
    <t>25.10.2023 14:30:18</t>
  </si>
  <si>
    <t>25.10.2023 14:32:45</t>
  </si>
  <si>
    <t>25.10.2023 14:32:46</t>
  </si>
  <si>
    <t>25.10.2023 14:32:49</t>
  </si>
  <si>
    <t>25.10.2023 14:32:51</t>
  </si>
  <si>
    <t>25.10.2023 14:32:52</t>
  </si>
  <si>
    <t>25.10.2023 14:33:18</t>
  </si>
  <si>
    <t>25.10.2023 14:33:19</t>
  </si>
  <si>
    <t>25.10.2023 14:33:21</t>
  </si>
  <si>
    <t>25.10.2023 14:33:22</t>
  </si>
  <si>
    <t>25.10.2023 14:33:30</t>
  </si>
  <si>
    <t>25.10.2023 14:33:54</t>
  </si>
  <si>
    <t>25.10.2023 14:33:55</t>
  </si>
  <si>
    <t>25.10.2023 14:33:57</t>
  </si>
  <si>
    <t>25.10.2023 14:33:58</t>
  </si>
  <si>
    <t>25.10.2023 14:34:25</t>
  </si>
  <si>
    <t>25.10.2023 14:34:27</t>
  </si>
  <si>
    <t>25.10.2023 14:34:30</t>
  </si>
  <si>
    <t>25.10.2023 14:34:31</t>
  </si>
  <si>
    <t>25.10.2023 14:34:33</t>
  </si>
  <si>
    <t>25.10.2023 14:34:34</t>
  </si>
  <si>
    <t>25.10.2023 14:35:12</t>
  </si>
  <si>
    <t>25.10.2023 14:35:15</t>
  </si>
  <si>
    <t>25.10.2023 14:35:16</t>
  </si>
  <si>
    <t>25.10.2023 14:35:18</t>
  </si>
  <si>
    <t>25.10.2023 14:35:19</t>
  </si>
  <si>
    <t>25.10.2023 14:35:48</t>
  </si>
  <si>
    <t>25.10.2023 14:35:54</t>
  </si>
  <si>
    <t>25.10.2023 14:35:55</t>
  </si>
  <si>
    <t>25.10.2023 14:35:57</t>
  </si>
  <si>
    <t>25.10.2023 14:36:01</t>
  </si>
  <si>
    <t>25.10.2023 14:36:37</t>
  </si>
  <si>
    <t>25.10.2023 14:37:02</t>
  </si>
  <si>
    <t>25.10.2023 14:37:04</t>
  </si>
  <si>
    <t>25.10.2023 14:37:07</t>
  </si>
  <si>
    <t>25.10.2023 14:37:08</t>
  </si>
  <si>
    <t>25.10.2023 14:37:10</t>
  </si>
  <si>
    <t>25.10.2023 14:37:11</t>
  </si>
  <si>
    <t>25.10.2023 14:37:13</t>
  </si>
  <si>
    <t>25.10.2023 14:39:10</t>
  </si>
  <si>
    <t>25.10.2023 14:39:11</t>
  </si>
  <si>
    <t>25.10.2023 14:39:13</t>
  </si>
  <si>
    <t>25.10.2023 14:39:14</t>
  </si>
  <si>
    <t>25.10.2023 14:39:16</t>
  </si>
  <si>
    <t>25.10.2023 14:40:01</t>
  </si>
  <si>
    <t>25.10.2023 14:40:02</t>
  </si>
  <si>
    <t>25.10.2023 14:40:04</t>
  </si>
  <si>
    <t>25.10.2023 14:40:05</t>
  </si>
  <si>
    <t>25.10.2023 14:40:07</t>
  </si>
  <si>
    <t>25.10.2023 14:40:11</t>
  </si>
  <si>
    <t>25.10.2023 14:40:17</t>
  </si>
  <si>
    <t>25.10.2023 14:40:19</t>
  </si>
  <si>
    <t>25.10.2023 14:40:20</t>
  </si>
  <si>
    <t>25.10.2023 14:40:22</t>
  </si>
  <si>
    <t>25.10.2023 14:40:23</t>
  </si>
  <si>
    <t>25.10.2023 14:40:25</t>
  </si>
  <si>
    <t>25.10.2023 14:41:16</t>
  </si>
  <si>
    <t>25.10.2023 14:41:17</t>
  </si>
  <si>
    <t>25.10.2023 14:41:19</t>
  </si>
  <si>
    <t>25.10.2023 14:41:20</t>
  </si>
  <si>
    <t>25.10.2023 14:41:22</t>
  </si>
  <si>
    <t>25.10.2023 14:42:07</t>
  </si>
  <si>
    <t>25.10.2023 14:42:08</t>
  </si>
  <si>
    <t>25.10.2023 14:42:10</t>
  </si>
  <si>
    <t>25.10.2023 14:42:11</t>
  </si>
  <si>
    <t>25.10.2023 14:42:13</t>
  </si>
  <si>
    <t>25.10.2023 14:42:14</t>
  </si>
  <si>
    <t>25.10.2023 14:42:16</t>
  </si>
  <si>
    <t>25.10.2023 14:43:19</t>
  </si>
  <si>
    <t>25.10.2023 14:43:26</t>
  </si>
  <si>
    <t>25.10.2023 14:43:29</t>
  </si>
  <si>
    <t>25.10.2023 14:43:50</t>
  </si>
  <si>
    <t>25.10.2023 14:43:52</t>
  </si>
  <si>
    <t>25.10.2023 14:43:53</t>
  </si>
  <si>
    <t>25.10.2023 14:43:55</t>
  </si>
  <si>
    <t>25.10.2023 14:43:56</t>
  </si>
  <si>
    <t>25.10.2023 14:43:58</t>
  </si>
  <si>
    <t>25.10.2023 14:43:59</t>
  </si>
  <si>
    <t>25.10.2023 14:44:13</t>
  </si>
  <si>
    <t>25.10.2023 14:44:14</t>
  </si>
  <si>
    <t>25.10.2023 14:44:16</t>
  </si>
  <si>
    <t>25.10.2023 14:44:22</t>
  </si>
  <si>
    <t>25.10.2023 14:44:58</t>
  </si>
  <si>
    <t>25.10.2023 14:44:59</t>
  </si>
  <si>
    <t>25.10.2023 14:45:01</t>
  </si>
  <si>
    <t>25.10.2023 14:45:02</t>
  </si>
  <si>
    <t>25.10.2023 14:45:04</t>
  </si>
  <si>
    <t>25.10.2023 14:45:05</t>
  </si>
  <si>
    <t>25.10.2023 14:45:07</t>
  </si>
  <si>
    <t>25.10.2023 14:45:08</t>
  </si>
  <si>
    <t>25.10.2023 14:45:31</t>
  </si>
  <si>
    <t>25.10.2023 14:45:34</t>
  </si>
  <si>
    <t>25.10.2023 14:45:35</t>
  </si>
  <si>
    <t>25.10.2023 14:45:38</t>
  </si>
  <si>
    <t>25.10.2023 14:45:44</t>
  </si>
  <si>
    <t>25.10.2023 14:45:46</t>
  </si>
  <si>
    <t>25.10.2023 14:45:47</t>
  </si>
  <si>
    <t>25.10.2023 14:45:49</t>
  </si>
  <si>
    <t>25.10.2023 14:46:13</t>
  </si>
  <si>
    <t>25.10.2023 14:46:14</t>
  </si>
  <si>
    <t>25.10.2023 14:46:16</t>
  </si>
  <si>
    <t>25.10.2023 14:46:19</t>
  </si>
  <si>
    <t>25.10.2023 14:46:20</t>
  </si>
  <si>
    <t>25.10.2023 14:46:22</t>
  </si>
  <si>
    <t>25.10.2023 14:46:25</t>
  </si>
  <si>
    <t>25.10.2023 14:46:26</t>
  </si>
  <si>
    <t>25.10.2023 14:46:28</t>
  </si>
  <si>
    <t>25.10.2023 14:47:04</t>
  </si>
  <si>
    <t>25.10.2023 14:47:05</t>
  </si>
  <si>
    <t>25.10.2023 14:47:07</t>
  </si>
  <si>
    <t>25.10.2023 14:47:08</t>
  </si>
  <si>
    <t>25.10.2023 14:47:10</t>
  </si>
  <si>
    <t>25.10.2023 14:47:11</t>
  </si>
  <si>
    <t>25.10.2023 14:47:13</t>
  </si>
  <si>
    <t>25.10.2023 14:47:14</t>
  </si>
  <si>
    <t>25.10.2023 14:47:16</t>
  </si>
  <si>
    <t>25.10.2023 14:47:17</t>
  </si>
  <si>
    <t>25.10.2023 14:47:19</t>
  </si>
  <si>
    <t>25.10.2023 14:47:20</t>
  </si>
  <si>
    <t>25.10.2023 14:47:29</t>
  </si>
  <si>
    <t>25.10.2023 14:47:31</t>
  </si>
  <si>
    <t>25.10.2023 14:47:32</t>
  </si>
  <si>
    <t>25.10.2023 14:47:34</t>
  </si>
  <si>
    <t>25.10.2023 14:47:35</t>
  </si>
  <si>
    <t>25.10.2023 14:47:37</t>
  </si>
  <si>
    <t>25.10.2023 14:47:41</t>
  </si>
  <si>
    <t>25.10.2023 14:47:43</t>
  </si>
  <si>
    <t>25.10.2023 14:47:44</t>
  </si>
  <si>
    <t>25.10.2023 14:47:46</t>
  </si>
  <si>
    <t>25.10.2023 14:47:47</t>
  </si>
  <si>
    <t>25.10.2023 14:47:53</t>
  </si>
  <si>
    <t>25.10.2023 14:47:55</t>
  </si>
  <si>
    <t>25.10.2023 14:47:56</t>
  </si>
  <si>
    <t>25.10.2023 14:47:58</t>
  </si>
  <si>
    <t>25.10.2023 14:47:59</t>
  </si>
  <si>
    <t>25.10.2023 14:48:01</t>
  </si>
  <si>
    <t>25.10.2023 14:48:02</t>
  </si>
  <si>
    <t>25.10.2023 14:48:59</t>
  </si>
  <si>
    <t>25.10.2023 14:49:01</t>
  </si>
  <si>
    <t>25.10.2023 14:49:02</t>
  </si>
  <si>
    <t>25.10.2023 14:49:04</t>
  </si>
  <si>
    <t>25.10.2023 14:49:05</t>
  </si>
  <si>
    <t>25.10.2023 14:49:23</t>
  </si>
  <si>
    <t>25.10.2023 14:49:25</t>
  </si>
  <si>
    <t>25.10.2023 14:49:28</t>
  </si>
  <si>
    <t>25.10.2023 14:49:29</t>
  </si>
  <si>
    <t>25.10.2023 14:49:31</t>
  </si>
  <si>
    <t>25.10.2023 14:49:34</t>
  </si>
  <si>
    <t>25.10.2023 14:49:53</t>
  </si>
  <si>
    <t>25.10.2023 14:49:56</t>
  </si>
  <si>
    <t>25.10.2023 14:50:23</t>
  </si>
  <si>
    <t>25.10.2023 14:50:28</t>
  </si>
  <si>
    <t>25.10.2023 14:50:29</t>
  </si>
  <si>
    <t>25.10.2023 14:50:31</t>
  </si>
  <si>
    <t>25.10.2023 14:50:32</t>
  </si>
  <si>
    <t>25.10.2023 14:50:34</t>
  </si>
  <si>
    <t>25.10.2023 14:50:35</t>
  </si>
  <si>
    <t>25.10.2023 14:50:37</t>
  </si>
  <si>
    <t>25.10.2023 14:50:38</t>
  </si>
  <si>
    <t>25.10.2023 14:50:40</t>
  </si>
  <si>
    <t>25.10.2023 14:50:41</t>
  </si>
  <si>
    <t>25.10.2023 14:50:43</t>
  </si>
  <si>
    <t>25.10.2023 14:50:44</t>
  </si>
  <si>
    <t>25.10.2023 14:50:49</t>
  </si>
  <si>
    <t>25.10.2023 14:51:22</t>
  </si>
  <si>
    <t>25.10.2023 14:51:23</t>
  </si>
  <si>
    <t>25.10.2023 14:51:25</t>
  </si>
  <si>
    <t>25.10.2023 14:51:26</t>
  </si>
  <si>
    <t>25.10.2023 14:51:28</t>
  </si>
  <si>
    <t>25.10.2023 14:51:31</t>
  </si>
  <si>
    <t>25.10.2023 14:51:35</t>
  </si>
  <si>
    <t>25.10.2023 14:51:37</t>
  </si>
  <si>
    <t>25.10.2023 14:51:38</t>
  </si>
  <si>
    <t>25.10.2023 14:51:40</t>
  </si>
  <si>
    <t>25.10.2023 14:51:41</t>
  </si>
  <si>
    <t>25.10.2023 14:51:43</t>
  </si>
  <si>
    <t>25.10.2023 14:51:44</t>
  </si>
  <si>
    <t>25.10.2023 14:52:40</t>
  </si>
  <si>
    <t>25.10.2023 14:52:41</t>
  </si>
  <si>
    <t>25.10.2023 14:52:43</t>
  </si>
  <si>
    <t>25.10.2023 14:52:44</t>
  </si>
  <si>
    <t>25.10.2023 14:52:46</t>
  </si>
  <si>
    <t>25.10.2023 14:52:59</t>
  </si>
  <si>
    <t>25.10.2023 14:53:01</t>
  </si>
  <si>
    <t>25.10.2023 14:53:02</t>
  </si>
  <si>
    <t>25.10.2023 14:53:04</t>
  </si>
  <si>
    <t>25.10.2023 14:53:05</t>
  </si>
  <si>
    <t>25.10.2023 14:53:11</t>
  </si>
  <si>
    <t>25.10.2023 14:53:13</t>
  </si>
  <si>
    <t>25.10.2023 14:53:16</t>
  </si>
  <si>
    <t>25.10.2023 14:53:17</t>
  </si>
  <si>
    <t>25.10.2023 14:53:19</t>
  </si>
  <si>
    <t>25.10.2023 14:53:22</t>
  </si>
  <si>
    <t>25.10.2023 14:56:17</t>
  </si>
  <si>
    <t>25.10.2023 14:56:19</t>
  </si>
  <si>
    <t>25.10.2023 14:56:20</t>
  </si>
  <si>
    <t>25.10.2023 14:56:22</t>
  </si>
  <si>
    <t>25.10.2023 14:56:23</t>
  </si>
  <si>
    <t>25.10.2023 14:56:25</t>
  </si>
  <si>
    <t>25.10.2023 14:56:46</t>
  </si>
  <si>
    <t>25.10.2023 14:56:47</t>
  </si>
  <si>
    <t>25.10.2023 14:56:49</t>
  </si>
  <si>
    <t>25.10.2023 14:56:52</t>
  </si>
  <si>
    <t>25.10.2023 14:56:53</t>
  </si>
  <si>
    <t>25.10.2023 14:56:55</t>
  </si>
  <si>
    <t>25.10.2023 14:57:14</t>
  </si>
  <si>
    <t>25.10.2023 14:57:16</t>
  </si>
  <si>
    <t>25.10.2023 14:57:17</t>
  </si>
  <si>
    <t>25.10.2023 14:57:19</t>
  </si>
  <si>
    <t>25.10.2023 14:57:20</t>
  </si>
  <si>
    <t>25.10.2023 14:57:22</t>
  </si>
  <si>
    <t>25.10.2023 14:57:23</t>
  </si>
  <si>
    <t>25.10.2023 14:57:52</t>
  </si>
  <si>
    <t>25.10.2023 14:57:53</t>
  </si>
  <si>
    <t>25.10.2023 14:57:55</t>
  </si>
  <si>
    <t>25.10.2023 14:57:58</t>
  </si>
  <si>
    <t>25.10.2023 14:57:59</t>
  </si>
  <si>
    <t>25.10.2023 14:59:16</t>
  </si>
  <si>
    <t>25.10.2023 14:59:17</t>
  </si>
  <si>
    <t>25.10.2023 14:59:20</t>
  </si>
  <si>
    <t>25.10.2023 14:59:22</t>
  </si>
  <si>
    <t>25.10.2023 14:59:23</t>
  </si>
  <si>
    <t>25.10.2023 15:00:10</t>
  </si>
  <si>
    <t>25.10.2023 15:00:11</t>
  </si>
  <si>
    <t>25.10.2023 15:00:13</t>
  </si>
  <si>
    <t>25.10.2023 15:00:14</t>
  </si>
  <si>
    <t>25.10.2023 15:00:16</t>
  </si>
  <si>
    <t>25.10.2023 15:00:17</t>
  </si>
  <si>
    <t>25.10.2023 15:00:38</t>
  </si>
  <si>
    <t>25.10.2023 15:00:40</t>
  </si>
  <si>
    <t>25.10.2023 15:00:41</t>
  </si>
  <si>
    <t>25.10.2023 15:00:43</t>
  </si>
  <si>
    <t>25.10.2023 15:00:46</t>
  </si>
  <si>
    <t>25.10.2023 15:01:55</t>
  </si>
  <si>
    <t>25.10.2023 15:01:56</t>
  </si>
  <si>
    <t>25.10.2023 15:01:58</t>
  </si>
  <si>
    <t>25.10.2023 15:02:01</t>
  </si>
  <si>
    <t>25.10.2023 15:02:04</t>
  </si>
  <si>
    <t>25.10.2023 15:02:05</t>
  </si>
  <si>
    <t>25.10.2023 15:02:07</t>
  </si>
  <si>
    <t>25.10.2023 15:02:08</t>
  </si>
  <si>
    <t>25.10.2023 15:02:10</t>
  </si>
  <si>
    <t>25.10.2023 15:02:11</t>
  </si>
  <si>
    <t>25.10.2023 15:02:14</t>
  </si>
  <si>
    <t>25.10.2023 15:02:37</t>
  </si>
  <si>
    <t>25.10.2023 15:02:38</t>
  </si>
  <si>
    <t>25.10.2023 15:02:40</t>
  </si>
  <si>
    <t>25.10.2023 15:02:41</t>
  </si>
  <si>
    <t>25.10.2023 15:02:43</t>
  </si>
  <si>
    <t>25.10.2023 15:02:46</t>
  </si>
  <si>
    <t>25.10.2023 15:03:40</t>
  </si>
  <si>
    <t>25.10.2023 15:03:41</t>
  </si>
  <si>
    <t>25.10.2023 15:03:43</t>
  </si>
  <si>
    <t>25.10.2023 15:03:44</t>
  </si>
  <si>
    <t>25.10.2023 15:03:46</t>
  </si>
  <si>
    <t>25.10.2023 15:03:47</t>
  </si>
  <si>
    <t>25.10.2023 15:04:08</t>
  </si>
  <si>
    <t>25.10.2023 15:04:10</t>
  </si>
  <si>
    <t>25.10.2023 15:04:11</t>
  </si>
  <si>
    <t>25.10.2023 15:04:13</t>
  </si>
  <si>
    <t>25.10.2023 15:04:16</t>
  </si>
  <si>
    <t>25.10.2023 15:04:17</t>
  </si>
  <si>
    <t>25.10.2023 15:04:20</t>
  </si>
  <si>
    <t>25.10.2023 15:04:40</t>
  </si>
  <si>
    <t>25.10.2023 15:04:41</t>
  </si>
  <si>
    <t>25.10.2023 15:04:43</t>
  </si>
  <si>
    <t>25.10.2023 15:04:44</t>
  </si>
  <si>
    <t>25.10.2023 15:04:46</t>
  </si>
  <si>
    <t>25.10.2023 15:04:47</t>
  </si>
  <si>
    <t>25.10.2023 15:06:29</t>
  </si>
  <si>
    <t>25.10.2023 15:06:31</t>
  </si>
  <si>
    <t>25.10.2023 15:06:32</t>
  </si>
  <si>
    <t>25.10.2023 15:06:34</t>
  </si>
  <si>
    <t>25.10.2023 15:10:10</t>
  </si>
  <si>
    <t>25.10.2023 15:10:11</t>
  </si>
  <si>
    <t>25.10.2023 15:10:13</t>
  </si>
  <si>
    <t>25.10.2023 15:10:14</t>
  </si>
  <si>
    <t>25.10.2023 15:10:16</t>
  </si>
  <si>
    <t>25.10.2023 15:10:19</t>
  </si>
  <si>
    <t>25.10.2023 15:10:20</t>
  </si>
  <si>
    <t>25.10.2023 15:10:22</t>
  </si>
  <si>
    <t>25.10.2023 15:10:23</t>
  </si>
  <si>
    <t>25.10.2023 15:11:08</t>
  </si>
  <si>
    <t>25.10.2023 15:11:10</t>
  </si>
  <si>
    <t>25.10.2023 15:11:11</t>
  </si>
  <si>
    <t>25.10.2023 15:11:13</t>
  </si>
  <si>
    <t>25.10.2023 15:11:14</t>
  </si>
  <si>
    <t>25.10.2023 15:11:16</t>
  </si>
  <si>
    <t>25.10.2023 15:11:25</t>
  </si>
  <si>
    <t>25.10.2023 15:11:26</t>
  </si>
  <si>
    <t>25.10.2023 15:11:28</t>
  </si>
  <si>
    <t>25.10.2023 15:11:31</t>
  </si>
  <si>
    <t>25.10.2023 15:11:32</t>
  </si>
  <si>
    <t>25.10.2023 15:11:34</t>
  </si>
  <si>
    <t>25.10.2023 15:11:35</t>
  </si>
  <si>
    <t>25.10.2023 15:12:41</t>
  </si>
  <si>
    <t>25.10.2023 15:12:43</t>
  </si>
  <si>
    <t>25.10.2023 15:12:44</t>
  </si>
  <si>
    <t>25.10.2023 15:12:46</t>
  </si>
  <si>
    <t>25.10.2023 15:12:47</t>
  </si>
  <si>
    <t>25.10.2023 15:12:52</t>
  </si>
  <si>
    <t>25.10.2023 15:12:53</t>
  </si>
  <si>
    <t>25.10.2023 15:12:55</t>
  </si>
  <si>
    <t>25.10.2023 15:14:29</t>
  </si>
  <si>
    <t>25.10.2023 15:14:31</t>
  </si>
  <si>
    <t>25.10.2023 15:14:32</t>
  </si>
  <si>
    <t>25.10.2023 15:14:34</t>
  </si>
  <si>
    <t>25.10.2023 15:14:35</t>
  </si>
  <si>
    <t>25.10.2023 15:14:47</t>
  </si>
  <si>
    <t>25.10.2023 15:14:49</t>
  </si>
  <si>
    <t>25.10.2023 15:14:50</t>
  </si>
  <si>
    <t>25.10.2023 15:14:52</t>
  </si>
  <si>
    <t>25.10.2023 15:14:53</t>
  </si>
  <si>
    <t>25.10.2023 15:14:55</t>
  </si>
  <si>
    <t>25.10.2023 15:14:58</t>
  </si>
  <si>
    <t>25.10.2023 15:14:59</t>
  </si>
  <si>
    <t>25.10.2023 15:15:01</t>
  </si>
  <si>
    <t>25.10.2023 15:15:02</t>
  </si>
  <si>
    <t>25.10.2023 15:15:04</t>
  </si>
  <si>
    <t>25.10.2023 15:15:26</t>
  </si>
  <si>
    <t>25.10.2023 15:15:28</t>
  </si>
  <si>
    <t>25.10.2023 15:15:29</t>
  </si>
  <si>
    <t>25.10.2023 15:15:31</t>
  </si>
  <si>
    <t>25.10.2023 15:15:34</t>
  </si>
  <si>
    <t>25.10.2023 15:16:19</t>
  </si>
  <si>
    <t>25.10.2023 15:16:20</t>
  </si>
  <si>
    <t>25.10.2023 15:16:22</t>
  </si>
  <si>
    <t>25.10.2023 15:16:26</t>
  </si>
  <si>
    <t>25.10.2023 15:16:29</t>
  </si>
  <si>
    <t>25.10.2023 15:16:31</t>
  </si>
  <si>
    <t>25.10.2023 15:16:32</t>
  </si>
  <si>
    <t>25.10.2023 15:16:34</t>
  </si>
  <si>
    <t>25.10.2023 15:17:41</t>
  </si>
  <si>
    <t>25.10.2023 15:17:42</t>
  </si>
  <si>
    <t>25.10.2023 15:17:44</t>
  </si>
  <si>
    <t>25.10.2023 15:17:45</t>
  </si>
  <si>
    <t>25.10.2023 15:17:47</t>
  </si>
  <si>
    <t>25.10.2023 15:17:48</t>
  </si>
  <si>
    <t>25.10.2023 15:17:50</t>
  </si>
  <si>
    <t>25.10.2023 15:17:51</t>
  </si>
  <si>
    <t>25.10.2023 15:18:05</t>
  </si>
  <si>
    <t>25.10.2023 15:18:06</t>
  </si>
  <si>
    <t>25.10.2023 15:18:08</t>
  </si>
  <si>
    <t>25.10.2023 15:18:09</t>
  </si>
  <si>
    <t>25.10.2023 15:18:11</t>
  </si>
  <si>
    <t>25.10.2023 15:18:14</t>
  </si>
  <si>
    <t>25.10.2023 15:18:39</t>
  </si>
  <si>
    <t>25.10.2023 15:18:41</t>
  </si>
  <si>
    <t>25.10.2023 15:18:42</t>
  </si>
  <si>
    <t>25.10.2023 15:18:44</t>
  </si>
  <si>
    <t>25.10.2023 15:18:47</t>
  </si>
  <si>
    <t>25.10.2023 15:18:48</t>
  </si>
  <si>
    <t>25.10.2023 15:20:06</t>
  </si>
  <si>
    <t>25.10.2023 15:20:08</t>
  </si>
  <si>
    <t>25.10.2023 15:20:09</t>
  </si>
  <si>
    <t>25.10.2023 15:20:11</t>
  </si>
  <si>
    <t>25.10.2023 15:20:12</t>
  </si>
  <si>
    <t>25.10.2023 15:20:15</t>
  </si>
  <si>
    <t>25.10.2023 15:21:29</t>
  </si>
  <si>
    <t>25.10.2023 15:21:33</t>
  </si>
  <si>
    <t>25.10.2023 15:21:36</t>
  </si>
  <si>
    <t>25.10.2023 15:21:38</t>
  </si>
  <si>
    <t>25.10.2023 15:22:57</t>
  </si>
  <si>
    <t>25.10.2023 15:23:02</t>
  </si>
  <si>
    <t>25.10.2023 15:23:03</t>
  </si>
  <si>
    <t>25.10.2023 15:23:05</t>
  </si>
  <si>
    <t>25.10.2023 15:23:06</t>
  </si>
  <si>
    <t>25.10.2023 15:23:08</t>
  </si>
  <si>
    <t>25.10.2023 15:23:09</t>
  </si>
  <si>
    <t>25.10.2023 15:23:11</t>
  </si>
  <si>
    <t>25.10.2023 15:23:30</t>
  </si>
  <si>
    <t>25.10.2023 15:23:35</t>
  </si>
  <si>
    <t>25.10.2023 15:23:36</t>
  </si>
  <si>
    <t>25.10.2023 15:23:38</t>
  </si>
  <si>
    <t>25.10.2023 15:23:39</t>
  </si>
  <si>
    <t>25.10.2023 15:25:03</t>
  </si>
  <si>
    <t>25.10.2023 15:25:05</t>
  </si>
  <si>
    <t>25.10.2023 15:25:06</t>
  </si>
  <si>
    <t>25.10.2023 15:25:08</t>
  </si>
  <si>
    <t>25.10.2023 15:25:11</t>
  </si>
  <si>
    <t>25.10.2023 15:26:27</t>
  </si>
  <si>
    <t>25.10.2023 15:26:28</t>
  </si>
  <si>
    <t>25.10.2023 15:26:30</t>
  </si>
  <si>
    <t>25.10.2023 15:26:31</t>
  </si>
  <si>
    <t>25.10.2023 15:26:33</t>
  </si>
  <si>
    <t>25.10.2023 15:26:34</t>
  </si>
  <si>
    <t>25.10.2023 15:26:36</t>
  </si>
  <si>
    <t>25.10.2023 15:26:37</t>
  </si>
  <si>
    <t>25.10.2023 15:26:39</t>
  </si>
  <si>
    <t>25.10.2023 15:26:40</t>
  </si>
  <si>
    <t>25.10.2023 15:26:42</t>
  </si>
  <si>
    <t>25.10.2023 15:26:43</t>
  </si>
  <si>
    <t>25.10.2023 15:26:45</t>
  </si>
  <si>
    <t>25.10.2023 15:26:46</t>
  </si>
  <si>
    <t>25.10.2023 15:26:48</t>
  </si>
  <si>
    <t>25.10.2023 15:26:49</t>
  </si>
  <si>
    <t>25.10.2023 15:27:10</t>
  </si>
  <si>
    <t>25.10.2023 15:27:12</t>
  </si>
  <si>
    <t>25.10.2023 15:27:13</t>
  </si>
  <si>
    <t>25.10.2023 15:27:16</t>
  </si>
  <si>
    <t>25.10.2023 15:27:18</t>
  </si>
  <si>
    <t>25.10.2023 15:27:19</t>
  </si>
  <si>
    <t>25.10.2023 15:27:21</t>
  </si>
  <si>
    <t>25.10.2023 15:28:22</t>
  </si>
  <si>
    <t>25.10.2023 15:28:24</t>
  </si>
  <si>
    <t>25.10.2023 15:28:27</t>
  </si>
  <si>
    <t>25.10.2023 15:28:28</t>
  </si>
  <si>
    <t>25.10.2023 15:28:30</t>
  </si>
  <si>
    <t>25.10.2023 15:28:31</t>
  </si>
  <si>
    <t>25.10.2023 15:29:00</t>
  </si>
  <si>
    <t>25.10.2023 15:29:01</t>
  </si>
  <si>
    <t>25.10.2023 15:29:03</t>
  </si>
  <si>
    <t>25.10.2023 15:29:04</t>
  </si>
  <si>
    <t>25.10.2023 15:29:06</t>
  </si>
  <si>
    <t>25.10.2023 15:29:12</t>
  </si>
  <si>
    <t>25.10.2023 15:29:15</t>
  </si>
  <si>
    <t>25.10.2023 15:29:16</t>
  </si>
  <si>
    <t>25.10.2023 15:29:18</t>
  </si>
  <si>
    <t>25.10.2023 15:29:19</t>
  </si>
  <si>
    <t>25.10.2023 15:29:21</t>
  </si>
  <si>
    <t>25.10.2023 15:29:22</t>
  </si>
  <si>
    <t>25.10.2023 15:29:24</t>
  </si>
  <si>
    <t>25.10.2023 15:29:39</t>
  </si>
  <si>
    <t>25.10.2023 15:29:40</t>
  </si>
  <si>
    <t>25.10.2023 15:30:45</t>
  </si>
  <si>
    <t>25.10.2023 15:30:46</t>
  </si>
  <si>
    <t>25.10.2023 15:30:48</t>
  </si>
  <si>
    <t>25.10.2023 15:30:49</t>
  </si>
  <si>
    <t>25.10.2023 15:30:51</t>
  </si>
  <si>
    <t>25.10.2023 15:30:52</t>
  </si>
  <si>
    <t>25.10.2023 15:32:00</t>
  </si>
  <si>
    <t>25.10.2023 15:32:01</t>
  </si>
  <si>
    <t>25.10.2023 15:32:03</t>
  </si>
  <si>
    <t>25.10.2023 15:32:04</t>
  </si>
  <si>
    <t>25.10.2023 15:32:06</t>
  </si>
  <si>
    <t>25.10.2023 15:32:07</t>
  </si>
  <si>
    <t>25.10.2023 15:32:09</t>
  </si>
  <si>
    <t>25.10.2023 15:32:10</t>
  </si>
  <si>
    <t>25.10.2023 15:32:12</t>
  </si>
  <si>
    <t>25.10.2023 15:32:13</t>
  </si>
  <si>
    <t>25.10.2023 15:32:15</t>
  </si>
  <si>
    <t>25.10.2023 15:32:43</t>
  </si>
  <si>
    <t>25.10.2023 15:32:45</t>
  </si>
  <si>
    <t>25.10.2023 15:32:46</t>
  </si>
  <si>
    <t>25.10.2023 15:32:48</t>
  </si>
  <si>
    <t>25.10.2023 15:32:49</t>
  </si>
  <si>
    <t>25.10.2023 15:32:51</t>
  </si>
  <si>
    <t>25.10.2023 15:32:52</t>
  </si>
  <si>
    <t>25.10.2023 15:33:42</t>
  </si>
  <si>
    <t>25.10.2023 15:33:43</t>
  </si>
  <si>
    <t>25.10.2023 15:33:45</t>
  </si>
  <si>
    <t>25.10.2023 15:33:46</t>
  </si>
  <si>
    <t>25.10.2023 15:33:48</t>
  </si>
  <si>
    <t>25.10.2023 15:33:49</t>
  </si>
  <si>
    <t>25.10.2023 15:33:51</t>
  </si>
  <si>
    <t>25.10.2023 15:33:52</t>
  </si>
  <si>
    <t>25.10.2023 15:34:07</t>
  </si>
  <si>
    <t>25.10.2023 15:34:09</t>
  </si>
  <si>
    <t>25.10.2023 15:34:10</t>
  </si>
  <si>
    <t>25.10.2023 15:34:12</t>
  </si>
  <si>
    <t>25.10.2023 15:34:13</t>
  </si>
  <si>
    <t>25.10.2023 15:34:15</t>
  </si>
  <si>
    <t>25.10.2023 15:34:31</t>
  </si>
  <si>
    <t>25.10.2023 15:34:33</t>
  </si>
  <si>
    <t>25.10.2023 15:34:34</t>
  </si>
  <si>
    <t>25.10.2023 15:34:36</t>
  </si>
  <si>
    <t>25.10.2023 15:34:37</t>
  </si>
  <si>
    <t>25.10.2023 15:34:39</t>
  </si>
  <si>
    <t>25.10.2023 15:35:49</t>
  </si>
  <si>
    <t>25.10.2023 15:35:51</t>
  </si>
  <si>
    <t>25.10.2023 15:35:52</t>
  </si>
  <si>
    <t>25.10.2023 15:35:54</t>
  </si>
  <si>
    <t>25.10.2023 15:35:55</t>
  </si>
  <si>
    <t>25.10.2023 15:35:58</t>
  </si>
  <si>
    <t>25.10.2023 15:36:04</t>
  </si>
  <si>
    <t>25.10.2023 15:36:06</t>
  </si>
  <si>
    <t>25.10.2023 15:36:07</t>
  </si>
  <si>
    <t>25.10.2023 15:36:09</t>
  </si>
  <si>
    <t>25.10.2023 15:36:10</t>
  </si>
  <si>
    <t>25.10.2023 15:36:12</t>
  </si>
  <si>
    <t>25.10.2023 15:36:40</t>
  </si>
  <si>
    <t>25.10.2023 15:36:42</t>
  </si>
  <si>
    <t>25.10.2023 15:36:43</t>
  </si>
  <si>
    <t>25.10.2023 15:36:45</t>
  </si>
  <si>
    <t>25.10.2023 15:36:46</t>
  </si>
  <si>
    <t>25.10.2023 15:36:48</t>
  </si>
  <si>
    <t>25.10.2023 15:36:49</t>
  </si>
  <si>
    <t>25.10.2023 15:36:51</t>
  </si>
  <si>
    <t>25.10.2023 15:36:52</t>
  </si>
  <si>
    <t>25.10.2023 15:37:06</t>
  </si>
  <si>
    <t>25.10.2023 15:37:07</t>
  </si>
  <si>
    <t>25.10.2023 15:37:09</t>
  </si>
  <si>
    <t>25.10.2023 15:37:10</t>
  </si>
  <si>
    <t>25.10.2023 15:37:13</t>
  </si>
  <si>
    <t>25.10.2023 15:38:51</t>
  </si>
  <si>
    <t>25.10.2023 15:38:52</t>
  </si>
  <si>
    <t>25.10.2023 15:38:54</t>
  </si>
  <si>
    <t>25.10.2023 15:38:55</t>
  </si>
  <si>
    <t>25.10.2023 15:38:57</t>
  </si>
  <si>
    <t>25.10.2023 15:38:58</t>
  </si>
  <si>
    <t>25.10.2023 15:39:00</t>
  </si>
  <si>
    <t>25.10.2023 15:39:01</t>
  </si>
  <si>
    <t>25.10.2023 15:39:03</t>
  </si>
  <si>
    <t>25.10.2023 15:39:04</t>
  </si>
  <si>
    <t>25.10.2023 15:39:22</t>
  </si>
  <si>
    <t>25.10.2023 15:39:24</t>
  </si>
  <si>
    <t>25.10.2023 15:39:25</t>
  </si>
  <si>
    <t>25.10.2023 15:39:27</t>
  </si>
  <si>
    <t>25.10.2023 15:39:28</t>
  </si>
  <si>
    <t>25.10.2023 15:39:33</t>
  </si>
  <si>
    <t>25.10.2023 15:39:34</t>
  </si>
  <si>
    <t>25.10.2023 15:39:36</t>
  </si>
  <si>
    <t>25.10.2023 15:39:37</t>
  </si>
  <si>
    <t>25.10.2023 15:39:39</t>
  </si>
  <si>
    <t>25.10.2023 15:39:40</t>
  </si>
  <si>
    <t>25.10.2023 15:39:42</t>
  </si>
  <si>
    <t>25.10.2023 15:39:43</t>
  </si>
  <si>
    <t>25.10.2023 15:39:45</t>
  </si>
  <si>
    <t>25.10.2023 15:39:46</t>
  </si>
  <si>
    <t>25.10.2023 15:39:48</t>
  </si>
  <si>
    <t>25.10.2023 15:39:49</t>
  </si>
  <si>
    <t>25.10.2023 15:39:51</t>
  </si>
  <si>
    <t>25.10.2023 15:39:52</t>
  </si>
  <si>
    <t>25.10.2023 15:42:58</t>
  </si>
  <si>
    <t>25.10.2023 15:43:00</t>
  </si>
  <si>
    <t>25.10.2023 15:43:01</t>
  </si>
  <si>
    <t>25.10.2023 15:43:03</t>
  </si>
  <si>
    <t>25.10.2023 15:43:04</t>
  </si>
  <si>
    <t>25.10.2023 15:43:06</t>
  </si>
  <si>
    <t>25.10.2023 15:43:07</t>
  </si>
  <si>
    <t>25.10.2023 15:43:09</t>
  </si>
  <si>
    <t>25.10.2023 15:43:28</t>
  </si>
  <si>
    <t>25.10.2023 15:43:31</t>
  </si>
  <si>
    <t>25.10.2023 15:43:33</t>
  </si>
  <si>
    <t>25.10.2023 15:43:34</t>
  </si>
  <si>
    <t>25.10.2023 15:43:36</t>
  </si>
  <si>
    <t>25.10.2023 15:43:37</t>
  </si>
  <si>
    <t>25.10.2023 15:43:40</t>
  </si>
  <si>
    <t>25.10.2023 15:43:42</t>
  </si>
  <si>
    <t>25.10.2023 15:43:45</t>
  </si>
  <si>
    <t>25.10.2023 15:43:46</t>
  </si>
  <si>
    <t>25.10.2023 15:43:49</t>
  </si>
  <si>
    <t>25.10.2023 15:43:51</t>
  </si>
  <si>
    <t>25.10.2023 15:44:14</t>
  </si>
  <si>
    <t>25.10.2023 15:44:17</t>
  </si>
  <si>
    <t>25.10.2023 15:44:19</t>
  </si>
  <si>
    <t>25.10.2023 15:44:20</t>
  </si>
  <si>
    <t>25.10.2023 15:44:22</t>
  </si>
  <si>
    <t>25.10.2023 15:44:23</t>
  </si>
  <si>
    <t>25.10.2023 15:45:29</t>
  </si>
  <si>
    <t>25.10.2023 15:45:31</t>
  </si>
  <si>
    <t>25.10.2023 15:45:32</t>
  </si>
  <si>
    <t>25.10.2023 15:45:34</t>
  </si>
  <si>
    <t>25.10.2023 15:45:35</t>
  </si>
  <si>
    <t>25.10.2023 15:45:38</t>
  </si>
  <si>
    <t>25.10.2023 15:46:38</t>
  </si>
  <si>
    <t>25.10.2023 15:46:40</t>
  </si>
  <si>
    <t>25.10.2023 15:46:41</t>
  </si>
  <si>
    <t>25.10.2023 15:46:43</t>
  </si>
  <si>
    <t>25.10.2023 15:46:44</t>
  </si>
  <si>
    <t>25.10.2023 15:46:46</t>
  </si>
  <si>
    <t>25.10.2023 15:46:47</t>
  </si>
  <si>
    <t>25.10.2023 15:46:49</t>
  </si>
  <si>
    <t>25.10.2023 15:46:50</t>
  </si>
  <si>
    <t>25.10.2023 15:46:52</t>
  </si>
  <si>
    <t>25.10.2023 15:47:04</t>
  </si>
  <si>
    <t>25.10.2023 15:47:11</t>
  </si>
  <si>
    <t>25.10.2023 15:47:14</t>
  </si>
  <si>
    <t>25.10.2023 15:47:16</t>
  </si>
  <si>
    <t>25.10.2023 15:47:17</t>
  </si>
  <si>
    <t>25.10.2023 15:48:34</t>
  </si>
  <si>
    <t>25.10.2023 15:48:35</t>
  </si>
  <si>
    <t>25.10.2023 15:48:37</t>
  </si>
  <si>
    <t>25.10.2023 15:48:38</t>
  </si>
  <si>
    <t>25.10.2023 15:48:40</t>
  </si>
  <si>
    <t>25.10.2023 15:48:41</t>
  </si>
  <si>
    <t>25.10.2023 15:50:43</t>
  </si>
  <si>
    <t>25.10.2023 15:50:44</t>
  </si>
  <si>
    <t>25.10.2023 15:50:46</t>
  </si>
  <si>
    <t>25.10.2023 15:50:47</t>
  </si>
  <si>
    <t>25.10.2023 15:50:49</t>
  </si>
  <si>
    <t>25.10.2023 15:50:50</t>
  </si>
  <si>
    <t>25.10.2023 15:50:52</t>
  </si>
  <si>
    <t>25.10.2023 15:50:53</t>
  </si>
  <si>
    <t>25.10.2023 15:50:55</t>
  </si>
  <si>
    <t>25.10.2023 15:50:56</t>
  </si>
  <si>
    <t>25.10.2023 15:51:07</t>
  </si>
  <si>
    <t>25.10.2023 15:51:10</t>
  </si>
  <si>
    <t>25.10.2023 15:51:11</t>
  </si>
  <si>
    <t>25.10.2023 15:51:13</t>
  </si>
  <si>
    <t>25.10.2023 15:51:16</t>
  </si>
  <si>
    <t>25.10.2023 15:51:17</t>
  </si>
  <si>
    <t>25.10.2023 15:51:26</t>
  </si>
  <si>
    <t>25.10.2023 15:51:31</t>
  </si>
  <si>
    <t>25.10.2023 15:51:32</t>
  </si>
  <si>
    <t>25.10.2023 15:51:34</t>
  </si>
  <si>
    <t>25.10.2023 15:51:35</t>
  </si>
  <si>
    <t>25.10.2023 15:51:37</t>
  </si>
  <si>
    <t>25.10.2023 15:51:38</t>
  </si>
  <si>
    <t>25.10.2023 15:52:37</t>
  </si>
  <si>
    <t>25.10.2023 15:52:38</t>
  </si>
  <si>
    <t>25.10.2023 15:52:40</t>
  </si>
  <si>
    <t>25.10.2023 15:52:41</t>
  </si>
  <si>
    <t>25.10.2023 15:52:44</t>
  </si>
  <si>
    <t>25.10.2023 15:52:53</t>
  </si>
  <si>
    <t>25.10.2023 15:52:55</t>
  </si>
  <si>
    <t>25.10.2023 15:52:59</t>
  </si>
  <si>
    <t>25.10.2023 15:53:01</t>
  </si>
  <si>
    <t>25.10.2023 15:53:02</t>
  </si>
  <si>
    <t>25.10.2023 15:53:04</t>
  </si>
  <si>
    <t>25.10.2023 15:53:07</t>
  </si>
  <si>
    <t>25.10.2023 15:53:08</t>
  </si>
  <si>
    <t>25.10.2023 15:53:13</t>
  </si>
  <si>
    <t>25.10.2023 15:53:14</t>
  </si>
  <si>
    <t>25.10.2023 15:53:16</t>
  </si>
  <si>
    <t>25.10.2023 15:53:17</t>
  </si>
  <si>
    <t>25.10.2023 15:53:19</t>
  </si>
  <si>
    <t>25.10.2023 15:53:20</t>
  </si>
  <si>
    <t>25.10.2023 15:53:22</t>
  </si>
  <si>
    <t>25.10.2023 15:54:29</t>
  </si>
  <si>
    <t>25.10.2023 15:54:31</t>
  </si>
  <si>
    <t>25.10.2023 15:54:32</t>
  </si>
  <si>
    <t>25.10.2023 15:54:34</t>
  </si>
  <si>
    <t>25.10.2023 15:54:35</t>
  </si>
  <si>
    <t>25.10.2023 15:54:37</t>
  </si>
  <si>
    <t>25.10.2023 15:54:58</t>
  </si>
  <si>
    <t>25.10.2023 15:54:59</t>
  </si>
  <si>
    <t>25.10.2023 15:55:01</t>
  </si>
  <si>
    <t>25.10.2023 15:55:02</t>
  </si>
  <si>
    <t>25.10.2023 15:55:04</t>
  </si>
  <si>
    <t>25.10.2023 15:55:05</t>
  </si>
  <si>
    <t>25.10.2023 15:55:08</t>
  </si>
  <si>
    <t>25.10.2023 15:55:10</t>
  </si>
  <si>
    <t>25.10.2023 15:55:11</t>
  </si>
  <si>
    <t>25.10.2023 15:55:13</t>
  </si>
  <si>
    <t>25.10.2023 15:55:14</t>
  </si>
  <si>
    <t>25.10.2023 15:55:16</t>
  </si>
  <si>
    <t>25.10.2023 15:55:49</t>
  </si>
  <si>
    <t>25.10.2023 15:55:50</t>
  </si>
  <si>
    <t>25.10.2023 15:55:52</t>
  </si>
  <si>
    <t>25.10.2023 15:55:53</t>
  </si>
  <si>
    <t>25.10.2023 15:56:50</t>
  </si>
  <si>
    <t>25.10.2023 15:56:52</t>
  </si>
  <si>
    <t>25.10.2023 15:56:53</t>
  </si>
  <si>
    <t>25.10.2023 15:56:58</t>
  </si>
  <si>
    <t>25.10.2023 15:56:59</t>
  </si>
  <si>
    <t>25.10.2023 15:57:01</t>
  </si>
  <si>
    <t>25.10.2023 15:57:02</t>
  </si>
  <si>
    <t>25.10.2023 15:58:28</t>
  </si>
  <si>
    <t>25.10.2023 15:58:29</t>
  </si>
  <si>
    <t>25.10.2023 15:58:31</t>
  </si>
  <si>
    <t>25.10.2023 15:58:32</t>
  </si>
  <si>
    <t>25.10.2023 15:58:34</t>
  </si>
  <si>
    <t>25.10.2023 15:58:35</t>
  </si>
  <si>
    <t>25.10.2023 15:58:37</t>
  </si>
  <si>
    <t>25.10.2023 15:58:38</t>
  </si>
  <si>
    <t>25.10.2023 15:58:40</t>
  </si>
  <si>
    <t>25.10.2023 16:00:17</t>
  </si>
  <si>
    <t>25.10.2023 16:00:19</t>
  </si>
  <si>
    <t>25.10.2023 16:00:20</t>
  </si>
  <si>
    <t>25.10.2023 16:00:22</t>
  </si>
  <si>
    <t>25.10.2023 16:00:23</t>
  </si>
  <si>
    <t>25.10.2023 16:00:25</t>
  </si>
  <si>
    <t>25.10.2023 16:00:26</t>
  </si>
  <si>
    <t>25.10.2023 16:00:28</t>
  </si>
  <si>
    <t>25.10.2023 16:00:29</t>
  </si>
  <si>
    <t>25.10.2023 16:00:31</t>
  </si>
  <si>
    <t>25.10.2023 16:00:32</t>
  </si>
  <si>
    <t>25.10.2023 16:00:34</t>
  </si>
  <si>
    <t>25.10.2023 16:00:35</t>
  </si>
  <si>
    <t>25.10.2023 16:00:40</t>
  </si>
  <si>
    <t>25.10.2023 16:00:43</t>
  </si>
  <si>
    <t>25.10.2023 16:00:44</t>
  </si>
  <si>
    <t>25.10.2023 16:00:46</t>
  </si>
  <si>
    <t>25.10.2023 16:02:08</t>
  </si>
  <si>
    <t>25.10.2023 16:02:10</t>
  </si>
  <si>
    <t>25.10.2023 16:02:11</t>
  </si>
  <si>
    <t>25.10.2023 16:02:13</t>
  </si>
  <si>
    <t>25.10.2023 16:02:14</t>
  </si>
  <si>
    <t>25.10.2023 16:02:16</t>
  </si>
  <si>
    <t>25.10.2023 16:02:17</t>
  </si>
  <si>
    <t>25.10.2023 16:02:19</t>
  </si>
  <si>
    <t>25.10.2023 16:02:20</t>
  </si>
  <si>
    <t>25.10.2023 16:03:16</t>
  </si>
  <si>
    <t>25.10.2023 16:03:17</t>
  </si>
  <si>
    <t>25.10.2023 16:03:19</t>
  </si>
  <si>
    <t>25.10.2023 16:03:20</t>
  </si>
  <si>
    <t>25.10.2023 16:03:22</t>
  </si>
  <si>
    <t>25.10.2023 16:03:23</t>
  </si>
  <si>
    <t>25.10.2023 16:03:25</t>
  </si>
  <si>
    <t>25.10.2023 16:03:26</t>
  </si>
  <si>
    <t>25.10.2023 16:03:28</t>
  </si>
  <si>
    <t>25.10.2023 16:03:29</t>
  </si>
  <si>
    <t>25.10.2023 16:03:31</t>
  </si>
  <si>
    <t>25.10.2023 16:03:32</t>
  </si>
  <si>
    <t>25.10.2023 16:04:02</t>
  </si>
  <si>
    <t>25.10.2023 16:04:04</t>
  </si>
  <si>
    <t>25.10.2023 16:04:05</t>
  </si>
  <si>
    <t>25.10.2023 16:04:07</t>
  </si>
  <si>
    <t>25.10.2023 16:04:08</t>
  </si>
  <si>
    <t>25.10.2023 16:04:10</t>
  </si>
  <si>
    <t>25.10.2023 16:04:11</t>
  </si>
  <si>
    <t>25.10.2023 16:05:14</t>
  </si>
  <si>
    <t>25.10.2023 16:05:15</t>
  </si>
  <si>
    <t>25.10.2023 16:05:17</t>
  </si>
  <si>
    <t>25.10.2023 16:05:18</t>
  </si>
  <si>
    <t>25.10.2023 16:05:20</t>
  </si>
  <si>
    <t>25.10.2023 16:05:21</t>
  </si>
  <si>
    <t>25.10.2023 16:05:23</t>
  </si>
  <si>
    <t>25.10.2023 16:05:35</t>
  </si>
  <si>
    <t>25.10.2023 16:05:36</t>
  </si>
  <si>
    <t>25.10.2023 16:05:38</t>
  </si>
  <si>
    <t>25.10.2023 16:05:39</t>
  </si>
  <si>
    <t>25.10.2023 16:05:41</t>
  </si>
  <si>
    <t>25.10.2023 16:05:42</t>
  </si>
  <si>
    <t>25.10.2023 16:05:44</t>
  </si>
  <si>
    <t>25.10.2023 16:06:17</t>
  </si>
  <si>
    <t>25.10.2023 16:06:41</t>
  </si>
  <si>
    <t>25.10.2023 16:06:42</t>
  </si>
  <si>
    <t>25.10.2023 16:06:44</t>
  </si>
  <si>
    <t>25.10.2023 16:06:45</t>
  </si>
  <si>
    <t>25.10.2023 16:06:47</t>
  </si>
  <si>
    <t>25.10.2023 16:06:48</t>
  </si>
  <si>
    <t>25.10.2023 16:07:42</t>
  </si>
  <si>
    <t>25.10.2023 16:07:44</t>
  </si>
  <si>
    <t>25.10.2023 16:07:45</t>
  </si>
  <si>
    <t>25.10.2023 16:07:47</t>
  </si>
  <si>
    <t>25.10.2023 16:07:48</t>
  </si>
  <si>
    <t>25.10.2023 16:07:50</t>
  </si>
  <si>
    <t>25.10.2023 16:07:51</t>
  </si>
  <si>
    <t>25.10.2023 16:07:56</t>
  </si>
  <si>
    <t>25.10.2023 16:08:00</t>
  </si>
  <si>
    <t>25.10.2023 16:08:11</t>
  </si>
  <si>
    <t>25.10.2023 16:08:12</t>
  </si>
  <si>
    <t>25.10.2023 16:08:14</t>
  </si>
  <si>
    <t>25.10.2023 16:08:15</t>
  </si>
  <si>
    <t>25.10.2023 16:08:17</t>
  </si>
  <si>
    <t>25.10.2023 16:08:18</t>
  </si>
  <si>
    <t>25.10.2023 16:08:26</t>
  </si>
  <si>
    <t>25.10.2023 16:08:27</t>
  </si>
  <si>
    <t>25.10.2023 16:08:29</t>
  </si>
  <si>
    <t>25.10.2023 16:08:30</t>
  </si>
  <si>
    <t>25.10.2023 16:08:48</t>
  </si>
  <si>
    <t>25.10.2023 16:08:50</t>
  </si>
  <si>
    <t>25.10.2023 16:08:53</t>
  </si>
  <si>
    <t>25.10.2023 16:08:54</t>
  </si>
  <si>
    <t>25.10.2023 16:08:56</t>
  </si>
  <si>
    <t>25.10.2023 16:08:57</t>
  </si>
  <si>
    <t>25.10.2023 16:09:12</t>
  </si>
  <si>
    <t>25.10.2023 16:09:13</t>
  </si>
  <si>
    <t>25.10.2023 16:09:15</t>
  </si>
  <si>
    <t>25.10.2023 16:09:16</t>
  </si>
  <si>
    <t>25.10.2023 16:09:18</t>
  </si>
  <si>
    <t>25.10.2023 16:09:19</t>
  </si>
  <si>
    <t>25.10.2023 16:09:28</t>
  </si>
  <si>
    <t>25.10.2023 16:09:30</t>
  </si>
  <si>
    <t>25.10.2023 16:09:31</t>
  </si>
  <si>
    <t>25.10.2023 16:09:33</t>
  </si>
  <si>
    <t>25.10.2023 16:09:34</t>
  </si>
  <si>
    <t>25.10.2023 16:10:55</t>
  </si>
  <si>
    <t>25.10.2023 16:10:57</t>
  </si>
  <si>
    <t>25.10.2023 16:10:58</t>
  </si>
  <si>
    <t>25.10.2023 16:11:00</t>
  </si>
  <si>
    <t>25.10.2023 16:11:01</t>
  </si>
  <si>
    <t>25.10.2023 16:11:03</t>
  </si>
  <si>
    <t>25.10.2023 16:11:04</t>
  </si>
  <si>
    <t>25.10.2023 16:11:06</t>
  </si>
  <si>
    <t>25.10.2023 16:11:19</t>
  </si>
  <si>
    <t>25.10.2023 16:11:21</t>
  </si>
  <si>
    <t>25.10.2023 16:11:22</t>
  </si>
  <si>
    <t>25.10.2023 16:11:24</t>
  </si>
  <si>
    <t>25.10.2023 16:11:25</t>
  </si>
  <si>
    <t>25.10.2023 16:11:27</t>
  </si>
  <si>
    <t>25.10.2023 16:11:28</t>
  </si>
  <si>
    <t>25.10.2023 16:11:30</t>
  </si>
  <si>
    <t>25.10.2023 16:11:31</t>
  </si>
  <si>
    <t>25.10.2023 16:11:33</t>
  </si>
  <si>
    <t>25.10.2023 16:11:39</t>
  </si>
  <si>
    <t>25.10.2023 16:11:40</t>
  </si>
  <si>
    <t>25.10.2023 16:11:42</t>
  </si>
  <si>
    <t>25.10.2023 16:11:51</t>
  </si>
  <si>
    <t>25.10.2023 16:12:15</t>
  </si>
  <si>
    <t>25.10.2023 16:12:16</t>
  </si>
  <si>
    <t>25.10.2023 16:12:18</t>
  </si>
  <si>
    <t>25.10.2023 16:12:28</t>
  </si>
  <si>
    <t>25.10.2023 16:12:30</t>
  </si>
  <si>
    <t>25.10.2023 16:14:01</t>
  </si>
  <si>
    <t>25.10.2023 16:14:03</t>
  </si>
  <si>
    <t>25.10.2023 16:14:04</t>
  </si>
  <si>
    <t>25.10.2023 16:14:06</t>
  </si>
  <si>
    <t>25.10.2023 16:14:09</t>
  </si>
  <si>
    <t>25.10.2023 16:14:10</t>
  </si>
  <si>
    <t>25.10.2023 16:14:11</t>
  </si>
  <si>
    <t>25.10.2023 16:14:17</t>
  </si>
  <si>
    <t>25.10.2023 16:14:19</t>
  </si>
  <si>
    <t>25.10.2023 16:14:20</t>
  </si>
  <si>
    <t>25.10.2023 16:14:22</t>
  </si>
  <si>
    <t>25.10.2023 16:14:43</t>
  </si>
  <si>
    <t>25.10.2023 16:15:16</t>
  </si>
  <si>
    <t>25.10.2023 16:15:17</t>
  </si>
  <si>
    <t>25.10.2023 16:15:19</t>
  </si>
  <si>
    <t>25.10.2023 16:15:22</t>
  </si>
  <si>
    <t>25.10.2023 16:15:23</t>
  </si>
  <si>
    <t>25.10.2023 16:15:25</t>
  </si>
  <si>
    <t>25.10.2023 16:15:26</t>
  </si>
  <si>
    <t>25.10.2023 16:16:37</t>
  </si>
  <si>
    <t>25.10.2023 16:16:38</t>
  </si>
  <si>
    <t>25.10.2023 16:16:40</t>
  </si>
  <si>
    <t>25.10.2023 16:16:41</t>
  </si>
  <si>
    <t>25.10.2023 16:16:44</t>
  </si>
  <si>
    <t>25.10.2023 16:16:47</t>
  </si>
  <si>
    <t>25.10.2023 16:17:16</t>
  </si>
  <si>
    <t>25.10.2023 16:17:17</t>
  </si>
  <si>
    <t>25.10.2023 16:17:19</t>
  </si>
  <si>
    <t>25.10.2023 16:18:56</t>
  </si>
  <si>
    <t>25.10.2023 16:18:58</t>
  </si>
  <si>
    <t>25.10.2023 16:18:59</t>
  </si>
  <si>
    <t>25.10.2023 16:19:01</t>
  </si>
  <si>
    <t>25.10.2023 16:19:02</t>
  </si>
  <si>
    <t>25.10.2023 16:19:19</t>
  </si>
  <si>
    <t>25.10.2023 16:19:20</t>
  </si>
  <si>
    <t>25.10.2023 16:19:22</t>
  </si>
  <si>
    <t>25.10.2023 16:19:23</t>
  </si>
  <si>
    <t>25.10.2023 16:19:25</t>
  </si>
  <si>
    <t>25.10.2023 16:19:26</t>
  </si>
  <si>
    <t>25.10.2023 16:19:28</t>
  </si>
  <si>
    <t>25.10.2023 16:20:50</t>
  </si>
  <si>
    <t>25.10.2023 16:20:52</t>
  </si>
  <si>
    <t>25.10.2023 16:20:53</t>
  </si>
  <si>
    <t>25.10.2023 16:20:55</t>
  </si>
  <si>
    <t>25.10.2023 16:20:58</t>
  </si>
  <si>
    <t>25.10.2023 16:20:59</t>
  </si>
  <si>
    <t>25.10.2023 16:21:00</t>
  </si>
  <si>
    <t>25.10.2023 16:21:02</t>
  </si>
  <si>
    <t>25.10.2023 16:21:03</t>
  </si>
  <si>
    <t>25.10.2023 16:21:05</t>
  </si>
  <si>
    <t>25.10.2023 16:21:21</t>
  </si>
  <si>
    <t>25.10.2023 16:21:23</t>
  </si>
  <si>
    <t>25.10.2023 16:21:24</t>
  </si>
  <si>
    <t>25.10.2023 16:21:26</t>
  </si>
  <si>
    <t>25.10.2023 16:21:27</t>
  </si>
  <si>
    <t>25.10.2023 16:21:29</t>
  </si>
  <si>
    <t>25.10.2023 16:21:30</t>
  </si>
  <si>
    <t>25.10.2023 16:21:50</t>
  </si>
  <si>
    <t>25.10.2023 16:21:51</t>
  </si>
  <si>
    <t>25.10.2023 16:21:53</t>
  </si>
  <si>
    <t>25.10.2023 16:22:14</t>
  </si>
  <si>
    <t>25.10.2023 16:22:15</t>
  </si>
  <si>
    <t>25.10.2023 16:22:17</t>
  </si>
  <si>
    <t>25.10.2023 16:22:18</t>
  </si>
  <si>
    <t>25.10.2023 16:22:20</t>
  </si>
  <si>
    <t>25.10.2023 16:22:23</t>
  </si>
  <si>
    <t>25.10.2023 16:22:24</t>
  </si>
  <si>
    <t>25.10.2023 16:22:26</t>
  </si>
  <si>
    <t>25.10.2023 16:22:27</t>
  </si>
  <si>
    <t>25.10.2023 16:22:29</t>
  </si>
  <si>
    <t>25.10.2023 16:22:41</t>
  </si>
  <si>
    <t>25.10.2023 16:22:42</t>
  </si>
  <si>
    <t>25.10.2023 16:23:32</t>
  </si>
  <si>
    <t>25.10.2023 16:23:35</t>
  </si>
  <si>
    <t>25.10.2023 16:23:54</t>
  </si>
  <si>
    <t>25.10.2023 16:23:56</t>
  </si>
  <si>
    <t>25.10.2023 16:24:00</t>
  </si>
  <si>
    <t>25.10.2023 16:24:05</t>
  </si>
  <si>
    <t>25.10.2023 16:24:42</t>
  </si>
  <si>
    <t>25.10.2023 16:24:44</t>
  </si>
  <si>
    <t>25.10.2023 16:25:05</t>
  </si>
  <si>
    <t>25.10.2023 16:25:06</t>
  </si>
  <si>
    <t>25.10.2023 16:25:09</t>
  </si>
  <si>
    <t>25.10.2023 16:25:15</t>
  </si>
  <si>
    <t>25.10.2023 16:25:21</t>
  </si>
  <si>
    <t>25.10.2023 16:25:29</t>
  </si>
  <si>
    <t>25.10.2023 16:25:33</t>
  </si>
  <si>
    <t>25.10.2023 16:25:35</t>
  </si>
  <si>
    <t>25.10.2023 16:25:38</t>
  </si>
  <si>
    <t>25.10.2023 16:26:11</t>
  </si>
  <si>
    <t>25.10.2023 16:26:14</t>
  </si>
  <si>
    <t>25.10.2023 16:26:15</t>
  </si>
  <si>
    <t>25.10.2023 16:26:17</t>
  </si>
  <si>
    <t>25.10.2023 16:26:20</t>
  </si>
  <si>
    <t>25.10.2023 16:26:38</t>
  </si>
  <si>
    <t>25.10.2023 16:26:39</t>
  </si>
  <si>
    <t>25.10.2023 16:26:41</t>
  </si>
  <si>
    <t>25.10.2023 16:26:42</t>
  </si>
  <si>
    <t>25.10.2023 16:26:44</t>
  </si>
  <si>
    <t>25.10.2023 16:26:45</t>
  </si>
  <si>
    <t>25.10.2023 16:26:47</t>
  </si>
  <si>
    <t>25.10.2023 16:26:48</t>
  </si>
  <si>
    <t>25.10.2023 16:26:50</t>
  </si>
  <si>
    <t>25.10.2023 16:26:51</t>
  </si>
  <si>
    <t>25.10.2023 16:26:53</t>
  </si>
  <si>
    <t>25.10.2023 16:28:21</t>
  </si>
  <si>
    <t>25.10.2023 16:28:23</t>
  </si>
  <si>
    <t>25.10.2023 16:28:24</t>
  </si>
  <si>
    <t>25.10.2023 16:28:26</t>
  </si>
  <si>
    <t>25.10.2023 16:28:27</t>
  </si>
  <si>
    <t>25.10.2023 16:28:29</t>
  </si>
  <si>
    <t>25.10.2023 16:28:32</t>
  </si>
  <si>
    <t>25.10.2023 16:29:12</t>
  </si>
  <si>
    <t>25.10.2023 16:29:14</t>
  </si>
  <si>
    <t>25.10.2023 16:29:17</t>
  </si>
  <si>
    <t>25.10.2023 16:29:18</t>
  </si>
  <si>
    <t>25.10.2023 16:29:20</t>
  </si>
  <si>
    <t>25.10.2023 16:29:21</t>
  </si>
  <si>
    <t>25.10.2023 16:29:33</t>
  </si>
  <si>
    <t>25.10.2023 16:29:35</t>
  </si>
  <si>
    <t>25.10.2023 16:29:38</t>
  </si>
  <si>
    <t>25.10.2023 16:29:39</t>
  </si>
  <si>
    <t>25.10.2023 16:29:41</t>
  </si>
  <si>
    <t>25.10.2023 16:30:03</t>
  </si>
  <si>
    <t>25.10.2023 16:30:05</t>
  </si>
  <si>
    <t>25.10.2023 16:30:06</t>
  </si>
  <si>
    <t>25.10.2023 16:30:08</t>
  </si>
  <si>
    <t>25.10.2023 16:30:09</t>
  </si>
  <si>
    <t>25.10.2023 16:30:26</t>
  </si>
  <si>
    <t>25.10.2023 16:30:27</t>
  </si>
  <si>
    <t>25.10.2023 16:30:29</t>
  </si>
  <si>
    <t>25.10.2023 16:30:32</t>
  </si>
  <si>
    <t>25.10.2023 16:31:30</t>
  </si>
  <si>
    <t>25.10.2023 16:31:32</t>
  </si>
  <si>
    <t>25.10.2023 16:31:33</t>
  </si>
  <si>
    <t>25.10.2023 16:31:35</t>
  </si>
  <si>
    <t>25.10.2023 16:31:36</t>
  </si>
  <si>
    <t>25.10.2023 16:31:38</t>
  </si>
  <si>
    <t>25.10.2023 16:31:39</t>
  </si>
  <si>
    <t>25.10.2023 16:31:41</t>
  </si>
  <si>
    <t>25.10.2023 16:31:42</t>
  </si>
  <si>
    <t>25.10.2023 16:31:44</t>
  </si>
  <si>
    <t>25.10.2023 16:31:47</t>
  </si>
  <si>
    <t>25.10.2023 16:31:48</t>
  </si>
  <si>
    <t>25.10.2023 16:31:50</t>
  </si>
  <si>
    <t>25.10.2023 16:32:38</t>
  </si>
  <si>
    <t>25.10.2023 16:32:39</t>
  </si>
  <si>
    <t>25.10.2023 16:32:41</t>
  </si>
  <si>
    <t>25.10.2023 16:32:42</t>
  </si>
  <si>
    <t>25.10.2023 16:32:44</t>
  </si>
  <si>
    <t>25.10.2023 16:33:15</t>
  </si>
  <si>
    <t>25.10.2023 16:33:17</t>
  </si>
  <si>
    <t>25.10.2023 16:34:05</t>
  </si>
  <si>
    <t>25.10.2023 16:34:06</t>
  </si>
  <si>
    <t>25.10.2023 16:34:08</t>
  </si>
  <si>
    <t>25.10.2023 16:34:09</t>
  </si>
  <si>
    <t>25.10.2023 16:34:30</t>
  </si>
  <si>
    <t>25.10.2023 16:34:36</t>
  </si>
  <si>
    <t>25.10.2023 16:34:38</t>
  </si>
  <si>
    <t>25.10.2023 16:34:39</t>
  </si>
  <si>
    <t>25.10.2023 16:34:41</t>
  </si>
  <si>
    <t>25.10.2023 16:34:42</t>
  </si>
  <si>
    <t>25.10.2023 16:34:44</t>
  </si>
  <si>
    <t>25.10.2023 16:35:59</t>
  </si>
  <si>
    <t>25.10.2023 16:36:00</t>
  </si>
  <si>
    <t>25.10.2023 16:36:02</t>
  </si>
  <si>
    <t>25.10.2023 16:36:03</t>
  </si>
  <si>
    <t>25.10.2023 16:36:05</t>
  </si>
  <si>
    <t>25.10.2023 16:36:06</t>
  </si>
  <si>
    <t>25.10.2023 16:36:08</t>
  </si>
  <si>
    <t>25.10.2023 16:36:11</t>
  </si>
  <si>
    <t>25.10.2023 16:36:30</t>
  </si>
  <si>
    <t>25.10.2023 16:36:32</t>
  </si>
  <si>
    <t>25.10.2023 16:36:33</t>
  </si>
  <si>
    <t>25.10.2023 16:36:35</t>
  </si>
  <si>
    <t>25.10.2023 16:37:08</t>
  </si>
  <si>
    <t>25.10.2023 16:37:53</t>
  </si>
  <si>
    <t>25.10.2023 16:37:54</t>
  </si>
  <si>
    <t>25.10.2023 16:37:56</t>
  </si>
  <si>
    <t>25.10.2023 16:37:57</t>
  </si>
  <si>
    <t>25.10.2023 16:38:50</t>
  </si>
  <si>
    <t>25.10.2023 16:38:56</t>
  </si>
  <si>
    <t>25.10.2023 16:38:57</t>
  </si>
  <si>
    <t>25.10.2023 16:39:00</t>
  </si>
  <si>
    <t>25.10.2023 16:39:53</t>
  </si>
  <si>
    <t>25.10.2023 16:40:00</t>
  </si>
  <si>
    <t>25.10.2023 16:40:06</t>
  </si>
  <si>
    <t>25.10.2023 16:40:32</t>
  </si>
  <si>
    <t>25.10.2023 16:40:33</t>
  </si>
  <si>
    <t>25.10.2023 16:40:35</t>
  </si>
  <si>
    <t>25.10.2023 16:40:39</t>
  </si>
  <si>
    <t>25.10.2023 16:41:08</t>
  </si>
  <si>
    <t>25.10.2023 16:41:09</t>
  </si>
  <si>
    <t>25.10.2023 16:41:11</t>
  </si>
  <si>
    <t>25.10.2023 16:41:12</t>
  </si>
  <si>
    <t>25.10.2023 16:41:17</t>
  </si>
  <si>
    <t>25.10.2023 16:41:18</t>
  </si>
  <si>
    <t>25.10.2023 16:41:20</t>
  </si>
  <si>
    <t>25.10.2023 16:41:27</t>
  </si>
  <si>
    <t>25.10.2023 16:42:03</t>
  </si>
  <si>
    <t>25.10.2023 16:42:05</t>
  </si>
  <si>
    <t>25.10.2023 16:42:08</t>
  </si>
  <si>
    <t>25.10.2023 16:42:11</t>
  </si>
  <si>
    <t>25.10.2023 16:42:56</t>
  </si>
  <si>
    <t>25.10.2023 16:42:57</t>
  </si>
  <si>
    <t>25.10.2023 16:42:59</t>
  </si>
  <si>
    <t>25.10.2023 16:43:02</t>
  </si>
  <si>
    <t>25.10.2023 16:43:09</t>
  </si>
  <si>
    <t>25.10.2023 16:43:11</t>
  </si>
  <si>
    <t>25.10.2023 16:43:12</t>
  </si>
  <si>
    <t>25.10.2023 16:43:14</t>
  </si>
  <si>
    <t>25.10.2023 16:43:17</t>
  </si>
  <si>
    <t>25.10.2023 16:43:19</t>
  </si>
  <si>
    <t>25.10.2023 16:43:21</t>
  </si>
  <si>
    <t>25.10.2023 16:43:24</t>
  </si>
  <si>
    <t>25.10.2023 16:44:37</t>
  </si>
  <si>
    <t>25.10.2023 16:44:39</t>
  </si>
  <si>
    <t>25.10.2023 16:44:40</t>
  </si>
  <si>
    <t>25.10.2023 16:44:42</t>
  </si>
  <si>
    <t>25.10.2023 16:44:54</t>
  </si>
  <si>
    <t>25.10.2023 16:44:55</t>
  </si>
  <si>
    <t>25.10.2023 16:44:57</t>
  </si>
  <si>
    <t>25.10.2023 16:44:58</t>
  </si>
  <si>
    <t>25.10.2023 16:45:00</t>
  </si>
  <si>
    <t>25.10.2023 16:47:10</t>
  </si>
  <si>
    <t>25.10.2023 16:47:12</t>
  </si>
  <si>
    <t>25.10.2023 16:47:13</t>
  </si>
  <si>
    <t>25.10.2023 16:47:15</t>
  </si>
  <si>
    <t>25.10.2023 16:47:16</t>
  </si>
  <si>
    <t>25.10.2023 16:47:30</t>
  </si>
  <si>
    <t>25.10.2023 16:47:31</t>
  </si>
  <si>
    <t>25.10.2023 16:47:33</t>
  </si>
  <si>
    <t>25.10.2023 16:47:34</t>
  </si>
  <si>
    <t>25.10.2023 16:47:36</t>
  </si>
  <si>
    <t>25.10.2023 16:47:52</t>
  </si>
  <si>
    <t>25.10.2023 16:47:54</t>
  </si>
  <si>
    <t>25.10.2023 16:47:55</t>
  </si>
  <si>
    <t>25.10.2023 16:47:57</t>
  </si>
  <si>
    <t>25.10.2023 16:47:58</t>
  </si>
  <si>
    <t>25.10.2023 16:48:00</t>
  </si>
  <si>
    <t>25.10.2023 16:48:09</t>
  </si>
  <si>
    <t>25.10.2023 16:48:10</t>
  </si>
  <si>
    <t>25.10.2023 16:48:12</t>
  </si>
  <si>
    <t>25.10.2023 16:48:15</t>
  </si>
  <si>
    <t>25.10.2023 16:48:31</t>
  </si>
  <si>
    <t>25.10.2023 16:48:33</t>
  </si>
  <si>
    <t>25.10.2023 16:48:34</t>
  </si>
  <si>
    <t>25.10.2023 16:48:36</t>
  </si>
  <si>
    <t>25.10.2023 16:48:37</t>
  </si>
  <si>
    <t>25.10.2023 16:48:39</t>
  </si>
  <si>
    <t>25.10.2023 16:48:40</t>
  </si>
  <si>
    <t>25.10.2023 16:48:42</t>
  </si>
  <si>
    <t>25.10.2023 16:48:43</t>
  </si>
  <si>
    <t>25.10.2023 16:48:45</t>
  </si>
  <si>
    <t>25.10.2023 16:48:46</t>
  </si>
  <si>
    <t>25.10.2023 16:48:48</t>
  </si>
  <si>
    <t>25.10.2023 16:48:49</t>
  </si>
  <si>
    <t>25.10.2023 16:48:51</t>
  </si>
  <si>
    <t>25.10.2023 16:49:49</t>
  </si>
  <si>
    <t>25.10.2023 16:49:51</t>
  </si>
  <si>
    <t>25.10.2023 16:49:52</t>
  </si>
  <si>
    <t>25.10.2023 16:49:54</t>
  </si>
  <si>
    <t>25.10.2023 16:49:57</t>
  </si>
  <si>
    <t>25.10.2023 16:49:58</t>
  </si>
  <si>
    <t>25.10.2023 16:50:00</t>
  </si>
  <si>
    <t>25.10.2023 16:50:01</t>
  </si>
  <si>
    <t>25.10.2023 16:50:03</t>
  </si>
  <si>
    <t>25.10.2023 16:50:04</t>
  </si>
  <si>
    <t>25.10.2023 16:51:55</t>
  </si>
  <si>
    <t>25.10.2023 16:51:57</t>
  </si>
  <si>
    <t>25.10.2023 16:51:58</t>
  </si>
  <si>
    <t>25.10.2023 16:52:00</t>
  </si>
  <si>
    <t>25.10.2023 16:52:01</t>
  </si>
  <si>
    <t>25.10.2023 16:52:03</t>
  </si>
  <si>
    <t>25.10.2023 16:52:04</t>
  </si>
  <si>
    <t>25.10.2023 16:53:27</t>
  </si>
  <si>
    <t>25.10.2023 16:53:28</t>
  </si>
  <si>
    <t>25.10.2023 16:53:30</t>
  </si>
  <si>
    <t>25.10.2023 16:53:31</t>
  </si>
  <si>
    <t>25.10.2023 16:53:33</t>
  </si>
  <si>
    <t>25.10.2023 16:53:52</t>
  </si>
  <si>
    <t>25.10.2023 16:53:54</t>
  </si>
  <si>
    <t>25.10.2023 16:53:55</t>
  </si>
  <si>
    <t>25.10.2023 16:53:57</t>
  </si>
  <si>
    <t>25.10.2023 16:53:58</t>
  </si>
  <si>
    <t>25.10.2023 16:54:00</t>
  </si>
  <si>
    <t>25.10.2023 16:54:01</t>
  </si>
  <si>
    <t>25.10.2023 16:54:03</t>
  </si>
  <si>
    <t>25.10.2023 16:54:04</t>
  </si>
  <si>
    <t>25.10.2023 16:54:09</t>
  </si>
  <si>
    <t>25.10.2023 16:54:10</t>
  </si>
  <si>
    <t>25.10.2023 16:57:13</t>
  </si>
  <si>
    <t>25.10.2023 16:57:36</t>
  </si>
  <si>
    <t>25.10.2023 16:57:37</t>
  </si>
  <si>
    <t>25.10.2023 16:59:49</t>
  </si>
  <si>
    <t>25.10.2023 17:00:51</t>
  </si>
  <si>
    <t>25.10.2023 17:00:52</t>
  </si>
  <si>
    <t>25.10.2023 17:01:10</t>
  </si>
  <si>
    <t>25.10.2023 17:01:12</t>
  </si>
  <si>
    <t>25.10.2023 17:01:13</t>
  </si>
  <si>
    <t>25.10.2023 17:01:18</t>
  </si>
  <si>
    <t>25.10.2023 17:01:19</t>
  </si>
  <si>
    <t>25.10.2023 17:01:25</t>
  </si>
  <si>
    <t>25.10.2023 17:01:26</t>
  </si>
  <si>
    <t>25.10.2023 17:01:29</t>
  </si>
  <si>
    <t>25.10.2023 17:02:40</t>
  </si>
  <si>
    <t>25.10.2023 17:02:43</t>
  </si>
  <si>
    <t>25.10.2023 17:02:44</t>
  </si>
  <si>
    <t>25.10.2023 17:02:47</t>
  </si>
  <si>
    <t>25.10.2023 17:02:49</t>
  </si>
  <si>
    <t>25.10.2023 17:02:50</t>
  </si>
  <si>
    <t>25.10.2023 17:02:52</t>
  </si>
  <si>
    <t>25.10.2023 17:04:25</t>
  </si>
  <si>
    <t>25.10.2023 17:04:26</t>
  </si>
  <si>
    <t>25.10.2023 17:04:28</t>
  </si>
  <si>
    <t>25.10.2023 17:04:31</t>
  </si>
  <si>
    <t>25.10.2023 17:04:44</t>
  </si>
  <si>
    <t>25.10.2023 17:04:46</t>
  </si>
  <si>
    <t>25.10.2023 17:04:47</t>
  </si>
  <si>
    <t>25.10.2023 17:04:49</t>
  </si>
  <si>
    <t>25.10.2023 17:04:50</t>
  </si>
  <si>
    <t>25.10.2023 17:04:52</t>
  </si>
  <si>
    <t>25.10.2023 17:04:53</t>
  </si>
  <si>
    <t>25.10.2023 17:04:55</t>
  </si>
  <si>
    <t>25.10.2023 17:05:19</t>
  </si>
  <si>
    <t>25.10.2023 17:05:22</t>
  </si>
  <si>
    <t>25.10.2023 17:05:23</t>
  </si>
  <si>
    <t>25.10.2023 17:05:26</t>
  </si>
  <si>
    <t>25.10.2023 17:05:27</t>
  </si>
  <si>
    <t>25.10.2023 17:05:35</t>
  </si>
  <si>
    <t>25.10.2023 17:05:36</t>
  </si>
  <si>
    <t>25.10.2023 17:05:38</t>
  </si>
  <si>
    <t>25.10.2023 17:05:39</t>
  </si>
  <si>
    <t>25.10.2023 17:05:41</t>
  </si>
  <si>
    <t>25.10.2023 17:05:42</t>
  </si>
  <si>
    <t>25.10.2023 17:06:18</t>
  </si>
  <si>
    <t>25.10.2023 17:06:20</t>
  </si>
  <si>
    <t>25.10.2023 17:06:21</t>
  </si>
  <si>
    <t>25.10.2023 17:06:23</t>
  </si>
  <si>
    <t>25.10.2023 17:06:24</t>
  </si>
  <si>
    <t>25.10.2023 17:06:26</t>
  </si>
  <si>
    <t>25.10.2023 17:06:27</t>
  </si>
  <si>
    <t>25.10.2023 17:06:29</t>
  </si>
  <si>
    <t>25.10.2023 17:06:30</t>
  </si>
  <si>
    <t>25.10.2023 17:06:32</t>
  </si>
  <si>
    <t>25.10.2023 17:08:05</t>
  </si>
  <si>
    <t>25.10.2023 17:08:06</t>
  </si>
  <si>
    <t>25.10.2023 17:08:08</t>
  </si>
  <si>
    <t>25.10.2023 17:08:09</t>
  </si>
  <si>
    <t>25.10.2023 17:08:11</t>
  </si>
  <si>
    <t>25.10.2023 17:08:12</t>
  </si>
  <si>
    <t>25.10.2023 17:08:18</t>
  </si>
  <si>
    <t>25.10.2023 17:08:20</t>
  </si>
  <si>
    <t>25.10.2023 17:08:21</t>
  </si>
  <si>
    <t>25.10.2023 17:08:23</t>
  </si>
  <si>
    <t>25.10.2023 17:08:24</t>
  </si>
  <si>
    <t>25.10.2023 17:08:27</t>
  </si>
  <si>
    <t>25.10.2023 17:08:29</t>
  </si>
  <si>
    <t>25.10.2023 17:08:30</t>
  </si>
  <si>
    <t>25.10.2023 17:08:53</t>
  </si>
  <si>
    <t>25.10.2023 17:08:59</t>
  </si>
  <si>
    <t>25.10.2023 17:09:00</t>
  </si>
  <si>
    <t>25.10.2023 17:09:02</t>
  </si>
  <si>
    <t>25.10.2023 17:09:21</t>
  </si>
  <si>
    <t>25.10.2023 17:09:23</t>
  </si>
  <si>
    <t>25.10.2023 17:09:26</t>
  </si>
  <si>
    <t>25.10.2023 17:09:27</t>
  </si>
  <si>
    <t>25.10.2023 17:09:29</t>
  </si>
  <si>
    <t>25.10.2023 17:09:30</t>
  </si>
  <si>
    <t>25.10.2023 17:09:32</t>
  </si>
  <si>
    <t>25.10.2023 17:09:33</t>
  </si>
  <si>
    <t>25.10.2023 17:10:26</t>
  </si>
  <si>
    <t>25.10.2023 17:10:27</t>
  </si>
  <si>
    <t>25.10.2023 17:10:29</t>
  </si>
  <si>
    <t>25.10.2023 17:10:32</t>
  </si>
  <si>
    <t>25.10.2023 17:10:35</t>
  </si>
  <si>
    <t>25.10.2023 17:10:36</t>
  </si>
  <si>
    <t>25.10.2023 17:10:38</t>
  </si>
  <si>
    <t>25.10.2023 17:10:57</t>
  </si>
  <si>
    <t>25.10.2023 17:11:00</t>
  </si>
  <si>
    <t>25.10.2023 17:11:02</t>
  </si>
  <si>
    <t>25.10.2023 17:11:03</t>
  </si>
  <si>
    <t>25.10.2023 17:11:05</t>
  </si>
  <si>
    <t>25.10.2023 17:11:06</t>
  </si>
  <si>
    <t>25.10.2023 17:12:06</t>
  </si>
  <si>
    <t>25.10.2023 17:12:09</t>
  </si>
  <si>
    <t>25.10.2023 17:12:11</t>
  </si>
  <si>
    <t>25.10.2023 17:12:14</t>
  </si>
  <si>
    <t>25.10.2023 17:12:21</t>
  </si>
  <si>
    <t>25.10.2023 17:12:23</t>
  </si>
  <si>
    <t>25.10.2023 17:12:24</t>
  </si>
  <si>
    <t>25.10.2023 17:12:26</t>
  </si>
  <si>
    <t>25.10.2023 17:12:27</t>
  </si>
  <si>
    <t>25.10.2023 17:12:30</t>
  </si>
  <si>
    <t>25.10.2023 17:12:42</t>
  </si>
  <si>
    <t>25.10.2023 17:12:44</t>
  </si>
  <si>
    <t>25.10.2023 17:12:45</t>
  </si>
  <si>
    <t>25.10.2023 17:12:47</t>
  </si>
  <si>
    <t>25.10.2023 17:12:48</t>
  </si>
  <si>
    <t>25.10.2023 17:12:50</t>
  </si>
  <si>
    <t>25.10.2023 17:12:51</t>
  </si>
  <si>
    <t>25.10.2023 17:13:17</t>
  </si>
  <si>
    <t>25.10.2023 17:13:18</t>
  </si>
  <si>
    <t>25.10.2023 17:13:20</t>
  </si>
  <si>
    <t>25.10.2023 17:13:21</t>
  </si>
  <si>
    <t>25.10.2023 17:13:23</t>
  </si>
  <si>
    <t>25.10.2023 17:13:24</t>
  </si>
  <si>
    <t>25.10.2023 17:13:27</t>
  </si>
  <si>
    <t>25.10.2023 17:13:33</t>
  </si>
  <si>
    <t>25.10.2023 17:13:36</t>
  </si>
  <si>
    <t>25.10.2023 17:13:38</t>
  </si>
  <si>
    <t>25.10.2023 17:13:39</t>
  </si>
  <si>
    <t>25.10.2023 17:13:41</t>
  </si>
  <si>
    <t>25.10.2023 17:13:42</t>
  </si>
  <si>
    <t>25.10.2023 17:13:44</t>
  </si>
  <si>
    <t>25.10.2023 17:13:47</t>
  </si>
  <si>
    <t>25.10.2023 17:13:48</t>
  </si>
  <si>
    <t>25.10.2023 17:13:50</t>
  </si>
  <si>
    <t>25.10.2023 17:13:51</t>
  </si>
  <si>
    <t>25.10.2023 17:14:47</t>
  </si>
  <si>
    <t>25.10.2023 17:15:36</t>
  </si>
  <si>
    <t>25.10.2023 17:15:38</t>
  </si>
  <si>
    <t>25.10.2023 17:15:39</t>
  </si>
  <si>
    <t>25.10.2023 17:15:42</t>
  </si>
  <si>
    <t>25.10.2023 17:16:06</t>
  </si>
  <si>
    <t>25.10.2023 17:16:14</t>
  </si>
  <si>
    <t>25.10.2023 17:16:17</t>
  </si>
  <si>
    <t>25.10.2023 17:16:18</t>
  </si>
  <si>
    <t>25.10.2023 17:16:20</t>
  </si>
  <si>
    <t>25.10.2023 17:16:21</t>
  </si>
  <si>
    <t>25.10.2023 17:16:30</t>
  </si>
  <si>
    <t>25.10.2023 17:16:32</t>
  </si>
  <si>
    <t>25.10.2023 17:16:33</t>
  </si>
  <si>
    <t>25.10.2023 17:16:35</t>
  </si>
  <si>
    <t>25.10.2023 17:16:36</t>
  </si>
  <si>
    <t>25.10.2023 17:16:38</t>
  </si>
  <si>
    <t>25.10.2023 17:16:39</t>
  </si>
  <si>
    <t>25.10.2023 17:17:02</t>
  </si>
  <si>
    <t>25.10.2023 17:17:03</t>
  </si>
  <si>
    <t>25.10.2023 17:17:05</t>
  </si>
  <si>
    <t>25.10.2023 17:17:06</t>
  </si>
  <si>
    <t>25.10.2023 17:17:11</t>
  </si>
  <si>
    <t>25.10.2023 17:17:12</t>
  </si>
  <si>
    <t>25.10.2023 17:17:14</t>
  </si>
  <si>
    <t>25.10.2023 17:17:15</t>
  </si>
  <si>
    <t>25.10.2023 17:17:17</t>
  </si>
  <si>
    <t>25.10.2023 17:17:18</t>
  </si>
  <si>
    <t>25.10.2023 17:17:35</t>
  </si>
  <si>
    <t>25.10.2023 17:17:36</t>
  </si>
  <si>
    <t>25.10.2023 17:17:38</t>
  </si>
  <si>
    <t>25.10.2023 17:17:41</t>
  </si>
  <si>
    <t>25.10.2023 17:17:42</t>
  </si>
  <si>
    <t>25.10.2023 17:17:44</t>
  </si>
  <si>
    <t>25.10.2023 17:17:57</t>
  </si>
  <si>
    <t>25.10.2023 17:17:59</t>
  </si>
  <si>
    <t>25.10.2023 17:18:00</t>
  </si>
  <si>
    <t>25.10.2023 17:18:03</t>
  </si>
  <si>
    <t>25.10.2023 17:18:05</t>
  </si>
  <si>
    <t>25.10.2023 17:18:06</t>
  </si>
  <si>
    <t>25.10.2023 17:18:08</t>
  </si>
  <si>
    <t>25.10.2023 17:18:09</t>
  </si>
  <si>
    <t>25.10.2023 17:18:36</t>
  </si>
  <si>
    <t>25.10.2023 17:18:38</t>
  </si>
  <si>
    <t>25.10.2023 17:18:39</t>
  </si>
  <si>
    <t>25.10.2023 17:18:41</t>
  </si>
  <si>
    <t>25.10.2023 17:18:42</t>
  </si>
  <si>
    <t>25.10.2023 17:18:44</t>
  </si>
  <si>
    <t>25.10.2023 17:18:47</t>
  </si>
  <si>
    <t>25.10.2023 17:18:48</t>
  </si>
  <si>
    <t>25.10.2023 17:19:33</t>
  </si>
  <si>
    <t>25.10.2023 17:19:35</t>
  </si>
  <si>
    <t>25.10.2023 17:19:36</t>
  </si>
  <si>
    <t>25.10.2023 17:19:38</t>
  </si>
  <si>
    <t>25.10.2023 17:19:39</t>
  </si>
  <si>
    <t>25.10.2023 17:19:41</t>
  </si>
  <si>
    <t>25.10.2023 17:19:42</t>
  </si>
  <si>
    <t>25.10.2023 17:20:23</t>
  </si>
  <si>
    <t>25.10.2023 17:20:24</t>
  </si>
  <si>
    <t>25.10.2023 17:20:26</t>
  </si>
  <si>
    <t>25.10.2023 17:20:27</t>
  </si>
  <si>
    <t>25.10.2023 17:20:29</t>
  </si>
  <si>
    <t>25.10.2023 17:20:33</t>
  </si>
  <si>
    <t>25.10.2023 17:20:51</t>
  </si>
  <si>
    <t>25.10.2023 17:20:53</t>
  </si>
  <si>
    <t>25.10.2023 17:20:56</t>
  </si>
  <si>
    <t>25.10.2023 17:20:57</t>
  </si>
  <si>
    <t>25.10.2023 17:21:02</t>
  </si>
  <si>
    <t>25.10.2023 17:23:08</t>
  </si>
  <si>
    <t>25.10.2023 17:23:09</t>
  </si>
  <si>
    <t>25.10.2023 17:23:11</t>
  </si>
  <si>
    <t>25.10.2023 17:23:14</t>
  </si>
  <si>
    <t>25.10.2023 17:23:15</t>
  </si>
  <si>
    <t>25.10.2023 17:23:17</t>
  </si>
  <si>
    <t>25.10.2023 17:23:18</t>
  </si>
  <si>
    <t>25.10.2023 17:23:20</t>
  </si>
  <si>
    <t>25.10.2023 17:24:32</t>
  </si>
  <si>
    <t>25.10.2023 17:24:33</t>
  </si>
  <si>
    <t>25.10.2023 17:24:35</t>
  </si>
  <si>
    <t>25.10.2023 17:24:36</t>
  </si>
  <si>
    <t>25.10.2023 17:24:38</t>
  </si>
  <si>
    <t>25.10.2023 17:24:39</t>
  </si>
  <si>
    <t>25.10.2023 17:24:41</t>
  </si>
  <si>
    <t>25.10.2023 17:26:57</t>
  </si>
  <si>
    <t>25.10.2023 17:26:59</t>
  </si>
  <si>
    <t>25.10.2023 17:27:00</t>
  </si>
  <si>
    <t>25.10.2023 17:27:02</t>
  </si>
  <si>
    <t>25.10.2023 17:27:03</t>
  </si>
  <si>
    <t>25.10.2023 17:27:05</t>
  </si>
  <si>
    <t>25.10.2023 17:28:20</t>
  </si>
  <si>
    <t>25.10.2023 17:28:21</t>
  </si>
  <si>
    <t>25.10.2023 17:28:24</t>
  </si>
  <si>
    <t>25.10.2023 17:28:26</t>
  </si>
  <si>
    <t>25.10.2023 17:28:27</t>
  </si>
  <si>
    <t>25.10.2023 17:28:29</t>
  </si>
  <si>
    <t>25.10.2023 17:28:41</t>
  </si>
  <si>
    <t>25.10.2023 17:28:44</t>
  </si>
  <si>
    <t>25.10.2023 17:28:45</t>
  </si>
  <si>
    <t>25.10.2023 17:28:46</t>
  </si>
  <si>
    <t>25.10.2023 17:28:48</t>
  </si>
  <si>
    <t>25.10.2023 17:28:49</t>
  </si>
  <si>
    <t>25.10.2023 17:28:52</t>
  </si>
  <si>
    <t>25.10.2023 17:32:40</t>
  </si>
  <si>
    <t>25.10.2023 17:32:42</t>
  </si>
  <si>
    <t>25.10.2023 17:32:43</t>
  </si>
  <si>
    <t>25.10.2023 17:32:46</t>
  </si>
  <si>
    <t>25.10.2023 17:32:48</t>
  </si>
  <si>
    <t>25.10.2023 17:32:49</t>
  </si>
  <si>
    <t>25.10.2023 17:32:51</t>
  </si>
  <si>
    <t>25.10.2023 17:33:37</t>
  </si>
  <si>
    <t>25.10.2023 17:33:39</t>
  </si>
  <si>
    <t>25.10.2023 17:33:40</t>
  </si>
  <si>
    <t>25.10.2023 17:33:42</t>
  </si>
  <si>
    <t>25.10.2023 17:33:45</t>
  </si>
  <si>
    <t>25.10.2023 17:33:57</t>
  </si>
  <si>
    <t>25.10.2023 17:33:58</t>
  </si>
  <si>
    <t>25.10.2023 17:34:00</t>
  </si>
  <si>
    <t>25.10.2023 17:34:01</t>
  </si>
  <si>
    <t>25.10.2023 17:34:03</t>
  </si>
  <si>
    <t>25.10.2023 17:34:04</t>
  </si>
  <si>
    <t>25.10.2023 17:34:06</t>
  </si>
  <si>
    <t>25.10.2023 17:34:09</t>
  </si>
  <si>
    <t>25.10.2023 17:35:18</t>
  </si>
  <si>
    <t>25.10.2023 17:35:19</t>
  </si>
  <si>
    <t>25.10.2023 17:35:21</t>
  </si>
  <si>
    <t>25.10.2023 17:35:22</t>
  </si>
  <si>
    <t>25.10.2023 17:35:24</t>
  </si>
  <si>
    <t>25.10.2023 17:35:25</t>
  </si>
  <si>
    <t>25.10.2023 17:35:27</t>
  </si>
  <si>
    <t>25.10.2023 17:35:28</t>
  </si>
  <si>
    <t>25.10.2023 17:35:30</t>
  </si>
  <si>
    <t>25.10.2023 17:35:57</t>
  </si>
  <si>
    <t>25.10.2023 17:35:58</t>
  </si>
  <si>
    <t>25.10.2023 17:36:00</t>
  </si>
  <si>
    <t>25.10.2023 17:36:01</t>
  </si>
  <si>
    <t>25.10.2023 17:36:06</t>
  </si>
  <si>
    <t>25.10.2023 17:36:07</t>
  </si>
  <si>
    <t>25.10.2023 17:36:09</t>
  </si>
  <si>
    <t>25.10.2023 17:36:10</t>
  </si>
  <si>
    <t>25.10.2023 17:36:12</t>
  </si>
  <si>
    <t>25.10.2023 17:36:13</t>
  </si>
  <si>
    <t>25.10.2023 17:36:16</t>
  </si>
  <si>
    <t>25.10.2023 17:37:15</t>
  </si>
  <si>
    <t>25.10.2023 17:37:16</t>
  </si>
  <si>
    <t>25.10.2023 17:37:18</t>
  </si>
  <si>
    <t>25.10.2023 17:37:19</t>
  </si>
  <si>
    <t>25.10.2023 17:37:21</t>
  </si>
  <si>
    <t>25.10.2023 17:37:22</t>
  </si>
  <si>
    <t>25.10.2023 17:37:24</t>
  </si>
  <si>
    <t>25.10.2023 17:37:25</t>
  </si>
  <si>
    <t>25.10.2023 17:37:48</t>
  </si>
  <si>
    <t>25.10.2023 17:37:49</t>
  </si>
  <si>
    <t>25.10.2023 17:37:51</t>
  </si>
  <si>
    <t>25.10.2023 17:37:52</t>
  </si>
  <si>
    <t>25.10.2023 17:37:54</t>
  </si>
  <si>
    <t>25.10.2023 17:37:57</t>
  </si>
  <si>
    <t>25.10.2023 17:38:18</t>
  </si>
  <si>
    <t>25.10.2023 17:38:19</t>
  </si>
  <si>
    <t>25.10.2023 17:38:21</t>
  </si>
  <si>
    <t>25.10.2023 17:38:22</t>
  </si>
  <si>
    <t>25.10.2023 17:38:24</t>
  </si>
  <si>
    <t>25.10.2023 17:38:25</t>
  </si>
  <si>
    <t>25.10.2023 17:38:27</t>
  </si>
  <si>
    <t>25.10.2023 17:39:43</t>
  </si>
  <si>
    <t>25.10.2023 17:39:45</t>
  </si>
  <si>
    <t>25.10.2023 17:39:46</t>
  </si>
  <si>
    <t>25.10.2023 17:39:48</t>
  </si>
  <si>
    <t>25.10.2023 17:39:49</t>
  </si>
  <si>
    <t>25.10.2023 17:39:52</t>
  </si>
  <si>
    <t>25.10.2023 17:39:55</t>
  </si>
  <si>
    <t>25.10.2023 17:39:58</t>
  </si>
  <si>
    <t>25.10.2023 17:40:00</t>
  </si>
  <si>
    <t>25.10.2023 17:40:01</t>
  </si>
  <si>
    <t>25.10.2023 17:40:03</t>
  </si>
  <si>
    <t>25.10.2023 17:40:06</t>
  </si>
  <si>
    <t>25.10.2023 17:40:07</t>
  </si>
  <si>
    <t>25.10.2023 17:40:09</t>
  </si>
  <si>
    <t>25.10.2023 17:40:10</t>
  </si>
  <si>
    <t>25.10.2023 17:40:12</t>
  </si>
  <si>
    <t>25.10.2023 17:40:13</t>
  </si>
  <si>
    <t>25.10.2023 17:40:15</t>
  </si>
  <si>
    <t>25.10.2023 17:40:16</t>
  </si>
  <si>
    <t>25.10.2023 17:40:18</t>
  </si>
  <si>
    <t>25.10.2023 17:40:19</t>
  </si>
  <si>
    <t>25.10.2023 17:40:21</t>
  </si>
  <si>
    <t>25.10.2023 17:40:34</t>
  </si>
  <si>
    <t>25.10.2023 17:40:36</t>
  </si>
  <si>
    <t>25.10.2023 17:40:37</t>
  </si>
  <si>
    <t>25.10.2023 17:40:39</t>
  </si>
  <si>
    <t>25.10.2023 17:40:42</t>
  </si>
  <si>
    <t>25.10.2023 17:40:43</t>
  </si>
  <si>
    <t>25.10.2023 17:40:45</t>
  </si>
  <si>
    <t>25.10.2023 17:40:46</t>
  </si>
  <si>
    <t>25.10.2023 17:40:48</t>
  </si>
  <si>
    <t>25.10.2023 17:40:49</t>
  </si>
  <si>
    <t>25.10.2023 17:42:03</t>
  </si>
  <si>
    <t>25.10.2023 17:42:04</t>
  </si>
  <si>
    <t>25.10.2023 17:42:05</t>
  </si>
  <si>
    <t>25.10.2023 17:42:07</t>
  </si>
  <si>
    <t>25.10.2023 17:42:08</t>
  </si>
  <si>
    <t>25.10.2023 17:42:11</t>
  </si>
  <si>
    <t>25.10.2023 17:42:26</t>
  </si>
  <si>
    <t>25.10.2023 17:42:29</t>
  </si>
  <si>
    <t>25.10.2023 17:42:31</t>
  </si>
  <si>
    <t>25.10.2023 17:42:32</t>
  </si>
  <si>
    <t>25.10.2023 17:42:40</t>
  </si>
  <si>
    <t>25.10.2023 17:44:13</t>
  </si>
  <si>
    <t>25.10.2023 17:44:14</t>
  </si>
  <si>
    <t>25.10.2023 17:44:17</t>
  </si>
  <si>
    <t>25.10.2023 17:44:19</t>
  </si>
  <si>
    <t>25.10.2023 17:44:20</t>
  </si>
  <si>
    <t>25.10.2023 17:44:22</t>
  </si>
  <si>
    <t>25.10.2023 17:44:23</t>
  </si>
  <si>
    <t>25.10.2023 17:44:40</t>
  </si>
  <si>
    <t>25.10.2023 17:44:41</t>
  </si>
  <si>
    <t>25.10.2023 17:44:43</t>
  </si>
  <si>
    <t>25.10.2023 17:44:44</t>
  </si>
  <si>
    <t>25.10.2023 17:44:46</t>
  </si>
  <si>
    <t>25.10.2023 17:44:47</t>
  </si>
  <si>
    <t>25.10.2023 17:44:49</t>
  </si>
  <si>
    <t>25.10.2023 17:44:50</t>
  </si>
  <si>
    <t>25.10.2023 17:44:52</t>
  </si>
  <si>
    <t>25.10.2023 17:44:53</t>
  </si>
  <si>
    <t>25.10.2023 17:44:55</t>
  </si>
  <si>
    <t>25.10.2023 17:44:56</t>
  </si>
  <si>
    <t>25.10.2023 17:45:25</t>
  </si>
  <si>
    <t>25.10.2023 17:45:26</t>
  </si>
  <si>
    <t>25.10.2023 17:45:28</t>
  </si>
  <si>
    <t>25.10.2023 17:45:29</t>
  </si>
  <si>
    <t>25.10.2023 17:45:31</t>
  </si>
  <si>
    <t>25.10.2023 17:45:32</t>
  </si>
  <si>
    <t>25.10.2023 17:45:34</t>
  </si>
  <si>
    <t>25.10.2023 17:45:44</t>
  </si>
  <si>
    <t>25.10.2023 17:45:46</t>
  </si>
  <si>
    <t>25.10.2023 17:45:47</t>
  </si>
  <si>
    <t>25.10.2023 17:45:49</t>
  </si>
  <si>
    <t>25.10.2023 17:45:50</t>
  </si>
  <si>
    <t>25.10.2023 17:45:52</t>
  </si>
  <si>
    <t>25.10.2023 17:45:53</t>
  </si>
  <si>
    <t>25.10.2023 17:46:14</t>
  </si>
  <si>
    <t>25.10.2023 17:46:16</t>
  </si>
  <si>
    <t>25.10.2023 17:46:17</t>
  </si>
  <si>
    <t>25.10.2023 17:46:19</t>
  </si>
  <si>
    <t>25.10.2023 17:46:20</t>
  </si>
  <si>
    <t>25.10.2023 17:46:23</t>
  </si>
  <si>
    <t>25.10.2023 17:46:25</t>
  </si>
  <si>
    <t>25.10.2023 17:46:41</t>
  </si>
  <si>
    <t>25.10.2023 17:46:43</t>
  </si>
  <si>
    <t>25.10.2023 17:46:44</t>
  </si>
  <si>
    <t>25.10.2023 17:46:46</t>
  </si>
  <si>
    <t>25.10.2023 17:46:47</t>
  </si>
  <si>
    <t>25.10.2023 17:46:49</t>
  </si>
  <si>
    <t>25.10.2023 17:46:53</t>
  </si>
  <si>
    <t>25.10.2023 17:47:37</t>
  </si>
  <si>
    <t>25.10.2023 17:47:38</t>
  </si>
  <si>
    <t>25.10.2023 17:47:40</t>
  </si>
  <si>
    <t>25.10.2023 17:47:41</t>
  </si>
  <si>
    <t>25.10.2023 17:47:43</t>
  </si>
  <si>
    <t>25.10.2023 17:47:44</t>
  </si>
  <si>
    <t>25.10.2023 17:47:46</t>
  </si>
  <si>
    <t>25.10.2023 17:47:47</t>
  </si>
  <si>
    <t>25.10.2023 17:47:49</t>
  </si>
  <si>
    <t>25.10.2023 17:47:50</t>
  </si>
  <si>
    <t>25.10.2023 17:47:52</t>
  </si>
  <si>
    <t>25.10.2023 17:47:53</t>
  </si>
  <si>
    <t>25.10.2023 17:47:55</t>
  </si>
  <si>
    <t>25.10.2023 17:47:56</t>
  </si>
  <si>
    <t>25.10.2023 17:48:11</t>
  </si>
  <si>
    <t>25.10.2023 17:48:13</t>
  </si>
  <si>
    <t>25.10.2023 17:48:14</t>
  </si>
  <si>
    <t>25.10.2023 17:48:16</t>
  </si>
  <si>
    <t>25.10.2023 17:48:17</t>
  </si>
  <si>
    <t>25.10.2023 17:48:22</t>
  </si>
  <si>
    <t>25.10.2023 17:48:49</t>
  </si>
  <si>
    <t>25.10.2023 17:48:50</t>
  </si>
  <si>
    <t>25.10.2023 17:48:52</t>
  </si>
  <si>
    <t>25.10.2023 17:48:53</t>
  </si>
  <si>
    <t>25.10.2023 17:48:55</t>
  </si>
  <si>
    <t>25.10.2023 17:48:56</t>
  </si>
  <si>
    <t>25.10.2023 17:48:58</t>
  </si>
  <si>
    <t>25.10.2023 17:48:59</t>
  </si>
  <si>
    <t>25.10.2023 17:49:01</t>
  </si>
  <si>
    <t>25.10.2023 17:50:16</t>
  </si>
  <si>
    <t>25.10.2023 17:50:17</t>
  </si>
  <si>
    <t>25.10.2023 17:50:19</t>
  </si>
  <si>
    <t>25.10.2023 17:50:20</t>
  </si>
  <si>
    <t>25.10.2023 17:50:23</t>
  </si>
  <si>
    <t>25.10.2023 17:50:25</t>
  </si>
  <si>
    <t>25.10.2023 17:50:35</t>
  </si>
  <si>
    <t>25.10.2023 17:50:37</t>
  </si>
  <si>
    <t>25.10.2023 17:50:38</t>
  </si>
  <si>
    <t>25.10.2023 17:50:40</t>
  </si>
  <si>
    <t>25.10.2023 17:50:41</t>
  </si>
  <si>
    <t>25.10.2023 17:50:43</t>
  </si>
  <si>
    <t>25.10.2023 17:50:46</t>
  </si>
  <si>
    <t>25.10.2023 17:50:52</t>
  </si>
  <si>
    <t>25.10.2023 17:50:53</t>
  </si>
  <si>
    <t>25.10.2023 17:50:56</t>
  </si>
  <si>
    <t>25.10.2023 17:51:29</t>
  </si>
  <si>
    <t>25.10.2023 17:51:31</t>
  </si>
  <si>
    <t>25.10.2023 17:51:32</t>
  </si>
  <si>
    <t>25.10.2023 17:51:34</t>
  </si>
  <si>
    <t>25.10.2023 17:51:35</t>
  </si>
  <si>
    <t>25.10.2023 17:51:37</t>
  </si>
  <si>
    <t>25.10.2023 17:51:38</t>
  </si>
  <si>
    <t>25.10.2023 17:51:41</t>
  </si>
  <si>
    <t>25.10.2023 17:51:44</t>
  </si>
  <si>
    <t>25.10.2023 17:51:46</t>
  </si>
  <si>
    <t>25.10.2023 17:51:47</t>
  </si>
  <si>
    <t>25.10.2023 17:51:49</t>
  </si>
  <si>
    <t>25.10.2023 17:51:50</t>
  </si>
  <si>
    <t>25.10.2023 17:51:53</t>
  </si>
  <si>
    <t>25.10.2023 17:51:58</t>
  </si>
  <si>
    <t>25.10.2023 17:51:59</t>
  </si>
  <si>
    <t>25.10.2023 17:52:01</t>
  </si>
  <si>
    <t>25.10.2023 17:52:02</t>
  </si>
  <si>
    <t>25.10.2023 17:52:04</t>
  </si>
  <si>
    <t>25.10.2023 17:52:35</t>
  </si>
  <si>
    <t>25.10.2023 17:52:37</t>
  </si>
  <si>
    <t>25.10.2023 17:52:41</t>
  </si>
  <si>
    <t>25.10.2023 17:52:43</t>
  </si>
  <si>
    <t>25.10.2023 17:52:44</t>
  </si>
  <si>
    <t>25.10.2023 17:52:47</t>
  </si>
  <si>
    <t>25.10.2023 17:52:49</t>
  </si>
  <si>
    <t>25.10.2023 17:52:52</t>
  </si>
  <si>
    <t>25.10.2023 17:52:53</t>
  </si>
  <si>
    <t>25.10.2023 17:52:58</t>
  </si>
  <si>
    <t>25.10.2023 17:52:59</t>
  </si>
  <si>
    <t>25.10.2023 17:53:01</t>
  </si>
  <si>
    <t>25.10.2023 17:53:02</t>
  </si>
  <si>
    <t>25.10.2023 17:53:04</t>
  </si>
  <si>
    <t>25.10.2023 17:53:05</t>
  </si>
  <si>
    <t>25.10.2023 17:53:07</t>
  </si>
  <si>
    <t>25.10.2023 17:53:08</t>
  </si>
  <si>
    <t>25.10.2023 17:53:13</t>
  </si>
  <si>
    <t>25.10.2023 17:53:14</t>
  </si>
  <si>
    <t>25.10.2023 17:53:16</t>
  </si>
  <si>
    <t>25.10.2023 17:53:17</t>
  </si>
  <si>
    <t>25.10.2023 17:53:19</t>
  </si>
  <si>
    <t>25.10.2023 17:53:20</t>
  </si>
  <si>
    <t>25.10.2023 17:53:22</t>
  </si>
  <si>
    <t>25.10.2023 17:53:23</t>
  </si>
  <si>
    <t>25.10.2023 17:53:25</t>
  </si>
  <si>
    <t>25.10.2023 17:54:49</t>
  </si>
  <si>
    <t>25.10.2023 17:54:50</t>
  </si>
  <si>
    <t>25.10.2023 17:54:52</t>
  </si>
  <si>
    <t>25.10.2023 17:54:53</t>
  </si>
  <si>
    <t>25.10.2023 17:54:55</t>
  </si>
  <si>
    <t>25.10.2023 17:54:56</t>
  </si>
  <si>
    <t>25.10.2023 17:54:58</t>
  </si>
  <si>
    <t>25.10.2023 17:54:59</t>
  </si>
  <si>
    <t>25.10.2023 17:55:01</t>
  </si>
  <si>
    <t>25.10.2023 17:55:02</t>
  </si>
  <si>
    <t>25.10.2023 17:55:04</t>
  </si>
  <si>
    <t>25.10.2023 17:55:05</t>
  </si>
  <si>
    <t>25.10.2023 17:56:50</t>
  </si>
  <si>
    <t>25.10.2023 17:56:52</t>
  </si>
  <si>
    <t>25.10.2023 17:56:53</t>
  </si>
  <si>
    <t>25.10.2023 17:56:55</t>
  </si>
  <si>
    <t>25.10.2023 17:56:56</t>
  </si>
  <si>
    <t>25.10.2023 17:56:58</t>
  </si>
  <si>
    <t>25.10.2023 17:58:56</t>
  </si>
  <si>
    <t>25.10.2023 17:58:58</t>
  </si>
  <si>
    <t>25.10.2023 17:58:59</t>
  </si>
  <si>
    <t>25.10.2023 17:59:02</t>
  </si>
  <si>
    <t>25.10.2023 17:59:04</t>
  </si>
  <si>
    <t>25.10.2023 17:59:05</t>
  </si>
  <si>
    <t>25.10.2023 17:59:08</t>
  </si>
  <si>
    <t>25.10.2023 17:59:10</t>
  </si>
  <si>
    <t>25.10.2023 17:59:11</t>
  </si>
  <si>
    <t>25.10.2023 17:59:16</t>
  </si>
  <si>
    <t>25.10.2023 17:59:53</t>
  </si>
  <si>
    <t>25.10.2023 17:59:55</t>
  </si>
  <si>
    <t>25.10.2023 17:59:56</t>
  </si>
  <si>
    <t>25.10.2023 17:59:58</t>
  </si>
  <si>
    <t>25.10.2023 18:00:02</t>
  </si>
  <si>
    <t>25.10.2023 18:00:44</t>
  </si>
  <si>
    <t>25.10.2023 18:00:46</t>
  </si>
  <si>
    <t>25.10.2023 18:00:47</t>
  </si>
  <si>
    <t>25.10.2023 18:00:49</t>
  </si>
  <si>
    <t>25.10.2023 18:00:50</t>
  </si>
  <si>
    <t>25.10.2023 18:01:28</t>
  </si>
  <si>
    <t>25.10.2023 18:01:29</t>
  </si>
  <si>
    <t>25.10.2023 18:01:31</t>
  </si>
  <si>
    <t>25.10.2023 18:01:32</t>
  </si>
  <si>
    <t>25.10.2023 18:01:46</t>
  </si>
  <si>
    <t>25.10.2023 18:01:47</t>
  </si>
  <si>
    <t>25.10.2023 18:01:49</t>
  </si>
  <si>
    <t>25.10.2023 18:01:50</t>
  </si>
  <si>
    <t>25.10.2023 18:01:56</t>
  </si>
  <si>
    <t>25.10.2023 18:01:59</t>
  </si>
  <si>
    <t>25.10.2023 18:02:02</t>
  </si>
  <si>
    <t>25.10.2023 18:02:04</t>
  </si>
  <si>
    <t>25.10.2023 18:02:05</t>
  </si>
  <si>
    <t>25.10.2023 18:02:07</t>
  </si>
  <si>
    <t>25.10.2023 18:03:11</t>
  </si>
  <si>
    <t>25.10.2023 18:03:13</t>
  </si>
  <si>
    <t>25.10.2023 18:03:16</t>
  </si>
  <si>
    <t>25.10.2023 18:03:17</t>
  </si>
  <si>
    <t>25.10.2023 18:03:19</t>
  </si>
  <si>
    <t>25.10.2023 18:03:43</t>
  </si>
  <si>
    <t>25.10.2023 18:03:49</t>
  </si>
  <si>
    <t>25.10.2023 18:03:50</t>
  </si>
  <si>
    <t>25.10.2023 18:03:52</t>
  </si>
  <si>
    <t>25.10.2023 18:04:04</t>
  </si>
  <si>
    <t>25.10.2023 18:04:05</t>
  </si>
  <si>
    <t>25.10.2023 18:04:07</t>
  </si>
  <si>
    <t>25.10.2023 18:04:08</t>
  </si>
  <si>
    <t>25.10.2023 18:04:10</t>
  </si>
  <si>
    <t>25.10.2023 18:04:13</t>
  </si>
  <si>
    <t>25.10.2023 18:04:22</t>
  </si>
  <si>
    <t>25.10.2023 18:04:23</t>
  </si>
  <si>
    <t>25.10.2023 18:04:25</t>
  </si>
  <si>
    <t>25.10.2023 18:04:26</t>
  </si>
  <si>
    <t>25.10.2023 18:04:29</t>
  </si>
  <si>
    <t>25.10.2023 18:04:32</t>
  </si>
  <si>
    <t>25.10.2023 18:04:34</t>
  </si>
  <si>
    <t>25.10.2023 18:05:53</t>
  </si>
  <si>
    <t>25.10.2023 18:06:52</t>
  </si>
  <si>
    <t>25.10.2023 18:06:53</t>
  </si>
  <si>
    <t>25.10.2023 18:06:54</t>
  </si>
  <si>
    <t>25.10.2023 18:06:56</t>
  </si>
  <si>
    <t>25.10.2023 18:06:57</t>
  </si>
  <si>
    <t>25.10.2023 18:06:59</t>
  </si>
  <si>
    <t>25.10.2023 18:07:00</t>
  </si>
  <si>
    <t>25.10.2023 18:07:02</t>
  </si>
  <si>
    <t>25.10.2023 18:07:32</t>
  </si>
  <si>
    <t>25.10.2023 18:07:33</t>
  </si>
  <si>
    <t>25.10.2023 18:07:35</t>
  </si>
  <si>
    <t>25.10.2023 18:07:36</t>
  </si>
  <si>
    <t>25.10.2023 18:07:38</t>
  </si>
  <si>
    <t>25.10.2023 18:07:39</t>
  </si>
  <si>
    <t>25.10.2023 18:07:50</t>
  </si>
  <si>
    <t>25.10.2023 18:07:54</t>
  </si>
  <si>
    <t>25.10.2023 18:07:56</t>
  </si>
  <si>
    <t>25.10.2023 18:07:57</t>
  </si>
  <si>
    <t>25.10.2023 18:07:59</t>
  </si>
  <si>
    <t>25.10.2023 18:08:02</t>
  </si>
  <si>
    <t>25.10.2023 18:08:03</t>
  </si>
  <si>
    <t>25.10.2023 18:08:05</t>
  </si>
  <si>
    <t>25.10.2023 18:08:41</t>
  </si>
  <si>
    <t>25.10.2023 18:08:42</t>
  </si>
  <si>
    <t>25.10.2023 18:08:44</t>
  </si>
  <si>
    <t>25.10.2023 18:08:45</t>
  </si>
  <si>
    <t>25.10.2023 18:08:53</t>
  </si>
  <si>
    <t>25.10.2023 18:08:54</t>
  </si>
  <si>
    <t>25.10.2023 18:08:57</t>
  </si>
  <si>
    <t>25.10.2023 18:08:59</t>
  </si>
  <si>
    <t>25.10.2023 18:09:00</t>
  </si>
  <si>
    <t>25.10.2023 18:09:12</t>
  </si>
  <si>
    <t>25.10.2023 18:09:14</t>
  </si>
  <si>
    <t>25.10.2023 18:09:15</t>
  </si>
  <si>
    <t>25.10.2023 18:09:17</t>
  </si>
  <si>
    <t>25.10.2023 18:09:18</t>
  </si>
  <si>
    <t>25.10.2023 18:09:20</t>
  </si>
  <si>
    <t>25.10.2023 18:09:21</t>
  </si>
  <si>
    <t>25.10.2023 18:09:23</t>
  </si>
  <si>
    <t>25.10.2023 18:09:24</t>
  </si>
  <si>
    <t>25.10.2023 18:09:27</t>
  </si>
  <si>
    <t>25.10.2023 18:09:29</t>
  </si>
  <si>
    <t>25.10.2023 18:09:30</t>
  </si>
  <si>
    <t>25.10.2023 18:09:32</t>
  </si>
  <si>
    <t>25.10.2023 18:09:59</t>
  </si>
  <si>
    <t>25.10.2023 18:10:00</t>
  </si>
  <si>
    <t>25.10.2023 18:10:02</t>
  </si>
  <si>
    <t>25.10.2023 18:10:03</t>
  </si>
  <si>
    <t>25.10.2023 18:10:05</t>
  </si>
  <si>
    <t>25.10.2023 18:11:00</t>
  </si>
  <si>
    <t>25.10.2023 18:11:02</t>
  </si>
  <si>
    <t>25.10.2023 18:11:03</t>
  </si>
  <si>
    <t>25.10.2023 18:11:05</t>
  </si>
  <si>
    <t>25.10.2023 18:11:08</t>
  </si>
  <si>
    <t>25.10.2023 18:11:09</t>
  </si>
  <si>
    <t>25.10.2023 18:11:24</t>
  </si>
  <si>
    <t>25.10.2023 18:11:26</t>
  </si>
  <si>
    <t>25.10.2023 18:11:27</t>
  </si>
  <si>
    <t>25.10.2023 18:11:29</t>
  </si>
  <si>
    <t>25.10.2023 18:11:30</t>
  </si>
  <si>
    <t>25.10.2023 18:11:32</t>
  </si>
  <si>
    <t>25.10.2023 18:11:33</t>
  </si>
  <si>
    <t>25.10.2023 18:11:38</t>
  </si>
  <si>
    <t>25.10.2023 18:11:39</t>
  </si>
  <si>
    <t>25.10.2023 18:11:41</t>
  </si>
  <si>
    <t>25.10.2023 18:11:42</t>
  </si>
  <si>
    <t>25.10.2023 18:11:44</t>
  </si>
  <si>
    <t>25.10.2023 18:11:45</t>
  </si>
  <si>
    <t>25.10.2023 18:11:47</t>
  </si>
  <si>
    <t>25.10.2023 18:11:50</t>
  </si>
  <si>
    <t>25.10.2023 18:13:59</t>
  </si>
  <si>
    <t>25.10.2023 18:14:00</t>
  </si>
  <si>
    <t>25.10.2023 18:14:02</t>
  </si>
  <si>
    <t>25.10.2023 18:14:03</t>
  </si>
  <si>
    <t>25.10.2023 18:14:45</t>
  </si>
  <si>
    <t>25.10.2023 18:14:47</t>
  </si>
  <si>
    <t>25.10.2023 18:14:50</t>
  </si>
  <si>
    <t>25.10.2023 18:14:51</t>
  </si>
  <si>
    <t>25.10.2023 18:14:53</t>
  </si>
  <si>
    <t>25.10.2023 18:15:09</t>
  </si>
  <si>
    <t>25.10.2023 18:15:11</t>
  </si>
  <si>
    <t>25.10.2023 18:15:12</t>
  </si>
  <si>
    <t>25.10.2023 18:15:14</t>
  </si>
  <si>
    <t>25.10.2023 18:15:15</t>
  </si>
  <si>
    <t>25.10.2023 18:15:17</t>
  </si>
  <si>
    <t>25.10.2023 18:15:20</t>
  </si>
  <si>
    <t>25.10.2023 18:15:24</t>
  </si>
  <si>
    <t>25.10.2023 18:15:26</t>
  </si>
  <si>
    <t>25.10.2023 18:15:27</t>
  </si>
  <si>
    <t>25.10.2023 18:15:53</t>
  </si>
  <si>
    <t>25.10.2023 18:15:54</t>
  </si>
  <si>
    <t>25.10.2023 18:15:56</t>
  </si>
  <si>
    <t>25.10.2023 18:15:57</t>
  </si>
  <si>
    <t>25.10.2023 18:16:23</t>
  </si>
  <si>
    <t>25.10.2023 18:16:24</t>
  </si>
  <si>
    <t>25.10.2023 18:16:29</t>
  </si>
  <si>
    <t>25.10.2023 18:16:30</t>
  </si>
  <si>
    <t>25.10.2023 18:16:32</t>
  </si>
  <si>
    <t>25.10.2023 18:16:33</t>
  </si>
  <si>
    <t>25.10.2023 18:16:35</t>
  </si>
  <si>
    <t>25.10.2023 18:16:36</t>
  </si>
  <si>
    <t>25.10.2023 18:16:39</t>
  </si>
  <si>
    <t>25.10.2023 18:16:41</t>
  </si>
  <si>
    <t>25.10.2023 18:16:56</t>
  </si>
  <si>
    <t>25.10.2023 18:16:57</t>
  </si>
  <si>
    <t>25.10.2023 18:16:59</t>
  </si>
  <si>
    <t>25.10.2023 18:17:05</t>
  </si>
  <si>
    <t>25.10.2023 18:17:06</t>
  </si>
  <si>
    <t>25.10.2023 18:17:09</t>
  </si>
  <si>
    <t>25.10.2023 18:17:11</t>
  </si>
  <si>
    <t>25.10.2023 18:17:14</t>
  </si>
  <si>
    <t>25.10.2023 18:17:15</t>
  </si>
  <si>
    <t>25.10.2023 18:18:59</t>
  </si>
  <si>
    <t>25.10.2023 18:19:00</t>
  </si>
  <si>
    <t>25.10.2023 18:19:02</t>
  </si>
  <si>
    <t>25.10.2023 18:19:03</t>
  </si>
  <si>
    <t>25.10.2023 18:19:05</t>
  </si>
  <si>
    <t>25.10.2023 18:19:06</t>
  </si>
  <si>
    <t>25.10.2023 18:19:08</t>
  </si>
  <si>
    <t>25.10.2023 18:20:56</t>
  </si>
  <si>
    <t>25.10.2023 18:20:57</t>
  </si>
  <si>
    <t>25.10.2023 18:20:59</t>
  </si>
  <si>
    <t>25.10.2023 18:21:00</t>
  </si>
  <si>
    <t>25.10.2023 18:21:02</t>
  </si>
  <si>
    <t>25.10.2023 18:21:03</t>
  </si>
  <si>
    <t>25.10.2023 18:21:06</t>
  </si>
  <si>
    <t>25.10.2023 18:22:15</t>
  </si>
  <si>
    <t>25.10.2023 18:22:17</t>
  </si>
  <si>
    <t>25.10.2023 18:22:18</t>
  </si>
  <si>
    <t>25.10.2023 18:22:20</t>
  </si>
  <si>
    <t>25.10.2023 18:22:21</t>
  </si>
  <si>
    <t>25.10.2023 18:23:02</t>
  </si>
  <si>
    <t>25.10.2023 18:23:03</t>
  </si>
  <si>
    <t>25.10.2023 18:23:14</t>
  </si>
  <si>
    <t>25.10.2023 18:23:15</t>
  </si>
  <si>
    <t>25.10.2023 18:23:17</t>
  </si>
  <si>
    <t>25.10.2023 18:23:41</t>
  </si>
  <si>
    <t>25.10.2023 18:23:42</t>
  </si>
  <si>
    <t>25.10.2023 18:23:44</t>
  </si>
  <si>
    <t>25.10.2023 18:23:45</t>
  </si>
  <si>
    <t>25.10.2023 18:23:47</t>
  </si>
  <si>
    <t>25.10.2023 18:23:48</t>
  </si>
  <si>
    <t>25.10.2023 18:24:14</t>
  </si>
  <si>
    <t>25.10.2023 18:24:15</t>
  </si>
  <si>
    <t>25.10.2023 18:24:17</t>
  </si>
  <si>
    <t>25.10.2023 18:24:18</t>
  </si>
  <si>
    <t>25.10.2023 18:24:21</t>
  </si>
  <si>
    <t>25.10.2023 18:24:24</t>
  </si>
  <si>
    <t>25.10.2023 18:24:26</t>
  </si>
  <si>
    <t>25.10.2023 18:24:27</t>
  </si>
  <si>
    <t>25.10.2023 18:24:29</t>
  </si>
  <si>
    <t>25.10.2023 18:24:35</t>
  </si>
  <si>
    <t>25.10.2023 18:24:36</t>
  </si>
  <si>
    <t>25.10.2023 18:24:38</t>
  </si>
  <si>
    <t>25.10.2023 18:24:39</t>
  </si>
  <si>
    <t>25.10.2023 18:24:41</t>
  </si>
  <si>
    <t>25.10.2023 18:24:42</t>
  </si>
  <si>
    <t>25.10.2023 18:25:11</t>
  </si>
  <si>
    <t>25.10.2023 18:25:12</t>
  </si>
  <si>
    <t>25.10.2023 18:25:14</t>
  </si>
  <si>
    <t>25.10.2023 18:25:20</t>
  </si>
  <si>
    <t>25.10.2023 18:25:36</t>
  </si>
  <si>
    <t>25.10.2023 18:25:38</t>
  </si>
  <si>
    <t>25.10.2023 18:25:39</t>
  </si>
  <si>
    <t>25.10.2023 18:25:41</t>
  </si>
  <si>
    <t>25.10.2023 18:25:42</t>
  </si>
  <si>
    <t>25.10.2023 18:25:45</t>
  </si>
  <si>
    <t>25.10.2023 18:25:47</t>
  </si>
  <si>
    <t>25.10.2023 18:26:14</t>
  </si>
  <si>
    <t>25.10.2023 18:26:15</t>
  </si>
  <si>
    <t>25.10.2023 18:26:17</t>
  </si>
  <si>
    <t>25.10.2023 18:26:18</t>
  </si>
  <si>
    <t>25.10.2023 18:26:21</t>
  </si>
  <si>
    <t>25.10.2023 18:26:29</t>
  </si>
  <si>
    <t>25.10.2023 18:27:41</t>
  </si>
  <si>
    <t>25.10.2023 18:27:42</t>
  </si>
  <si>
    <t>25.10.2023 18:27:44</t>
  </si>
  <si>
    <t>25.10.2023 18:27:45</t>
  </si>
  <si>
    <t>25.10.2023 18:27:47</t>
  </si>
  <si>
    <t>25.10.2023 18:27:48</t>
  </si>
  <si>
    <t>25.10.2023 18:27:50</t>
  </si>
  <si>
    <t>25.10.2023 18:27:51</t>
  </si>
  <si>
    <t>25.10.2023 18:27:54</t>
  </si>
  <si>
    <t>25.10.2023 18:28:17</t>
  </si>
  <si>
    <t>25.10.2023 18:28:36</t>
  </si>
  <si>
    <t>25.10.2023 18:28:38</t>
  </si>
  <si>
    <t>25.10.2023 18:28:39</t>
  </si>
  <si>
    <t>25.10.2023 18:28:41</t>
  </si>
  <si>
    <t>25.10.2023 18:28:42</t>
  </si>
  <si>
    <t>25.10.2023 18:33:11</t>
  </si>
  <si>
    <t>25.10.2023 18:33:12</t>
  </si>
  <si>
    <t>25.10.2023 18:35:02</t>
  </si>
  <si>
    <t>25.10.2023 18:35:03</t>
  </si>
  <si>
    <t>25.10.2023 18:35:05</t>
  </si>
  <si>
    <t>25.10.2023 18:35:06</t>
  </si>
  <si>
    <t>25.10.2023 18:35:08</t>
  </si>
  <si>
    <t>25.10.2023 18:35:35</t>
  </si>
  <si>
    <t>25.10.2023 18:35:36</t>
  </si>
  <si>
    <t>25.10.2023 18:35:39</t>
  </si>
  <si>
    <t>25.10.2023 18:35:41</t>
  </si>
  <si>
    <t>25.10.2023 18:35:42</t>
  </si>
  <si>
    <t>25.10.2023 18:35:44</t>
  </si>
  <si>
    <t>25.10.2023 18:35:45</t>
  </si>
  <si>
    <t>25.10.2023 18:37:53</t>
  </si>
  <si>
    <t>25.10.2023 18:37:54</t>
  </si>
  <si>
    <t>25.10.2023 18:37:56</t>
  </si>
  <si>
    <t>25.10.2023 18:37:57</t>
  </si>
  <si>
    <t>25.10.2023 18:37:59</t>
  </si>
  <si>
    <t>25.10.2023 18:38:00</t>
  </si>
  <si>
    <t>25.10.2023 18:38:02</t>
  </si>
  <si>
    <t>25.10.2023 18:38:05</t>
  </si>
  <si>
    <t>25.10.2023 18:39:14</t>
  </si>
  <si>
    <t>25.10.2023 18:39:15</t>
  </si>
  <si>
    <t>25.10.2023 18:39:17</t>
  </si>
  <si>
    <t>25.10.2023 18:39:18</t>
  </si>
  <si>
    <t>25.10.2023 18:39:20</t>
  </si>
  <si>
    <t>25.10.2023 18:39:21</t>
  </si>
  <si>
    <t>25.10.2023 18:39:23</t>
  </si>
  <si>
    <t>25.10.2023 18:39:51</t>
  </si>
  <si>
    <t>25.10.2023 18:39:53</t>
  </si>
  <si>
    <t>25.10.2023 18:39:54</t>
  </si>
  <si>
    <t>25.10.2023 18:39:56</t>
  </si>
  <si>
    <t>25.10.2023 18:39:57</t>
  </si>
  <si>
    <t>25.10.2023 18:40:27</t>
  </si>
  <si>
    <t>25.10.2023 18:40:33</t>
  </si>
  <si>
    <t>25.10.2023 18:40:35</t>
  </si>
  <si>
    <t>25.10.2023 18:40:38</t>
  </si>
  <si>
    <t>25.10.2023 18:40:39</t>
  </si>
  <si>
    <t>25.10.2023 18:40:42</t>
  </si>
  <si>
    <t>25.10.2023 18:40:51</t>
  </si>
  <si>
    <t>25.10.2023 18:40:54</t>
  </si>
  <si>
    <t>25.10.2023 18:40:56</t>
  </si>
  <si>
    <t>25.10.2023 18:40:57</t>
  </si>
  <si>
    <t>25.10.2023 18:41:00</t>
  </si>
  <si>
    <t>25.10.2023 18:41:02</t>
  </si>
  <si>
    <t>25.10.2023 18:41:03</t>
  </si>
  <si>
    <t>25.10.2023 18:41:06</t>
  </si>
  <si>
    <t>25.10.2023 18:41:08</t>
  </si>
  <si>
    <t>25.10.2023 18:41:09</t>
  </si>
  <si>
    <t>25.10.2023 18:41:11</t>
  </si>
  <si>
    <t>25.10.2023 18:41:12</t>
  </si>
  <si>
    <t>25.10.2023 18:41:14</t>
  </si>
  <si>
    <t>25.10.2023 18:42:02</t>
  </si>
  <si>
    <t>25.10.2023 18:42:03</t>
  </si>
  <si>
    <t>25.10.2023 18:42:05</t>
  </si>
  <si>
    <t>25.10.2023 18:42:06</t>
  </si>
  <si>
    <t>25.10.2023 18:42:09</t>
  </si>
  <si>
    <t>25.10.2023 18:42:11</t>
  </si>
  <si>
    <t>25.10.2023 18:42:12</t>
  </si>
  <si>
    <t>25.10.2023 18:42:14</t>
  </si>
  <si>
    <t>25.10.2023 18:42:17</t>
  </si>
  <si>
    <t>25.10.2023 18:42:18</t>
  </si>
  <si>
    <t>25.10.2023 18:42:20</t>
  </si>
  <si>
    <t>25.10.2023 18:42:21</t>
  </si>
  <si>
    <t>25.10.2023 18:42:23</t>
  </si>
  <si>
    <t>25.10.2023 18:42:48</t>
  </si>
  <si>
    <t>25.10.2023 18:42:50</t>
  </si>
  <si>
    <t>25.10.2023 18:42:51</t>
  </si>
  <si>
    <t>25.10.2023 18:42:53</t>
  </si>
  <si>
    <t>25.10.2023 18:42:54</t>
  </si>
  <si>
    <t>25.10.2023 18:42:56</t>
  </si>
  <si>
    <t>25.10.2023 18:42:57</t>
  </si>
  <si>
    <t>25.10.2023 18:42:59</t>
  </si>
  <si>
    <t>25.10.2023 18:43:23</t>
  </si>
  <si>
    <t>25.10.2023 18:43:24</t>
  </si>
  <si>
    <t>25.10.2023 18:43:26</t>
  </si>
  <si>
    <t>25.10.2023 18:43:27</t>
  </si>
  <si>
    <t>25.10.2023 18:43:29</t>
  </si>
  <si>
    <t>25.10.2023 18:43:30</t>
  </si>
  <si>
    <t>25.10.2023 18:43:32</t>
  </si>
  <si>
    <t>25.10.2023 18:43:33</t>
  </si>
  <si>
    <t>25.10.2023 18:44:30</t>
  </si>
  <si>
    <t>25.10.2023 18:44:32</t>
  </si>
  <si>
    <t>25.10.2023 18:44:33</t>
  </si>
  <si>
    <t>25.10.2023 18:44:35</t>
  </si>
  <si>
    <t>25.10.2023 18:44:36</t>
  </si>
  <si>
    <t>25.10.2023 18:44:38</t>
  </si>
  <si>
    <t>25.10.2023 18:44:39</t>
  </si>
  <si>
    <t>25.10.2023 18:44:41</t>
  </si>
  <si>
    <t>25.10.2023 18:44:42</t>
  </si>
  <si>
    <t>25.10.2023 18:44:44</t>
  </si>
  <si>
    <t>25.10.2023 18:44:45</t>
  </si>
  <si>
    <t>25.10.2023 18:44:47</t>
  </si>
  <si>
    <t>25.10.2023 18:46:15</t>
  </si>
  <si>
    <t>25.10.2023 18:46:17</t>
  </si>
  <si>
    <t>25.10.2023 18:46:18</t>
  </si>
  <si>
    <t>25.10.2023 18:46:20</t>
  </si>
  <si>
    <t>25.10.2023 18:46:21</t>
  </si>
  <si>
    <t>25.10.2023 18:46:23</t>
  </si>
  <si>
    <t>25.10.2023 18:46:24</t>
  </si>
  <si>
    <t>25.10.2023 18:46:27</t>
  </si>
  <si>
    <t>25.10.2023 18:46:35</t>
  </si>
  <si>
    <t>25.10.2023 18:48:20</t>
  </si>
  <si>
    <t>25.10.2023 18:48:21</t>
  </si>
  <si>
    <t>25.10.2023 18:48:23</t>
  </si>
  <si>
    <t>25.10.2023 18:48:24</t>
  </si>
  <si>
    <t>25.10.2023 18:48:26</t>
  </si>
  <si>
    <t>25.10.2023 18:48:27</t>
  </si>
  <si>
    <t>25.10.2023 18:48:56</t>
  </si>
  <si>
    <t>25.10.2023 18:48:57</t>
  </si>
  <si>
    <t>25.10.2023 18:48:59</t>
  </si>
  <si>
    <t>25.10.2023 18:49:00</t>
  </si>
  <si>
    <t>25.10.2023 18:49:02</t>
  </si>
  <si>
    <t>25.10.2023 18:49:03</t>
  </si>
  <si>
    <t>25.10.2023 18:49:05</t>
  </si>
  <si>
    <t>25.10.2023 18:50:05</t>
  </si>
  <si>
    <t>25.10.2023 18:50:06</t>
  </si>
  <si>
    <t>25.10.2023 18:50:08</t>
  </si>
  <si>
    <t>25.10.2023 18:50:09</t>
  </si>
  <si>
    <t>25.10.2023 18:50:11</t>
  </si>
  <si>
    <t>25.10.2023 18:50:20</t>
  </si>
  <si>
    <t>25.10.2023 18:50:21</t>
  </si>
  <si>
    <t>25.10.2023 18:50:24</t>
  </si>
  <si>
    <t>25.10.2023 18:50:26</t>
  </si>
  <si>
    <t>25.10.2023 18:50:27</t>
  </si>
  <si>
    <t>25.10.2023 18:50:29</t>
  </si>
  <si>
    <t>25.10.2023 18:50:39</t>
  </si>
  <si>
    <t>25.10.2023 18:52:48</t>
  </si>
  <si>
    <t>25.10.2023 18:52:50</t>
  </si>
  <si>
    <t>25.10.2023 18:52:51</t>
  </si>
  <si>
    <t>25.10.2023 18:52:53</t>
  </si>
  <si>
    <t>25.10.2023 18:52:54</t>
  </si>
  <si>
    <t>25.10.2023 18:52:56</t>
  </si>
  <si>
    <t>25.10.2023 18:52:57</t>
  </si>
  <si>
    <t>25.10.2023 18:53:00</t>
  </si>
  <si>
    <t>25.10.2023 18:53:21</t>
  </si>
  <si>
    <t>25.10.2023 18:53:23</t>
  </si>
  <si>
    <t>25.10.2023 18:53:24</t>
  </si>
  <si>
    <t>25.10.2023 18:53:26</t>
  </si>
  <si>
    <t>25.10.2023 18:53:27</t>
  </si>
  <si>
    <t>25.10.2023 18:53:29</t>
  </si>
  <si>
    <t>25.10.2023 18:53:54</t>
  </si>
  <si>
    <t>25.10.2023 18:53:56</t>
  </si>
  <si>
    <t>25.10.2023 18:53:57</t>
  </si>
  <si>
    <t>25.10.2023 18:53:59</t>
  </si>
  <si>
    <t>25.10.2023 18:54:02</t>
  </si>
  <si>
    <t>25.10.2023 18:56:30</t>
  </si>
  <si>
    <t>25.10.2023 18:56:32</t>
  </si>
  <si>
    <t>25.10.2023 18:56:33</t>
  </si>
  <si>
    <t>25.10.2023 18:56:35</t>
  </si>
  <si>
    <t>25.10.2023 18:56:57</t>
  </si>
  <si>
    <t>25.10.2023 18:58:44</t>
  </si>
  <si>
    <t>25.10.2023 18:58:45</t>
  </si>
  <si>
    <t>25.10.2023 18:58:47</t>
  </si>
  <si>
    <t>25.10.2023 18:58:48</t>
  </si>
  <si>
    <t>25.10.2023 18:58:50</t>
  </si>
  <si>
    <t>25.10.2023 18:58:51</t>
  </si>
  <si>
    <t>25.10.2023 18:58:53</t>
  </si>
  <si>
    <t>25.10.2023 18:58:54</t>
  </si>
  <si>
    <t>25.10.2023 18:58:56</t>
  </si>
  <si>
    <t>25.10.2023 18:58:59</t>
  </si>
  <si>
    <t>25.10.2023 18:59:00</t>
  </si>
  <si>
    <t>25.10.2023 18:59:02</t>
  </si>
  <si>
    <t>25.10.2023 18:59:06</t>
  </si>
  <si>
    <t>25.10.2023 19:01:14</t>
  </si>
  <si>
    <t>25.10.2023 19:01:17</t>
  </si>
  <si>
    <t>25.10.2023 19:01:20</t>
  </si>
  <si>
    <t>25.10.2023 19:01:21</t>
  </si>
  <si>
    <t>25.10.2023 19:01:23</t>
  </si>
  <si>
    <t>25.10.2023 19:01:24</t>
  </si>
  <si>
    <t>25.10.2023 19:02:06</t>
  </si>
  <si>
    <t>25.10.2023 19:02:07</t>
  </si>
  <si>
    <t>25.10.2023 19:02:09</t>
  </si>
  <si>
    <t>25.10.2023 19:02:10</t>
  </si>
  <si>
    <t>25.10.2023 19:02:12</t>
  </si>
  <si>
    <t>25.10.2023 19:02:13</t>
  </si>
  <si>
    <t>25.10.2023 19:02:15</t>
  </si>
  <si>
    <t>25.10.2023 19:02:18</t>
  </si>
  <si>
    <t>25.10.2023 19:02:19</t>
  </si>
  <si>
    <t>25.10.2023 19:02:21</t>
  </si>
  <si>
    <t>25.10.2023 19:03:52</t>
  </si>
  <si>
    <t>25.10.2023 19:03:55</t>
  </si>
  <si>
    <t>25.10.2023 19:03:57</t>
  </si>
  <si>
    <t>25.10.2023 19:03:58</t>
  </si>
  <si>
    <t>25.10.2023 19:05:42</t>
  </si>
  <si>
    <t>25.10.2023 19:05:43</t>
  </si>
  <si>
    <t>25.10.2023 19:05:46</t>
  </si>
  <si>
    <t>25.10.2023 19:05:48</t>
  </si>
  <si>
    <t>25.10.2023 19:05:49</t>
  </si>
  <si>
    <t>25.10.2023 19:05:51</t>
  </si>
  <si>
    <t>25.10.2023 19:05:54</t>
  </si>
  <si>
    <t>25.10.2023 19:05:57</t>
  </si>
  <si>
    <t>25.10.2023 19:05:58</t>
  </si>
  <si>
    <t>25.10.2023 19:06:00</t>
  </si>
  <si>
    <t>25.10.2023 19:06:01</t>
  </si>
  <si>
    <t>25.10.2023 19:06:03</t>
  </si>
  <si>
    <t>25.10.2023 19:06:06</t>
  </si>
  <si>
    <t>25.10.2023 19:07:19</t>
  </si>
  <si>
    <t>25.10.2023 19:07:21</t>
  </si>
  <si>
    <t>25.10.2023 19:07:22</t>
  </si>
  <si>
    <t>25.10.2023 19:07:24</t>
  </si>
  <si>
    <t>25.10.2023 19:07:25</t>
  </si>
  <si>
    <t>25.10.2023 19:07:28</t>
  </si>
  <si>
    <t>25.10.2023 19:08:33</t>
  </si>
  <si>
    <t>25.10.2023 19:08:34</t>
  </si>
  <si>
    <t>25.10.2023 19:08:37</t>
  </si>
  <si>
    <t>25.10.2023 19:09:24</t>
  </si>
  <si>
    <t>25.10.2023 19:09:25</t>
  </si>
  <si>
    <t>25.10.2023 19:09:27</t>
  </si>
  <si>
    <t>25.10.2023 19:09:28</t>
  </si>
  <si>
    <t>25.10.2023 19:09:30</t>
  </si>
  <si>
    <t>25.10.2023 19:09:31</t>
  </si>
  <si>
    <t>25.10.2023 19:09:33</t>
  </si>
  <si>
    <t>25.10.2023 19:09:34</t>
  </si>
  <si>
    <t>25.10.2023 19:09:49</t>
  </si>
  <si>
    <t>25.10.2023 19:09:52</t>
  </si>
  <si>
    <t>25.10.2023 19:09:54</t>
  </si>
  <si>
    <t>25.10.2023 19:10:12</t>
  </si>
  <si>
    <t>25.10.2023 19:10:13</t>
  </si>
  <si>
    <t>25.10.2023 19:10:15</t>
  </si>
  <si>
    <t>25.10.2023 19:12:16</t>
  </si>
  <si>
    <t>25.10.2023 19:12:18</t>
  </si>
  <si>
    <t>25.10.2023 19:12:19</t>
  </si>
  <si>
    <t>25.10.2023 19:12:21</t>
  </si>
  <si>
    <t>25.10.2023 19:12:22</t>
  </si>
  <si>
    <t>25.10.2023 19:12:30</t>
  </si>
  <si>
    <t>25.10.2023 19:12:31</t>
  </si>
  <si>
    <t>25.10.2023 19:12:34</t>
  </si>
  <si>
    <t>25.10.2023 19:13:12</t>
  </si>
  <si>
    <t>25.10.2023 19:13:13</t>
  </si>
  <si>
    <t>25.10.2023 19:13:15</t>
  </si>
  <si>
    <t>25.10.2023 19:13:18</t>
  </si>
  <si>
    <t>25.10.2023 19:13:19</t>
  </si>
  <si>
    <t>25.10.2023 19:13:21</t>
  </si>
  <si>
    <t>25.10.2023 19:13:22</t>
  </si>
  <si>
    <t>25.10.2023 19:14:28</t>
  </si>
  <si>
    <t>25.10.2023 19:14:30</t>
  </si>
  <si>
    <t>25.10.2023 19:14:31</t>
  </si>
  <si>
    <t>25.10.2023 19:14:34</t>
  </si>
  <si>
    <t>25.10.2023 19:14:36</t>
  </si>
  <si>
    <t>25.10.2023 19:16:30</t>
  </si>
  <si>
    <t>25.10.2023 19:16:31</t>
  </si>
  <si>
    <t>25.10.2023 19:16:37</t>
  </si>
  <si>
    <t>25.10.2023 19:16:39</t>
  </si>
  <si>
    <t>25.10.2023 19:16:40</t>
  </si>
  <si>
    <t>25.10.2023 19:17:16</t>
  </si>
  <si>
    <t>25.10.2023 19:17:18</t>
  </si>
  <si>
    <t>25.10.2023 19:17:19</t>
  </si>
  <si>
    <t>25.10.2023 19:18:30</t>
  </si>
  <si>
    <t>25.10.2023 19:18:39</t>
  </si>
  <si>
    <t>25.10.2023 19:18:42</t>
  </si>
  <si>
    <t>25.10.2023 19:18:43</t>
  </si>
  <si>
    <t>25.10.2023 19:27:01</t>
  </si>
  <si>
    <t>25.10.2023 19:27:03</t>
  </si>
  <si>
    <t>25.10.2023 19:29:13</t>
  </si>
  <si>
    <t>25.10.2023 19:29:15</t>
  </si>
  <si>
    <t>25.10.2023 19:29:18</t>
  </si>
  <si>
    <t>25.10.2023 19:29:21</t>
  </si>
  <si>
    <t>25.10.2023 19:30:13</t>
  </si>
  <si>
    <t>25.10.2023 19:30:15</t>
  </si>
  <si>
    <t>25.10.2023 19:30:16</t>
  </si>
  <si>
    <t>25.10.2023 19:30:18</t>
  </si>
  <si>
    <t>25.10.2023 19:30:19</t>
  </si>
  <si>
    <t>25.10.2023 19:30:21</t>
  </si>
  <si>
    <t>25.10.2023 19:30:22</t>
  </si>
  <si>
    <t>25.10.2023 19:30:25</t>
  </si>
  <si>
    <t>25.10.2023 19:32:34</t>
  </si>
  <si>
    <t>25.10.2023 19:32:36</t>
  </si>
  <si>
    <t>25.10.2023 19:32:39</t>
  </si>
  <si>
    <t>25.10.2023 19:32:40</t>
  </si>
  <si>
    <t>25.10.2023 19:32:42</t>
  </si>
  <si>
    <t>25.10.2023 19:32:43</t>
  </si>
  <si>
    <t>25.10.2023 19:33:31</t>
  </si>
  <si>
    <t>25.10.2023 19:33:33</t>
  </si>
  <si>
    <t>25.10.2023 19:33:34</t>
  </si>
  <si>
    <t>25.10.2023 19:33:36</t>
  </si>
  <si>
    <t>25.10.2023 19:33:40</t>
  </si>
  <si>
    <t>25.10.2023 19:33:42</t>
  </si>
  <si>
    <t>25.10.2023 19:35:01</t>
  </si>
  <si>
    <t>25.10.2023 19:35:03</t>
  </si>
  <si>
    <t>25.10.2023 19:35:04</t>
  </si>
  <si>
    <t>25.10.2023 19:35:06</t>
  </si>
  <si>
    <t>25.10.2023 19:35:07</t>
  </si>
  <si>
    <t>25.10.2023 19:35:10</t>
  </si>
  <si>
    <t>25.10.2023 19:35:25</t>
  </si>
  <si>
    <t>25.10.2023 19:35:27</t>
  </si>
  <si>
    <t>25.10.2023 19:35:28</t>
  </si>
  <si>
    <t>25.10.2023 19:35:30</t>
  </si>
  <si>
    <t>25.10.2023 19:35:31</t>
  </si>
  <si>
    <t>25.10.2023 19:35:33</t>
  </si>
  <si>
    <t>25.10.2023 19:35:34</t>
  </si>
  <si>
    <t>25.10.2023 19:35:36</t>
  </si>
  <si>
    <t>25.10.2023 19:36:07</t>
  </si>
  <si>
    <t>25.10.2023 19:36:09</t>
  </si>
  <si>
    <t>25.10.2023 19:36:10</t>
  </si>
  <si>
    <t>25.10.2023 19:36:12</t>
  </si>
  <si>
    <t>25.10.2023 19:36:13</t>
  </si>
  <si>
    <t>25.10.2023 19:36:15</t>
  </si>
  <si>
    <t>25.10.2023 19:36:34</t>
  </si>
  <si>
    <t>25.10.2023 19:36:36</t>
  </si>
  <si>
    <t>25.10.2023 19:36:37</t>
  </si>
  <si>
    <t>25.10.2023 19:36:39</t>
  </si>
  <si>
    <t>25.10.2023 19:36:40</t>
  </si>
  <si>
    <t>25.10.2023 19:36:42</t>
  </si>
  <si>
    <t>25.10.2023 19:36:43</t>
  </si>
  <si>
    <t>25.10.2023 19:37:13</t>
  </si>
  <si>
    <t>25.10.2023 19:37:15</t>
  </si>
  <si>
    <t>25.10.2023 19:37:16</t>
  </si>
  <si>
    <t>25.10.2023 19:37:18</t>
  </si>
  <si>
    <t>25.10.2023 19:37:19</t>
  </si>
  <si>
    <t>25.10.2023 19:38:01</t>
  </si>
  <si>
    <t>25.10.2023 19:38:03</t>
  </si>
  <si>
    <t>25.10.2023 19:38:06</t>
  </si>
  <si>
    <t>25.10.2023 19:38:07</t>
  </si>
  <si>
    <t>25.10.2023 19:38:09</t>
  </si>
  <si>
    <t>25.10.2023 19:41:02</t>
  </si>
  <si>
    <t>25.10.2023 19:41:04</t>
  </si>
  <si>
    <t>25.10.2023 19:41:05</t>
  </si>
  <si>
    <t>25.10.2023 19:41:07</t>
  </si>
  <si>
    <t>25.10.2023 19:41:08</t>
  </si>
  <si>
    <t>25.10.2023 19:41:10</t>
  </si>
  <si>
    <t>25.10.2023 19:41:11</t>
  </si>
  <si>
    <t>25.10.2023 19:41:13</t>
  </si>
  <si>
    <t>25.10.2023 19:46:25</t>
  </si>
  <si>
    <t>25.10.2023 19:46:26</t>
  </si>
  <si>
    <t>25.10.2023 19:46:34</t>
  </si>
  <si>
    <t>25.10.2023 19:46:35</t>
  </si>
  <si>
    <t>25.10.2023 19:46:37</t>
  </si>
  <si>
    <t>25.10.2023 19:46:38</t>
  </si>
  <si>
    <t>25.10.2023 19:46:40</t>
  </si>
  <si>
    <t>25.10.2023 19:46:41</t>
  </si>
  <si>
    <t>25.10.2023 19:46:43</t>
  </si>
  <si>
    <t>25.10.2023 19:47:47</t>
  </si>
  <si>
    <t>25.10.2023 19:47:49</t>
  </si>
  <si>
    <t>25.10.2023 19:47:50</t>
  </si>
  <si>
    <t>25.10.2023 19:47:52</t>
  </si>
  <si>
    <t>25.10.2023 19:47:53</t>
  </si>
  <si>
    <t>25.10.2023 19:47:55</t>
  </si>
  <si>
    <t>25.10.2023 19:49:55</t>
  </si>
  <si>
    <t>25.10.2023 19:49:56</t>
  </si>
  <si>
    <t>25.10.2023 19:49:58</t>
  </si>
  <si>
    <t>25.10.2023 19:49:59</t>
  </si>
  <si>
    <t>25.10.2023 19:50:01</t>
  </si>
  <si>
    <t>25.10.2023 19:50:08</t>
  </si>
  <si>
    <t>25.10.2023 19:50:17</t>
  </si>
  <si>
    <t>25.10.2023 19:50:19</t>
  </si>
  <si>
    <t>25.10.2023 19:50:20</t>
  </si>
  <si>
    <t>25.10.2023 19:50:22</t>
  </si>
  <si>
    <t>25.10.2023 19:50:23</t>
  </si>
  <si>
    <t>25.10.2023 19:50:25</t>
  </si>
  <si>
    <t>25.10.2023 19:50:28</t>
  </si>
  <si>
    <t>25.10.2023 19:52:28</t>
  </si>
  <si>
    <t>25.10.2023 19:52:29</t>
  </si>
  <si>
    <t>25.10.2023 19:52:31</t>
  </si>
  <si>
    <t>25.10.2023 19:52:32</t>
  </si>
  <si>
    <t>25.10.2023 19:52:34</t>
  </si>
  <si>
    <t>25.10.2023 19:52:35</t>
  </si>
  <si>
    <t>25.10.2023 19:56:47</t>
  </si>
  <si>
    <t>25.10.2023 19:56:49</t>
  </si>
  <si>
    <t>25.10.2023 19:56:53</t>
  </si>
  <si>
    <t>25.10.2023 19:59:49</t>
  </si>
  <si>
    <t>25.10.2023 19:59:50</t>
  </si>
  <si>
    <t>25.10.2023 19:59:52</t>
  </si>
  <si>
    <t>25.10.2023 19:59:53</t>
  </si>
  <si>
    <t>25.10.2023 19:59:55</t>
  </si>
  <si>
    <t>25.10.2023 19:59:56</t>
  </si>
  <si>
    <t>25.10.2023 19:59:58</t>
  </si>
  <si>
    <t>25.10.2023 20:00:20</t>
  </si>
  <si>
    <t>25.10.2023 20:00:22</t>
  </si>
  <si>
    <t>25.10.2023 20:00:23</t>
  </si>
  <si>
    <t>25.10.2023 20:00:25</t>
  </si>
  <si>
    <t>25.10.2023 20:00:26</t>
  </si>
  <si>
    <t>25.10.2023 20:00:28</t>
  </si>
  <si>
    <t>25.10.2023 20:00:34</t>
  </si>
  <si>
    <t>25.10.2023 20:00:35</t>
  </si>
  <si>
    <t>25.10.2023 20:00:37</t>
  </si>
  <si>
    <t>25.10.2023 20:00:38</t>
  </si>
  <si>
    <t>25.10.2023 20:00:40</t>
  </si>
  <si>
    <t>25.10.2023 20:00:41</t>
  </si>
  <si>
    <t>25.10.2023 20:00:50</t>
  </si>
  <si>
    <t>25.10.2023 20:00:52</t>
  </si>
  <si>
    <t>25.10.2023 20:00:55</t>
  </si>
  <si>
    <t>25.10.2023 20:00:56</t>
  </si>
  <si>
    <t>25.10.2023 20:00:58</t>
  </si>
  <si>
    <t>25.10.2023 20:00:59</t>
  </si>
  <si>
    <t>25.10.2023 20:01:01</t>
  </si>
  <si>
    <t>25.10.2023 20:03:34</t>
  </si>
  <si>
    <t>25.10.2023 20:03:38</t>
  </si>
  <si>
    <t>25.10.2023 20:03:40</t>
  </si>
  <si>
    <t>25.10.2023 20:03:41</t>
  </si>
  <si>
    <t>25.10.2023 20:03:43</t>
  </si>
  <si>
    <t>25.10.2023 20:04:50</t>
  </si>
  <si>
    <t>25.10.2023 20:04:52</t>
  </si>
  <si>
    <t>25.10.2023 20:04:53</t>
  </si>
  <si>
    <t>25.10.2023 20:04:55</t>
  </si>
  <si>
    <t>25.10.2023 20:04:56</t>
  </si>
  <si>
    <t>25.10.2023 20:04:58</t>
  </si>
  <si>
    <t>25.10.2023 20:04:59</t>
  </si>
  <si>
    <t>25.10.2023 20:07:17</t>
  </si>
  <si>
    <t>25.10.2023 20:07:19</t>
  </si>
  <si>
    <t>25.10.2023 20:07:23</t>
  </si>
  <si>
    <t>25.10.2023 20:07:25</t>
  </si>
  <si>
    <t>25.10.2023 20:07:26</t>
  </si>
  <si>
    <t>25.10.2023 20:07:28</t>
  </si>
  <si>
    <t>25.10.2023 20:07:29</t>
  </si>
  <si>
    <t>25.10.2023 20:07:31</t>
  </si>
  <si>
    <t>25.10.2023 20:07:32</t>
  </si>
  <si>
    <t>25.10.2023 20:07:34</t>
  </si>
  <si>
    <t>25.10.2023 20:08:31</t>
  </si>
  <si>
    <t>25.10.2023 20:08:32</t>
  </si>
  <si>
    <t>25.10.2023 20:08:34</t>
  </si>
  <si>
    <t>25.10.2023 20:08:35</t>
  </si>
  <si>
    <t>25.10.2023 20:08:38</t>
  </si>
  <si>
    <t>25.10.2023 20:08:40</t>
  </si>
  <si>
    <t>25.10.2023 20:08:41</t>
  </si>
  <si>
    <t>25.10.2023 20:08:43</t>
  </si>
  <si>
    <t>25.10.2023 20:09:53</t>
  </si>
  <si>
    <t>25.10.2023 20:09:55</t>
  </si>
  <si>
    <t>25.10.2023 20:09:56</t>
  </si>
  <si>
    <t>25.10.2023 20:09:59</t>
  </si>
  <si>
    <t>25.10.2023 20:10:01</t>
  </si>
  <si>
    <t>25.10.2023 20:10:02</t>
  </si>
  <si>
    <t>25.10.2023 20:11:28</t>
  </si>
  <si>
    <t>25.10.2023 20:11:29</t>
  </si>
  <si>
    <t>25.10.2023 20:11:31</t>
  </si>
  <si>
    <t>25.10.2023 20:11:32</t>
  </si>
  <si>
    <t>25.10.2023 20:11:34</t>
  </si>
  <si>
    <t>25.10.2023 20:11:35</t>
  </si>
  <si>
    <t>25.10.2023 20:11:37</t>
  </si>
  <si>
    <t>25.10.2023 20:11:38</t>
  </si>
  <si>
    <t>25.10.2023 20:11:40</t>
  </si>
  <si>
    <t>25.10.2023 20:12:19</t>
  </si>
  <si>
    <t>25.10.2023 20:12:20</t>
  </si>
  <si>
    <t>25.10.2023 20:12:22</t>
  </si>
  <si>
    <t>25.10.2023 20:12:23</t>
  </si>
  <si>
    <t>25.10.2023 20:12:47</t>
  </si>
  <si>
    <t>25.10.2023 20:12:49</t>
  </si>
  <si>
    <t>25.10.2023 20:12:50</t>
  </si>
  <si>
    <t>25.10.2023 20:12:52</t>
  </si>
  <si>
    <t>25.10.2023 20:12:53</t>
  </si>
  <si>
    <t>25.10.2023 20:12:58</t>
  </si>
  <si>
    <t>25.10.2023 20:12:59</t>
  </si>
  <si>
    <t>25.10.2023 20:13:32</t>
  </si>
  <si>
    <t>25.10.2023 20:13:34</t>
  </si>
  <si>
    <t>25.10.2023 20:13:35</t>
  </si>
  <si>
    <t>25.10.2023 20:13:37</t>
  </si>
  <si>
    <t>25.10.2023 20:13:40</t>
  </si>
  <si>
    <t>25.10.2023 20:17:08</t>
  </si>
  <si>
    <t>25.10.2023 20:17:09</t>
  </si>
  <si>
    <t>25.10.2023 20:17:11</t>
  </si>
  <si>
    <t>25.10.2023 20:17:12</t>
  </si>
  <si>
    <t>25.10.2023 20:17:14</t>
  </si>
  <si>
    <t>25.10.2023 20:17:18</t>
  </si>
  <si>
    <t>25.10.2023 20:18:11</t>
  </si>
  <si>
    <t>25.10.2023 20:18:12</t>
  </si>
  <si>
    <t>25.10.2023 20:18:14</t>
  </si>
  <si>
    <t>25.10.2023 20:18:15</t>
  </si>
  <si>
    <t>25.10.2023 20:18:17</t>
  </si>
  <si>
    <t>25.10.2023 20:18:48</t>
  </si>
  <si>
    <t>25.10.2023 20:18:51</t>
  </si>
  <si>
    <t>25.10.2023 20:18:54</t>
  </si>
  <si>
    <t>25.10.2023 20:18:56</t>
  </si>
  <si>
    <t>25.10.2023 20:18:59</t>
  </si>
  <si>
    <t>25.10.2023 20:19:00</t>
  </si>
  <si>
    <t>25.10.2023 20:20:08</t>
  </si>
  <si>
    <t>25.10.2023 20:20:09</t>
  </si>
  <si>
    <t>25.10.2023 20:20:11</t>
  </si>
  <si>
    <t>25.10.2023 20:20:12</t>
  </si>
  <si>
    <t>25.10.2023 20:20:14</t>
  </si>
  <si>
    <t>25.10.2023 20:20:15</t>
  </si>
  <si>
    <t>25.10.2023 20:20:17</t>
  </si>
  <si>
    <t>25.10.2023 20:20:38</t>
  </si>
  <si>
    <t>25.10.2023 20:20:39</t>
  </si>
  <si>
    <t>25.10.2023 20:20:41</t>
  </si>
  <si>
    <t>25.10.2023 20:20:42</t>
  </si>
  <si>
    <t>25.10.2023 20:20:44</t>
  </si>
  <si>
    <t>25.10.2023 20:21:38</t>
  </si>
  <si>
    <t>25.10.2023 20:21:39</t>
  </si>
  <si>
    <t>25.10.2023 20:21:41</t>
  </si>
  <si>
    <t>25.10.2023 20:21:42</t>
  </si>
  <si>
    <t>25.10.2023 20:21:44</t>
  </si>
  <si>
    <t>25.10.2023 20:21:45</t>
  </si>
  <si>
    <t>25.10.2023 20:21:47</t>
  </si>
  <si>
    <t>25.10.2023 20:21:48</t>
  </si>
  <si>
    <t>25.10.2023 20:23:32</t>
  </si>
  <si>
    <t>25.10.2023 20:23:33</t>
  </si>
  <si>
    <t>25.10.2023 20:23:35</t>
  </si>
  <si>
    <t>25.10.2023 20:23:36</t>
  </si>
  <si>
    <t>25.10.2023 20:23:38</t>
  </si>
  <si>
    <t>25.10.2023 20:23:39</t>
  </si>
  <si>
    <t>25.10.2023 20:23:41</t>
  </si>
  <si>
    <t>25.10.2023 20:23:42</t>
  </si>
  <si>
    <t>25.10.2023 20:24:32</t>
  </si>
  <si>
    <t>25.10.2023 20:24:33</t>
  </si>
  <si>
    <t>25.10.2023 20:24:35</t>
  </si>
  <si>
    <t>25.10.2023 20:24:36</t>
  </si>
  <si>
    <t>25.10.2023 20:24:38</t>
  </si>
  <si>
    <t>25.10.2023 20:24:39</t>
  </si>
  <si>
    <t>25.10.2023 20:24:41</t>
  </si>
  <si>
    <t>25.10.2023 20:24:42</t>
  </si>
  <si>
    <t>25.10.2023 20:26:48</t>
  </si>
  <si>
    <t>25.10.2023 20:26:50</t>
  </si>
  <si>
    <t>25.10.2023 20:26:54</t>
  </si>
  <si>
    <t>25.10.2023 20:26:56</t>
  </si>
  <si>
    <t>25.10.2023 20:26:57</t>
  </si>
  <si>
    <t>25.10.2023 20:26:59</t>
  </si>
  <si>
    <t>25.10.2023 20:27:00</t>
  </si>
  <si>
    <t>25.10.2023 20:27:02</t>
  </si>
  <si>
    <t>25.10.2023 20:27:03</t>
  </si>
  <si>
    <t>25.10.2023 20:28:53</t>
  </si>
  <si>
    <t>25.10.2023 20:28:54</t>
  </si>
  <si>
    <t>25.10.2023 20:28:56</t>
  </si>
  <si>
    <t>25.10.2023 20:28:57</t>
  </si>
  <si>
    <t>25.10.2023 20:28:59</t>
  </si>
  <si>
    <t>25.10.2023 20:29:00</t>
  </si>
  <si>
    <t>25.10.2023 20:29:02</t>
  </si>
  <si>
    <t>25.10.2023 20:29:03</t>
  </si>
  <si>
    <t>25.10.2023 20:29:33</t>
  </si>
  <si>
    <t>25.10.2023 20:29:35</t>
  </si>
  <si>
    <t>25.10.2023 20:29:36</t>
  </si>
  <si>
    <t>25.10.2023 20:29:38</t>
  </si>
  <si>
    <t>25.10.2023 20:29:39</t>
  </si>
  <si>
    <t>25.10.2023 20:29:42</t>
  </si>
  <si>
    <t>25.10.2023 20:31:24</t>
  </si>
  <si>
    <t>25.10.2023 20:31:26</t>
  </si>
  <si>
    <t>25.10.2023 20:31:27</t>
  </si>
  <si>
    <t>25.10.2023 20:31:32</t>
  </si>
  <si>
    <t>25.10.2023 20:34:35</t>
  </si>
  <si>
    <t>25.10.2023 20:34:36</t>
  </si>
  <si>
    <t>25.10.2023 20:34:38</t>
  </si>
  <si>
    <t>25.10.2023 20:34:39</t>
  </si>
  <si>
    <t>25.10.2023 20:34:41</t>
  </si>
  <si>
    <t>25.10.2023 20:34:42</t>
  </si>
  <si>
    <t>25.10.2023 20:34:44</t>
  </si>
  <si>
    <t>25.10.2023 20:34:45</t>
  </si>
  <si>
    <t>25.10.2023 20:35:23</t>
  </si>
  <si>
    <t>25.10.2023 20:35:24</t>
  </si>
  <si>
    <t>25.10.2023 20:35:27</t>
  </si>
  <si>
    <t>25.10.2023 20:35:29</t>
  </si>
  <si>
    <t>25.10.2023 20:35:30</t>
  </si>
  <si>
    <t>25.10.2023 20:35:32</t>
  </si>
  <si>
    <t>25.10.2023 20:35:44</t>
  </si>
  <si>
    <t>25.10.2023 20:35:45</t>
  </si>
  <si>
    <t>25.10.2023 20:35:48</t>
  </si>
  <si>
    <t>25.10.2023 20:35:50</t>
  </si>
  <si>
    <t>25.10.2023 20:35:51</t>
  </si>
  <si>
    <t>25.10.2023 20:35:53</t>
  </si>
  <si>
    <t>25.10.2023 20:36:32</t>
  </si>
  <si>
    <t>25.10.2023 20:36:33</t>
  </si>
  <si>
    <t>25.10.2023 20:36:35</t>
  </si>
  <si>
    <t>25.10.2023 20:36:36</t>
  </si>
  <si>
    <t>25.10.2023 20:36:38</t>
  </si>
  <si>
    <t>25.10.2023 20:36:39</t>
  </si>
  <si>
    <t>25.10.2023 20:36:41</t>
  </si>
  <si>
    <t>25.10.2023 20:36:57</t>
  </si>
  <si>
    <t>25.10.2023 20:36:59</t>
  </si>
  <si>
    <t>25.10.2023 20:37:00</t>
  </si>
  <si>
    <t>25.10.2023 20:37:02</t>
  </si>
  <si>
    <t>25.10.2023 20:37:03</t>
  </si>
  <si>
    <t>25.10.2023 20:37:05</t>
  </si>
  <si>
    <t>25.10.2023 20:38:59</t>
  </si>
  <si>
    <t>25.10.2023 20:39:00</t>
  </si>
  <si>
    <t>25.10.2023 20:39:02</t>
  </si>
  <si>
    <t>25.10.2023 20:39:03</t>
  </si>
  <si>
    <t>25.10.2023 20:39:05</t>
  </si>
  <si>
    <t>25.10.2023 20:39:06</t>
  </si>
  <si>
    <t>25.10.2023 20:39:08</t>
  </si>
  <si>
    <t>25.10.2023 20:40:50</t>
  </si>
  <si>
    <t>25.10.2023 20:40:51</t>
  </si>
  <si>
    <t>25.10.2023 20:40:53</t>
  </si>
  <si>
    <t>25.10.2023 20:40:54</t>
  </si>
  <si>
    <t>25.10.2023 20:40:57</t>
  </si>
  <si>
    <t>25.10.2023 20:40:59</t>
  </si>
  <si>
    <t>25.10.2023 20:41:00</t>
  </si>
  <si>
    <t>25.10.2023 20:41:02</t>
  </si>
  <si>
    <t>25.10.2023 20:41:03</t>
  </si>
  <si>
    <t>25.10.2023 20:41:05</t>
  </si>
  <si>
    <t>25.10.2023 20:41:08</t>
  </si>
  <si>
    <t>25.10.2023 20:43:03</t>
  </si>
  <si>
    <t>25.10.2023 20:43:06</t>
  </si>
  <si>
    <t>25.10.2023 20:43:08</t>
  </si>
  <si>
    <t>25.10.2023 20:43:09</t>
  </si>
  <si>
    <t>25.10.2023 20:43:11</t>
  </si>
  <si>
    <t>25.10.2023 20:43:12</t>
  </si>
  <si>
    <t>25.10.2023 20:43:14</t>
  </si>
  <si>
    <t>25.10.2023 20:43:15</t>
  </si>
  <si>
    <t>25.10.2023 20:43:17</t>
  </si>
  <si>
    <t>25.10.2023 20:44:17</t>
  </si>
  <si>
    <t>25.10.2023 20:44:18</t>
  </si>
  <si>
    <t>25.10.2023 20:44:20</t>
  </si>
  <si>
    <t>25.10.2023 20:44:21</t>
  </si>
  <si>
    <t>25.10.2023 20:44:23</t>
  </si>
  <si>
    <t>25.10.2023 20:44:24</t>
  </si>
  <si>
    <t>25.10.2023 20:44:26</t>
  </si>
  <si>
    <t>25.10.2023 20:44:33</t>
  </si>
  <si>
    <t>25.10.2023 20:44:35</t>
  </si>
  <si>
    <t>25.10.2023 20:44:36</t>
  </si>
  <si>
    <t>25.10.2023 20:44:38</t>
  </si>
  <si>
    <t>25.10.2023 20:44:39</t>
  </si>
  <si>
    <t>25.10.2023 20:44:41</t>
  </si>
  <si>
    <t>25.10.2023 20:44:42</t>
  </si>
  <si>
    <t>25.10.2023 20:46:03</t>
  </si>
  <si>
    <t>25.10.2023 20:46:05</t>
  </si>
  <si>
    <t>25.10.2023 20:46:06</t>
  </si>
  <si>
    <t>25.10.2023 20:46:08</t>
  </si>
  <si>
    <t>25.10.2023 20:46:09</t>
  </si>
  <si>
    <t>25.10.2023 20:46:11</t>
  </si>
  <si>
    <t>25.10.2023 20:46:12</t>
  </si>
  <si>
    <t>25.10.2023 20:46:57</t>
  </si>
  <si>
    <t>25.10.2023 20:46:59</t>
  </si>
  <si>
    <t>25.10.2023 20:47:00</t>
  </si>
  <si>
    <t>25.10.2023 20:47:02</t>
  </si>
  <si>
    <t>25.10.2023 20:47:03</t>
  </si>
  <si>
    <t>25.10.2023 20:47:05</t>
  </si>
  <si>
    <t>25.10.2023 20:48:30</t>
  </si>
  <si>
    <t>25.10.2023 20:48:32</t>
  </si>
  <si>
    <t>25.10.2023 20:48:33</t>
  </si>
  <si>
    <t>25.10.2023 20:48:36</t>
  </si>
  <si>
    <t>25.10.2023 20:48:38</t>
  </si>
  <si>
    <t>25.10.2023 20:48:39</t>
  </si>
  <si>
    <t>25.10.2023 20:48:41</t>
  </si>
  <si>
    <t>25.10.2023 20:48:44</t>
  </si>
  <si>
    <t>25.10.2023 20:50:12</t>
  </si>
  <si>
    <t>25.10.2023 20:50:14</t>
  </si>
  <si>
    <t>25.10.2023 20:50:15</t>
  </si>
  <si>
    <t>25.10.2023 20:50:17</t>
  </si>
  <si>
    <t>25.10.2023 20:50:18</t>
  </si>
  <si>
    <t>25.10.2023 20:50:20</t>
  </si>
  <si>
    <t>25.10.2023 20:52:08</t>
  </si>
  <si>
    <t>25.10.2023 20:52:09</t>
  </si>
  <si>
    <t>25.10.2023 20:52:11</t>
  </si>
  <si>
    <t>25.10.2023 20:52:12</t>
  </si>
  <si>
    <t>25.10.2023 20:52:14</t>
  </si>
  <si>
    <t>25.10.2023 20:52:15</t>
  </si>
  <si>
    <t>25.10.2023 20:52:17</t>
  </si>
  <si>
    <t>25.10.2023 20:52:18</t>
  </si>
  <si>
    <t>25.10.2023 20:53:00</t>
  </si>
  <si>
    <t>25.10.2023 20:53:02</t>
  </si>
  <si>
    <t>25.10.2023 20:53:03</t>
  </si>
  <si>
    <t>25.10.2023 20:53:05</t>
  </si>
  <si>
    <t>25.10.2023 20:53:06</t>
  </si>
  <si>
    <t>25.10.2023 20:53:08</t>
  </si>
  <si>
    <t>25.10.2023 20:54:44</t>
  </si>
  <si>
    <t>25.10.2023 20:54:45</t>
  </si>
  <si>
    <t>25.10.2023 20:54:47</t>
  </si>
  <si>
    <t>25.10.2023 20:54:48</t>
  </si>
  <si>
    <t>25.10.2023 20:54:50</t>
  </si>
  <si>
    <t>25.10.2023 20:56:18</t>
  </si>
  <si>
    <t>25.10.2023 20:56:20</t>
  </si>
  <si>
    <t>25.10.2023 20:56:21</t>
  </si>
  <si>
    <t>25.10.2023 20:56:23</t>
  </si>
  <si>
    <t>25.10.2023 20:56:24</t>
  </si>
  <si>
    <t>25.10.2023 20:56:26</t>
  </si>
  <si>
    <t>25.10.2023 20:57:11</t>
  </si>
  <si>
    <t>25.10.2023 20:57:12</t>
  </si>
  <si>
    <t>25.10.2023 20:57:14</t>
  </si>
  <si>
    <t>25.10.2023 20:57:15</t>
  </si>
  <si>
    <t>25.10.2023 20:57:17</t>
  </si>
  <si>
    <t>25.10.2023 20:57:18</t>
  </si>
  <si>
    <t>25.10.2023 20:57:36</t>
  </si>
  <si>
    <t>25.10.2023 20:57:38</t>
  </si>
  <si>
    <t>25.10.2023 20:57:39</t>
  </si>
  <si>
    <t>25.10.2023 20:57:42</t>
  </si>
  <si>
    <t>25.10.2023 20:57:44</t>
  </si>
  <si>
    <t>25.10.2023 20:57:45</t>
  </si>
  <si>
    <t>25.10.2023 20:58:26</t>
  </si>
  <si>
    <t>25.10.2023 20:58:27</t>
  </si>
  <si>
    <t>25.10.2023 20:58:29</t>
  </si>
  <si>
    <t>25.10.2023 20:58:30</t>
  </si>
  <si>
    <t>25.10.2023 20:58:32</t>
  </si>
  <si>
    <t>25.10.2023 20:58:33</t>
  </si>
  <si>
    <t>25.10.2023 20:59:30</t>
  </si>
  <si>
    <t>25.10.2023 20:59:32</t>
  </si>
  <si>
    <t>25.10.2023 20:59:33</t>
  </si>
  <si>
    <t>25.10.2023 20:59:35</t>
  </si>
  <si>
    <t>25.10.2023 20:59:36</t>
  </si>
  <si>
    <t>25.10.2023 20:59:38</t>
  </si>
  <si>
    <t>25.10.2023 21:00:18</t>
  </si>
  <si>
    <t>25.10.2023 21:00:21</t>
  </si>
  <si>
    <t>25.10.2023 21:00:23</t>
  </si>
  <si>
    <t>25.10.2023 21:00:24</t>
  </si>
  <si>
    <t>25.10.2023 21:00:27</t>
  </si>
  <si>
    <t>25.10.2023 21:00:32</t>
  </si>
  <si>
    <t>25.10.2023 21:00:33</t>
  </si>
  <si>
    <t>25.10.2023 21:00:35</t>
  </si>
  <si>
    <t>25.10.2023 21:01:53</t>
  </si>
  <si>
    <t>25.10.2023 21:01:54</t>
  </si>
  <si>
    <t>25.10.2023 21:01:56</t>
  </si>
  <si>
    <t>25.10.2023 21:01:57</t>
  </si>
  <si>
    <t>25.10.2023 21:01:59</t>
  </si>
  <si>
    <t>25.10.2023 21:02:00</t>
  </si>
  <si>
    <t>25.10.2023 21:02:02</t>
  </si>
  <si>
    <t>25.10.2023 21:02:03</t>
  </si>
  <si>
    <t>25.10.2023 21:05:30</t>
  </si>
  <si>
    <t>25.10.2023 21:05:32</t>
  </si>
  <si>
    <t>25.10.2023 21:05:33</t>
  </si>
  <si>
    <t>25.10.2023 21:05:35</t>
  </si>
  <si>
    <t>25.10.2023 21:05:36</t>
  </si>
  <si>
    <t>25.10.2023 21:05:38</t>
  </si>
  <si>
    <t>25.10.2023 21:05:39</t>
  </si>
  <si>
    <t>25.10.2023 21:05:41</t>
  </si>
  <si>
    <t>25.10.2023 21:07:00</t>
  </si>
  <si>
    <t>25.10.2023 21:07:02</t>
  </si>
  <si>
    <t>25.10.2023 21:07:03</t>
  </si>
  <si>
    <t>25.10.2023 21:07:06</t>
  </si>
  <si>
    <t>25.10.2023 21:07:08</t>
  </si>
  <si>
    <t>25.10.2023 21:07:09</t>
  </si>
  <si>
    <t>25.10.2023 21:07:12</t>
  </si>
  <si>
    <t>25.10.2023 21:07:33</t>
  </si>
  <si>
    <t>25.10.2023 21:07:38</t>
  </si>
  <si>
    <t>25.10.2023 21:07:41</t>
  </si>
  <si>
    <t>25.10.2023 21:09:27</t>
  </si>
  <si>
    <t>25.10.2023 21:09:29</t>
  </si>
  <si>
    <t>25.10.2023 21:09:30</t>
  </si>
  <si>
    <t>25.10.2023 21:09:32</t>
  </si>
  <si>
    <t>25.10.2023 21:09:33</t>
  </si>
  <si>
    <t>25.10.2023 21:11:38</t>
  </si>
  <si>
    <t>25.10.2023 21:11:39</t>
  </si>
  <si>
    <t>25.10.2023 21:11:41</t>
  </si>
  <si>
    <t>25.10.2023 21:11:42</t>
  </si>
  <si>
    <t>25.10.2023 21:11:44</t>
  </si>
  <si>
    <t>25.10.2023 21:11:45</t>
  </si>
  <si>
    <t>25.10.2023 21:11:47</t>
  </si>
  <si>
    <t>25.10.2023 21:12:33</t>
  </si>
  <si>
    <t>25.10.2023 21:12:35</t>
  </si>
  <si>
    <t>25.10.2023 21:12:36</t>
  </si>
  <si>
    <t>25.10.2023 21:12:38</t>
  </si>
  <si>
    <t>25.10.2023 21:12:39</t>
  </si>
  <si>
    <t>25.10.2023 21:12:41</t>
  </si>
  <si>
    <t>25.10.2023 21:12:42</t>
  </si>
  <si>
    <t>25.10.2023 21:14:11</t>
  </si>
  <si>
    <t>25.10.2023 21:14:12</t>
  </si>
  <si>
    <t>25.10.2023 21:14:14</t>
  </si>
  <si>
    <t>25.10.2023 21:14:15</t>
  </si>
  <si>
    <t>25.10.2023 21:14:17</t>
  </si>
  <si>
    <t>25.10.2023 21:17:12</t>
  </si>
  <si>
    <t>25.10.2023 21:17:14</t>
  </si>
  <si>
    <t>25.10.2023 21:17:15</t>
  </si>
  <si>
    <t>25.10.2023 21:17:17</t>
  </si>
  <si>
    <t>25.10.2023 21:17:18</t>
  </si>
  <si>
    <t>25.10.2023 21:17:20</t>
  </si>
  <si>
    <t>25.10.2023 21:17:21</t>
  </si>
  <si>
    <t>25.10.2023 21:17:23</t>
  </si>
  <si>
    <t>25.10.2023 21:17:24</t>
  </si>
  <si>
    <t>25.10.2023 21:19:22</t>
  </si>
  <si>
    <t>25.10.2023 21:19:24</t>
  </si>
  <si>
    <t>25.10.2023 21:19:25</t>
  </si>
  <si>
    <t>25.10.2023 21:19:27</t>
  </si>
  <si>
    <t>25.10.2023 21:19:28</t>
  </si>
  <si>
    <t>25.10.2023 21:19:30</t>
  </si>
  <si>
    <t>25.10.2023 21:19:31</t>
  </si>
  <si>
    <t>25.10.2023 21:19:33</t>
  </si>
  <si>
    <t>25.10.2023 21:21:00</t>
  </si>
  <si>
    <t>25.10.2023 21:21:01</t>
  </si>
  <si>
    <t>25.10.2023 21:21:03</t>
  </si>
  <si>
    <t>25.10.2023 21:21:04</t>
  </si>
  <si>
    <t>25.10.2023 21:21:06</t>
  </si>
  <si>
    <t>25.10.2023 21:21:07</t>
  </si>
  <si>
    <t>25.10.2023 21:21:09</t>
  </si>
  <si>
    <t>25.10.2023 21:23:36</t>
  </si>
  <si>
    <t>25.10.2023 21:23:37</t>
  </si>
  <si>
    <t>25.10.2023 21:23:39</t>
  </si>
  <si>
    <t>25.10.2023 21:23:40</t>
  </si>
  <si>
    <t>25.10.2023 21:23:49</t>
  </si>
  <si>
    <t>25.10.2023 21:28:04</t>
  </si>
  <si>
    <t>25.10.2023 21:28:06</t>
  </si>
  <si>
    <t>25.10.2023 21:28:07</t>
  </si>
  <si>
    <t>25.10.2023 21:28:09</t>
  </si>
  <si>
    <t>25.10.2023 21:28:10</t>
  </si>
  <si>
    <t>25.10.2023 21:28:12</t>
  </si>
  <si>
    <t>25.10.2023 21:34:16</t>
  </si>
  <si>
    <t>25.10.2023 21:34:18</t>
  </si>
  <si>
    <t>25.10.2023 21:34:21</t>
  </si>
  <si>
    <t>25.10.2023 21:34:22</t>
  </si>
  <si>
    <t>25.10.2023 21:34:24</t>
  </si>
  <si>
    <t>25.10.2023 21:34:25</t>
  </si>
  <si>
    <t>25.10.2023 21:35:52</t>
  </si>
  <si>
    <t>25.10.2023 21:35:54</t>
  </si>
  <si>
    <t>25.10.2023 21:35:55</t>
  </si>
  <si>
    <t>25.10.2023 21:35:57</t>
  </si>
  <si>
    <t>25.10.2023 21:35:58</t>
  </si>
  <si>
    <t>25.10.2023 21:36:36</t>
  </si>
  <si>
    <t>25.10.2023 21:36:37</t>
  </si>
  <si>
    <t>25.10.2023 21:36:39</t>
  </si>
  <si>
    <t>25.10.2023 21:36:40</t>
  </si>
  <si>
    <t>25.10.2023 21:36:42</t>
  </si>
  <si>
    <t>25.10.2023 21:36:43</t>
  </si>
  <si>
    <t>25.10.2023 21:36:45</t>
  </si>
  <si>
    <t>25.10.2023 21:36:46</t>
  </si>
  <si>
    <t>25.10.2023 21:36:48</t>
  </si>
  <si>
    <t>25.10.2023 21:36:49</t>
  </si>
  <si>
    <t>25.10.2023 21:37:37</t>
  </si>
  <si>
    <t>25.10.2023 21:37:39</t>
  </si>
  <si>
    <t>25.10.2023 21:37:40</t>
  </si>
  <si>
    <t>25.10.2023 21:37:42</t>
  </si>
  <si>
    <t>25.10.2023 21:37:43</t>
  </si>
  <si>
    <t>25.10.2023 21:44:06</t>
  </si>
  <si>
    <t>25.10.2023 21:44:07</t>
  </si>
  <si>
    <t>25.10.2023 21:44:10</t>
  </si>
  <si>
    <t>25.10.2023 21:44:12</t>
  </si>
  <si>
    <t>25.10.2023 21:44:13</t>
  </si>
  <si>
    <t>25.10.2023 21:45:22</t>
  </si>
  <si>
    <t>25.10.2023 21:45:24</t>
  </si>
  <si>
    <t>25.10.2023 21:45:25</t>
  </si>
  <si>
    <t>25.10.2023 21:45:27</t>
  </si>
  <si>
    <t>25.10.2023 21:45:28</t>
  </si>
  <si>
    <t>25.10.2023 21:45:30</t>
  </si>
  <si>
    <t>25.10.2023 21:45:36</t>
  </si>
  <si>
    <t>25.10.2023 21:45:37</t>
  </si>
  <si>
    <t>25.10.2023 21:45:39</t>
  </si>
  <si>
    <t>25.10.2023 21:45:40</t>
  </si>
  <si>
    <t>25.10.2023 21:45:42</t>
  </si>
  <si>
    <t>25.10.2023 21:45:43</t>
  </si>
  <si>
    <t>25.10.2023 21:45:46</t>
  </si>
  <si>
    <t>25.10.2023 21:45:48</t>
  </si>
  <si>
    <t>25.10.2023 21:45:49</t>
  </si>
  <si>
    <t>25.10.2023 21:45:51</t>
  </si>
  <si>
    <t>25.10.2023 21:45:52</t>
  </si>
  <si>
    <t>25.10.2023 21:45:59</t>
  </si>
  <si>
    <t>25.10.2023 21:46:01</t>
  </si>
  <si>
    <t>25.10.2023 21:46:02</t>
  </si>
  <si>
    <t>25.10.2023 21:46:04</t>
  </si>
  <si>
    <t>25.10.2023 21:46:05</t>
  </si>
  <si>
    <t>25.10.2023 21:46:07</t>
  </si>
  <si>
    <t>25.10.2023 21:46:08</t>
  </si>
  <si>
    <t>25.10.2023 21:46:10</t>
  </si>
  <si>
    <t>25.10.2023 21:46:11</t>
  </si>
  <si>
    <t>25.10.2023 21:46:13</t>
  </si>
  <si>
    <t>25.10.2023 21:46:14</t>
  </si>
  <si>
    <t>25.10.2023 21:48:11</t>
  </si>
  <si>
    <t>25.10.2023 21:48:13</t>
  </si>
  <si>
    <t>25.10.2023 21:48:14</t>
  </si>
  <si>
    <t>25.10.2023 21:48:17</t>
  </si>
  <si>
    <t>25.10.2023 21:48:19</t>
  </si>
  <si>
    <t>25.10.2023 21:48:20</t>
  </si>
  <si>
    <t>25.10.2023 21:50:04</t>
  </si>
  <si>
    <t>25.10.2023 21:50:05</t>
  </si>
  <si>
    <t>25.10.2023 21:50:07</t>
  </si>
  <si>
    <t>25.10.2023 21:50:08</t>
  </si>
  <si>
    <t>25.10.2023 21:50:10</t>
  </si>
  <si>
    <t>25.10.2023 21:50:13</t>
  </si>
  <si>
    <t>25.10.2023 22:03:16</t>
  </si>
  <si>
    <t>25.10.2023 22:03:17</t>
  </si>
  <si>
    <t>25.10.2023 22:03:19</t>
  </si>
  <si>
    <t>25.10.2023 22:03:20</t>
  </si>
  <si>
    <t>25.10.2023 22:03:22</t>
  </si>
  <si>
    <t>25.10.2023 22:03:23</t>
  </si>
  <si>
    <t>25.10.2023 22:07:44</t>
  </si>
  <si>
    <t>25.10.2023 22:07:46</t>
  </si>
  <si>
    <t>25.10.2023 22:07:47</t>
  </si>
  <si>
    <t>25.10.2023 22:07:49</t>
  </si>
  <si>
    <t>25.10.2023 22:07:50</t>
  </si>
  <si>
    <t>25.10.2023 22:07:52</t>
  </si>
  <si>
    <t>25.10.2023 22:07:53</t>
  </si>
  <si>
    <t>25.10.2023 22:07:55</t>
  </si>
  <si>
    <t>25.10.2023 22:11:58</t>
  </si>
  <si>
    <t>25.10.2023 22:11:59</t>
  </si>
  <si>
    <t>25.10.2023 22:12:01</t>
  </si>
  <si>
    <t>25.10.2023 22:12:02</t>
  </si>
  <si>
    <t>25.10.2023 22:12:04</t>
  </si>
  <si>
    <t>25.10.2023 22:12:05</t>
  </si>
  <si>
    <t>25.10.2023 22:12:07</t>
  </si>
  <si>
    <t>25.10.2023 22:12:08</t>
  </si>
  <si>
    <t>25.10.2023 22:12:34</t>
  </si>
  <si>
    <t>25.10.2023 22:12:35</t>
  </si>
  <si>
    <t>25.10.2023 22:12:37</t>
  </si>
  <si>
    <t>25.10.2023 22:12:38</t>
  </si>
  <si>
    <t>25.10.2023 22:12:40</t>
  </si>
  <si>
    <t>25.10.2023 22:13:28</t>
  </si>
  <si>
    <t>25.10.2023 22:13:29</t>
  </si>
  <si>
    <t>25.10.2023 22:13:31</t>
  </si>
  <si>
    <t>25.10.2023 22:13:32</t>
  </si>
  <si>
    <t>25.10.2023 22:13:34</t>
  </si>
  <si>
    <t>25.10.2023 22:13:35</t>
  </si>
  <si>
    <t>25.10.2023 22:16:22</t>
  </si>
  <si>
    <t>25.10.2023 22:16:23</t>
  </si>
  <si>
    <t>25.10.2023 22:17:34</t>
  </si>
  <si>
    <t>25.10.2023 22:17:35</t>
  </si>
  <si>
    <t>25.10.2023 22:17:37</t>
  </si>
  <si>
    <t>25.10.2023 22:17:38</t>
  </si>
  <si>
    <t>25.10.2023 22:17:40</t>
  </si>
  <si>
    <t>25.10.2023 22:17:41</t>
  </si>
  <si>
    <t>25.10.2023 22:18:08</t>
  </si>
  <si>
    <t>25.10.2023 22:18:10</t>
  </si>
  <si>
    <t>25.10.2023 22:18:11</t>
  </si>
  <si>
    <t>25.10.2023 22:18:13</t>
  </si>
  <si>
    <t>25.10.2023 22:18:14</t>
  </si>
  <si>
    <t>25.10.2023 22:18:16</t>
  </si>
  <si>
    <t>25.10.2023 22:18:17</t>
  </si>
  <si>
    <t>25.10.2023 22:18:19</t>
  </si>
  <si>
    <t>25.10.2023 22:18:43</t>
  </si>
  <si>
    <t>25.10.2023 22:18:46</t>
  </si>
  <si>
    <t>25.10.2023 22:18:47</t>
  </si>
  <si>
    <t>25.10.2023 22:18:49</t>
  </si>
  <si>
    <t>25.10.2023 22:18:50</t>
  </si>
  <si>
    <t>25.10.2023 22:18:52</t>
  </si>
  <si>
    <t>25.10.2023 22:18:53</t>
  </si>
  <si>
    <t>25.10.2023 22:22:22</t>
  </si>
  <si>
    <t>25.10.2023 22:22:23</t>
  </si>
  <si>
    <t>25.10.2023 22:22:25</t>
  </si>
  <si>
    <t>25.10.2023 22:22:26</t>
  </si>
  <si>
    <t>25.10.2023 22:22:28</t>
  </si>
  <si>
    <t>25.10.2023 22:22:29</t>
  </si>
  <si>
    <t>25.10.2023 22:22:31</t>
  </si>
  <si>
    <t>25.10.2023 22:24:53</t>
  </si>
  <si>
    <t>25.10.2023 22:24:58</t>
  </si>
  <si>
    <t>25.10.2023 22:24:59</t>
  </si>
  <si>
    <t>25.10.2023 22:25:01</t>
  </si>
  <si>
    <t>25.10.2023 22:25:02</t>
  </si>
  <si>
    <t>25.10.2023 22:30:25</t>
  </si>
  <si>
    <t>25.10.2023 22:30:26</t>
  </si>
  <si>
    <t>25.10.2023 22:30:28</t>
  </si>
  <si>
    <t>25.10.2023 22:30:29</t>
  </si>
  <si>
    <t>25.10.2023 22:30:31</t>
  </si>
  <si>
    <t>25.10.2023 22:30:32</t>
  </si>
  <si>
    <t>25.10.2023 22:30:35</t>
  </si>
  <si>
    <t>25.10.2023 22:44:14</t>
  </si>
  <si>
    <t>25.10.2023 22:44:16</t>
  </si>
  <si>
    <t>25.10.2023 22:44:17</t>
  </si>
  <si>
    <t>25.10.2023 22:44:19</t>
  </si>
  <si>
    <t>25.10.2023 22:44:20</t>
  </si>
  <si>
    <t>25.10.2023 22:44:22</t>
  </si>
  <si>
    <t>25.10.2023 22:44:23</t>
  </si>
  <si>
    <t>25.10.2023 22:48:49</t>
  </si>
  <si>
    <t>25.10.2023 22:48:50</t>
  </si>
  <si>
    <t>25.10.2023 22:48:55</t>
  </si>
  <si>
    <t>25.10.2023 22:48:56</t>
  </si>
  <si>
    <t>25.10.2023 22:48:58</t>
  </si>
  <si>
    <t>25.10.2023 22:52:14</t>
  </si>
  <si>
    <t>25.10.2023 22:52:16</t>
  </si>
  <si>
    <t>25.10.2023 22:52:17</t>
  </si>
  <si>
    <t>25.10.2023 22:52:19</t>
  </si>
  <si>
    <t>25.10.2023 22:52:20</t>
  </si>
  <si>
    <t>25.10.2023 22:54:52</t>
  </si>
  <si>
    <t>25.10.2023 22:54:53</t>
  </si>
  <si>
    <t>25.10.2023 22:54:55</t>
  </si>
  <si>
    <t>25.10.2023 22:54:56</t>
  </si>
  <si>
    <t>25.10.2023 22:54:59</t>
  </si>
  <si>
    <t>25.10.2023 22:55:01</t>
  </si>
  <si>
    <t>25.10.2023 23:02:22</t>
  </si>
  <si>
    <t>25.10.2023 23:02:23</t>
  </si>
  <si>
    <t>25.10.2023 23:02:25</t>
  </si>
  <si>
    <t>25.10.2023 23:02:26</t>
  </si>
  <si>
    <t>25.10.2023 23:02:28</t>
  </si>
  <si>
    <t>25.10.2023 23:02:29</t>
  </si>
  <si>
    <t>25.10.2023 23:02:31</t>
  </si>
  <si>
    <t>25.10.2023 23:02:32</t>
  </si>
  <si>
    <t>25.10.2023 23:02:34</t>
  </si>
  <si>
    <t>25.10.2023 23:08:22</t>
  </si>
  <si>
    <t>25.10.2023 23:08:23</t>
  </si>
  <si>
    <t>25.10.2023 23:08:25</t>
  </si>
  <si>
    <t>25.10.2023 23:08:26</t>
  </si>
  <si>
    <t>25.10.2023 23:08:28</t>
  </si>
  <si>
    <t>25.10.2023 23:08:29</t>
  </si>
  <si>
    <t>25.10.2023 23:08:31</t>
  </si>
  <si>
    <t>25.10.2023 23:54:29</t>
  </si>
  <si>
    <t>25.10.2023 23:54:31</t>
  </si>
  <si>
    <t>25.10.2023 23:54:32</t>
  </si>
  <si>
    <t>26.10.2023 00:10:59</t>
  </si>
  <si>
    <t>26.10.2023 00:11:01</t>
  </si>
  <si>
    <t>26.10.2023 00:11:02</t>
  </si>
  <si>
    <t>26.10.2023 00:11:04</t>
  </si>
  <si>
    <t>26.10.2023 00:11:05</t>
  </si>
  <si>
    <t>26.10.2023 00:11:07</t>
  </si>
  <si>
    <t>26.10.2023 00:22:10</t>
  </si>
  <si>
    <t>26.10.2023 00:22:11</t>
  </si>
  <si>
    <t>26.10.2023 00:22:13</t>
  </si>
  <si>
    <t>26.10.2023 00:22:14</t>
  </si>
  <si>
    <t>26.10.2023 00:24:11</t>
  </si>
  <si>
    <t>26.10.2023 00:24:13</t>
  </si>
  <si>
    <t>26.10.2023 00:24:14</t>
  </si>
  <si>
    <t>26.10.2023 00:24:16</t>
  </si>
  <si>
    <t>26.10.2023 00:24:17</t>
  </si>
  <si>
    <t>26.10.2023 00:24:19</t>
  </si>
  <si>
    <t>26.10.2023 01:03:10</t>
  </si>
  <si>
    <t>26.10.2023 01:03:11</t>
  </si>
  <si>
    <t>26.10.2023 01:03:12</t>
  </si>
  <si>
    <t>26.10.2023 01:03:14</t>
  </si>
  <si>
    <t>26.10.2023 01:03:15</t>
  </si>
  <si>
    <t>26.10.2023 01:03:17</t>
  </si>
  <si>
    <t>26.10.2023 01:03:18</t>
  </si>
  <si>
    <t>26.10.2023 01:05:50</t>
  </si>
  <si>
    <t>26.10.2023 01:05:51</t>
  </si>
  <si>
    <t>26.10.2023 01:05:54</t>
  </si>
  <si>
    <t>26.10.2023 01:05:56</t>
  </si>
  <si>
    <t>26.10.2023 01:15:41</t>
  </si>
  <si>
    <t>26.10.2023 01:15:42</t>
  </si>
  <si>
    <t>26.10.2023 01:15:44</t>
  </si>
  <si>
    <t>26.10.2023 01:15:45</t>
  </si>
  <si>
    <t>26.10.2023 01:15:47</t>
  </si>
  <si>
    <t>26.10.2023 01:15:50</t>
  </si>
  <si>
    <t>26.10.2023 01:18:42</t>
  </si>
  <si>
    <t>26.10.2023 01:18:44</t>
  </si>
  <si>
    <t>26.10.2023 01:18:45</t>
  </si>
  <si>
    <t>26.10.2023 01:18:47</t>
  </si>
  <si>
    <t>26.10.2023 01:18:48</t>
  </si>
  <si>
    <t>26.10.2023 01:18:50</t>
  </si>
  <si>
    <t>26.10.2023 01:18:51</t>
  </si>
  <si>
    <t>26.10.2023 01:26:12</t>
  </si>
  <si>
    <t>26.10.2023 01:26:15</t>
  </si>
  <si>
    <t>26.10.2023 01:26:17</t>
  </si>
  <si>
    <t>26.10.2023 01:26:18</t>
  </si>
  <si>
    <t>26.10.2023 01:26:20</t>
  </si>
  <si>
    <t>26.10.2023 01:33:56</t>
  </si>
  <si>
    <t>26.10.2023 01:33:57</t>
  </si>
  <si>
    <t>26.10.2023 01:33:59</t>
  </si>
  <si>
    <t>26.10.2023 01:34:00</t>
  </si>
  <si>
    <t>26.10.2023 01:34:02</t>
  </si>
  <si>
    <t>26.10.2023 01:34:03</t>
  </si>
  <si>
    <t>26.10.2023 01:37:24</t>
  </si>
  <si>
    <t>26.10.2023 01:37:26</t>
  </si>
  <si>
    <t>26.10.2023 01:37:27</t>
  </si>
  <si>
    <t>26.10.2023 01:37:29</t>
  </si>
  <si>
    <t>26.10.2023 01:37:30</t>
  </si>
  <si>
    <t>26.10.2023 01:37:32</t>
  </si>
  <si>
    <t>26.10.2023 01:37:33</t>
  </si>
  <si>
    <t>26.10.2023 01:37:35</t>
  </si>
  <si>
    <t>26.10.2023 01:37:36</t>
  </si>
  <si>
    <t>26.10.2023 01:47:53</t>
  </si>
  <si>
    <t>26.10.2023 01:49:27</t>
  </si>
  <si>
    <t>26.10.2023 01:57:45</t>
  </si>
  <si>
    <t>26.10.2023 01:57:47</t>
  </si>
  <si>
    <t>26.10.2023 01:57:48</t>
  </si>
  <si>
    <t>26.10.2023 01:57:50</t>
  </si>
  <si>
    <t>26.10.2023 01:57:51</t>
  </si>
  <si>
    <t>26.10.2023 01:57:53</t>
  </si>
  <si>
    <t>26.10.2023 01:57:54</t>
  </si>
  <si>
    <t>26.10.2023 01:59:59</t>
  </si>
  <si>
    <t>26.10.2023 02:00:00</t>
  </si>
  <si>
    <t>26.10.2023 02:00:02</t>
  </si>
  <si>
    <t>26.10.2023 02:00:03</t>
  </si>
  <si>
    <t>26.10.2023 02:00:05</t>
  </si>
  <si>
    <t>26.10.2023 02:00:06</t>
  </si>
  <si>
    <t>26.10.2023 02:19:44</t>
  </si>
  <si>
    <t>26.10.2023 02:19:45</t>
  </si>
  <si>
    <t>26.10.2023 02:19:47</t>
  </si>
  <si>
    <t>26.10.2023 03:04:18</t>
  </si>
  <si>
    <t>26.10.2023 03:04:20</t>
  </si>
  <si>
    <t>26.10.2023 03:04:21</t>
  </si>
  <si>
    <t>26.10.2023 03:04:23</t>
  </si>
  <si>
    <t>26.10.2023 03:04:24</t>
  </si>
  <si>
    <t>26.10.2023 03:04:26</t>
  </si>
  <si>
    <t>26.10.2023 03:04:27</t>
  </si>
  <si>
    <t>26.10.2023 03:04:29</t>
  </si>
  <si>
    <t>26.10.2023 03:09:57</t>
  </si>
  <si>
    <t>26.10.2023 03:09:59</t>
  </si>
  <si>
    <t>26.10.2023 03:10:00</t>
  </si>
  <si>
    <t>26.10.2023 03:10:02</t>
  </si>
  <si>
    <t>26.10.2023 03:10:03</t>
  </si>
  <si>
    <t>26.10.2023 03:10:05</t>
  </si>
  <si>
    <t>26.10.2023 03:10:06</t>
  </si>
  <si>
    <t>26.10.2023 03:10:08</t>
  </si>
  <si>
    <t>26.10.2023 03:10:09</t>
  </si>
  <si>
    <t>26.10.2023 03:21:27</t>
  </si>
  <si>
    <t>26.10.2023 03:21:28</t>
  </si>
  <si>
    <t>26.10.2023 03:21:30</t>
  </si>
  <si>
    <t>26.10.2023 03:21:31</t>
  </si>
  <si>
    <t>26.10.2023 03:21:33</t>
  </si>
  <si>
    <t>26.10.2023 03:28:42</t>
  </si>
  <si>
    <t>26.10.2023 03:28:43</t>
  </si>
  <si>
    <t>26.10.2023 03:28:45</t>
  </si>
  <si>
    <t>26.10.2023 03:28:46</t>
  </si>
  <si>
    <t>26.10.2023 03:28:48</t>
  </si>
  <si>
    <t>26.10.2023 03:28:49</t>
  </si>
  <si>
    <t>26.10.2023 04:08:03</t>
  </si>
  <si>
    <t>26.10.2023 04:08:04</t>
  </si>
  <si>
    <t>26.10.2023 04:08:07</t>
  </si>
  <si>
    <t>26.10.2023 04:08:09</t>
  </si>
  <si>
    <t>26.10.2023 04:08:10</t>
  </si>
  <si>
    <t>26.10.2023 04:08:12</t>
  </si>
  <si>
    <t>26.10.2023 04:12:48</t>
  </si>
  <si>
    <t>26.10.2023 04:12:49</t>
  </si>
  <si>
    <t>26.10.2023 04:12:51</t>
  </si>
  <si>
    <t>26.10.2023 04:12:52</t>
  </si>
  <si>
    <t>26.10.2023 04:12:54</t>
  </si>
  <si>
    <t>26.10.2023 04:12:55</t>
  </si>
  <si>
    <t>26.10.2023 04:12:57</t>
  </si>
  <si>
    <t>26.10.2023 04:18:00</t>
  </si>
  <si>
    <t>26.10.2023 04:18:01</t>
  </si>
  <si>
    <t>26.10.2023 04:18:03</t>
  </si>
  <si>
    <t>26.10.2023 04:18:06</t>
  </si>
  <si>
    <t>26.10.2023 04:18:07</t>
  </si>
  <si>
    <t>26.10.2023 04:18:09</t>
  </si>
  <si>
    <t>26.10.2023 04:18:10</t>
  </si>
  <si>
    <t>26.10.2023 04:22:03</t>
  </si>
  <si>
    <t>26.10.2023 04:22:04</t>
  </si>
  <si>
    <t>26.10.2023 04:22:07</t>
  </si>
  <si>
    <t>26.10.2023 04:22:09</t>
  </si>
  <si>
    <t>26.10.2023 04:22:10</t>
  </si>
  <si>
    <t>26.10.2023 04:22:12</t>
  </si>
  <si>
    <t>26.10.2023 04:47:47</t>
  </si>
  <si>
    <t>26.10.2023 04:47:49</t>
  </si>
  <si>
    <t>26.10.2023 04:47:50</t>
  </si>
  <si>
    <t>26.10.2023 04:47:52</t>
  </si>
  <si>
    <t>26.10.2023 04:47:53</t>
  </si>
  <si>
    <t>26.10.2023 04:47:55</t>
  </si>
  <si>
    <t>26.10.2023 04:47:56</t>
  </si>
  <si>
    <t>26.10.2023 04:50:58</t>
  </si>
  <si>
    <t>26.10.2023 04:50:59</t>
  </si>
  <si>
    <t>26.10.2023 04:51:01</t>
  </si>
  <si>
    <t>26.10.2023 04:51:04</t>
  </si>
  <si>
    <t>26.10.2023 04:51:05</t>
  </si>
  <si>
    <t>26.10.2023 04:51:07</t>
  </si>
  <si>
    <t>26.10.2023 04:53:32</t>
  </si>
  <si>
    <t>26.10.2023 04:53:34</t>
  </si>
  <si>
    <t>26.10.2023 04:53:35</t>
  </si>
  <si>
    <t>26.10.2023 04:53:37</t>
  </si>
  <si>
    <t>26.10.2023 04:53:38</t>
  </si>
  <si>
    <t>26.10.2023 04:53:40</t>
  </si>
  <si>
    <t>26.10.2023 04:53:41</t>
  </si>
  <si>
    <t>26.10.2023 04:53:43</t>
  </si>
  <si>
    <t>26.10.2023 04:58:56</t>
  </si>
  <si>
    <t>26.10.2023 04:58:58</t>
  </si>
  <si>
    <t>26.10.2023 04:58:59</t>
  </si>
  <si>
    <t>26.10.2023 04:59:01</t>
  </si>
  <si>
    <t>26.10.2023 04:59:02</t>
  </si>
  <si>
    <t>26.10.2023 04:59:04</t>
  </si>
  <si>
    <t>26.10.2023 04:59:05</t>
  </si>
  <si>
    <t>26.10.2023 04:59:22</t>
  </si>
  <si>
    <t>26.10.2023 04:59:23</t>
  </si>
  <si>
    <t>26.10.2023 04:59:26</t>
  </si>
  <si>
    <t>26.10.2023 04:59:28</t>
  </si>
  <si>
    <t>26.10.2023 04:59:29</t>
  </si>
  <si>
    <t>26.10.2023 04:59:31</t>
  </si>
  <si>
    <t>26.10.2023 05:03:34</t>
  </si>
  <si>
    <t>26.10.2023 05:03:37</t>
  </si>
  <si>
    <t>26.10.2023 05:03:38</t>
  </si>
  <si>
    <t>26.10.2023 05:03:40</t>
  </si>
  <si>
    <t>26.10.2023 05:03:41</t>
  </si>
  <si>
    <t>26.10.2023 05:03:44</t>
  </si>
  <si>
    <t>26.10.2023 05:10:05</t>
  </si>
  <si>
    <t>26.10.2023 05:10:06</t>
  </si>
  <si>
    <t>26.10.2023 05:10:08</t>
  </si>
  <si>
    <t>26.10.2023 05:10:09</t>
  </si>
  <si>
    <t>26.10.2023 05:10:11</t>
  </si>
  <si>
    <t>26.10.2023 05:10:12</t>
  </si>
  <si>
    <t>26.10.2023 05:29:24</t>
  </si>
  <si>
    <t>26.10.2023 05:29:26</t>
  </si>
  <si>
    <t>26.10.2023 05:29:27</t>
  </si>
  <si>
    <t>26.10.2023 05:29:29</t>
  </si>
  <si>
    <t>26.10.2023 05:29:30</t>
  </si>
  <si>
    <t>26.10.2023 05:29:32</t>
  </si>
  <si>
    <t>26.10.2023 05:29:53</t>
  </si>
  <si>
    <t>26.10.2023 05:29:54</t>
  </si>
  <si>
    <t>26.10.2023 05:29:56</t>
  </si>
  <si>
    <t>26.10.2023 05:29:57</t>
  </si>
  <si>
    <t>26.10.2023 05:29:59</t>
  </si>
  <si>
    <t>26.10.2023 05:30:00</t>
  </si>
  <si>
    <t>26.10.2023 05:30:03</t>
  </si>
  <si>
    <t>26.10.2023 05:37:26</t>
  </si>
  <si>
    <t>26.10.2023 05:37:27</t>
  </si>
  <si>
    <t>26.10.2023 05:37:29</t>
  </si>
  <si>
    <t>26.10.2023 05:37:30</t>
  </si>
  <si>
    <t>26.10.2023 05:37:32</t>
  </si>
  <si>
    <t>26.10.2023 05:37:44</t>
  </si>
  <si>
    <t>26.10.2023 05:37:45</t>
  </si>
  <si>
    <t>26.10.2023 05:37:47</t>
  </si>
  <si>
    <t>26.10.2023 05:37:48</t>
  </si>
  <si>
    <t>26.10.2023 05:37:50</t>
  </si>
  <si>
    <t>26.10.2023 05:37:53</t>
  </si>
  <si>
    <t>26.10.2023 05:38:15</t>
  </si>
  <si>
    <t>26.10.2023 05:38:17</t>
  </si>
  <si>
    <t>26.10.2023 05:38:20</t>
  </si>
  <si>
    <t>26.10.2023 05:38:21</t>
  </si>
  <si>
    <t>26.10.2023 05:38:23</t>
  </si>
  <si>
    <t>26.10.2023 05:38:24</t>
  </si>
  <si>
    <t>26.10.2023 05:38:26</t>
  </si>
  <si>
    <t>26.10.2023 05:38:47</t>
  </si>
  <si>
    <t>26.10.2023 05:38:48</t>
  </si>
  <si>
    <t>26.10.2023 05:38:50</t>
  </si>
  <si>
    <t>26.10.2023 05:38:51</t>
  </si>
  <si>
    <t>26.10.2023 05:38:53</t>
  </si>
  <si>
    <t>26.10.2023 05:38:54</t>
  </si>
  <si>
    <t>26.10.2023 05:39:30</t>
  </si>
  <si>
    <t>26.10.2023 05:39:32</t>
  </si>
  <si>
    <t>26.10.2023 05:39:35</t>
  </si>
  <si>
    <t>26.10.2023 05:39:36</t>
  </si>
  <si>
    <t>26.10.2023 05:39:38</t>
  </si>
  <si>
    <t>26.10.2023 05:39:39</t>
  </si>
  <si>
    <t>26.10.2023 05:43:48</t>
  </si>
  <si>
    <t>26.10.2023 05:43:50</t>
  </si>
  <si>
    <t>26.10.2023 05:43:51</t>
  </si>
  <si>
    <t>26.10.2023 05:43:53</t>
  </si>
  <si>
    <t>26.10.2023 05:43:54</t>
  </si>
  <si>
    <t>26.10.2023 05:44:21</t>
  </si>
  <si>
    <t>26.10.2023 05:44:23</t>
  </si>
  <si>
    <t>26.10.2023 05:44:26</t>
  </si>
  <si>
    <t>26.10.2023 05:44:27</t>
  </si>
  <si>
    <t>26.10.2023 05:44:29</t>
  </si>
  <si>
    <t>26.10.2023 05:44:30</t>
  </si>
  <si>
    <t>26.10.2023 05:44:32</t>
  </si>
  <si>
    <t>26.10.2023 05:44:33</t>
  </si>
  <si>
    <t>26.10.2023 05:44:35</t>
  </si>
  <si>
    <t>26.10.2023 05:46:03</t>
  </si>
  <si>
    <t>26.10.2023 05:46:05</t>
  </si>
  <si>
    <t>26.10.2023 05:46:06</t>
  </si>
  <si>
    <t>26.10.2023 05:46:08</t>
  </si>
  <si>
    <t>26.10.2023 05:46:09</t>
  </si>
  <si>
    <t>26.10.2023 05:46:11</t>
  </si>
  <si>
    <t>26.10.2023 05:46:12</t>
  </si>
  <si>
    <t>26.10.2023 05:46:14</t>
  </si>
  <si>
    <t>26.10.2023 05:46:15</t>
  </si>
  <si>
    <t>26.10.2023 05:46:23</t>
  </si>
  <si>
    <t>26.10.2023 05:46:24</t>
  </si>
  <si>
    <t>26.10.2023 05:46:26</t>
  </si>
  <si>
    <t>26.10.2023 05:46:29</t>
  </si>
  <si>
    <t>26.10.2023 05:46:32</t>
  </si>
  <si>
    <t>26.10.2023 05:46:33</t>
  </si>
  <si>
    <t>26.10.2023 05:47:02</t>
  </si>
  <si>
    <t>26.10.2023 05:47:03</t>
  </si>
  <si>
    <t>26.10.2023 05:47:06</t>
  </si>
  <si>
    <t>26.10.2023 05:47:08</t>
  </si>
  <si>
    <t>26.10.2023 05:47:09</t>
  </si>
  <si>
    <t>26.10.2023 05:47:11</t>
  </si>
  <si>
    <t>26.10.2023 05:47:57</t>
  </si>
  <si>
    <t>26.10.2023 05:47:59</t>
  </si>
  <si>
    <t>26.10.2023 05:48:00</t>
  </si>
  <si>
    <t>26.10.2023 05:48:02</t>
  </si>
  <si>
    <t>26.10.2023 05:48:03</t>
  </si>
  <si>
    <t>26.10.2023 05:48:05</t>
  </si>
  <si>
    <t>26.10.2023 05:48:06</t>
  </si>
  <si>
    <t>26.10.2023 05:48:08</t>
  </si>
  <si>
    <t>26.10.2023 05:48:24</t>
  </si>
  <si>
    <t>26.10.2023 05:48:26</t>
  </si>
  <si>
    <t>26.10.2023 05:48:27</t>
  </si>
  <si>
    <t>26.10.2023 05:48:29</t>
  </si>
  <si>
    <t>26.10.2023 05:48:30</t>
  </si>
  <si>
    <t>26.10.2023 05:48:32</t>
  </si>
  <si>
    <t>26.10.2023 05:48:33</t>
  </si>
  <si>
    <t>26.10.2023 05:48:36</t>
  </si>
  <si>
    <t>26.10.2023 05:48:38</t>
  </si>
  <si>
    <t>26.10.2023 05:48:39</t>
  </si>
  <si>
    <t>26.10.2023 05:48:42</t>
  </si>
  <si>
    <t>26.10.2023 05:48:44</t>
  </si>
  <si>
    <t>26.10.2023 05:55:56</t>
  </si>
  <si>
    <t>26.10.2023 05:55:57</t>
  </si>
  <si>
    <t>26.10.2023 05:55:59</t>
  </si>
  <si>
    <t>26.10.2023 05:56:00</t>
  </si>
  <si>
    <t>26.10.2023 05:56:02</t>
  </si>
  <si>
    <t>26.10.2023 05:56:03</t>
  </si>
  <si>
    <t>26.10.2023 05:56:05</t>
  </si>
  <si>
    <t>26.10.2023 05:56:06</t>
  </si>
  <si>
    <t>26.10.2023 05:56:08</t>
  </si>
  <si>
    <t>26.10.2023 06:00:50</t>
  </si>
  <si>
    <t>26.10.2023 06:00:51</t>
  </si>
  <si>
    <t>26.10.2023 06:00:53</t>
  </si>
  <si>
    <t>26.10.2023 06:00:54</t>
  </si>
  <si>
    <t>26.10.2023 06:00:56</t>
  </si>
  <si>
    <t>26.10.2023 06:00:57</t>
  </si>
  <si>
    <t>26.10.2023 06:00:59</t>
  </si>
  <si>
    <t>26.10.2023 06:01:11</t>
  </si>
  <si>
    <t>26.10.2023 06:01:12</t>
  </si>
  <si>
    <t>26.10.2023 06:01:14</t>
  </si>
  <si>
    <t>26.10.2023 06:01:15</t>
  </si>
  <si>
    <t>26.10.2023 06:01:17</t>
  </si>
  <si>
    <t>26.10.2023 06:01:18</t>
  </si>
  <si>
    <t>26.10.2023 06:01:20</t>
  </si>
  <si>
    <t>26.10.2023 06:02:56</t>
  </si>
  <si>
    <t>26.10.2023 06:02:57</t>
  </si>
  <si>
    <t>26.10.2023 06:02:59</t>
  </si>
  <si>
    <t>26.10.2023 06:03:00</t>
  </si>
  <si>
    <t>26.10.2023 06:03:02</t>
  </si>
  <si>
    <t>26.10.2023 06:03:05</t>
  </si>
  <si>
    <t>26.10.2023 06:03:06</t>
  </si>
  <si>
    <t>26.10.2023 06:07:11</t>
  </si>
  <si>
    <t>26.10.2023 06:07:12</t>
  </si>
  <si>
    <t>26.10.2023 06:07:14</t>
  </si>
  <si>
    <t>26.10.2023 06:07:15</t>
  </si>
  <si>
    <t>26.10.2023 06:07:17</t>
  </si>
  <si>
    <t>26.10.2023 06:07:18</t>
  </si>
  <si>
    <t>26.10.2023 06:08:32</t>
  </si>
  <si>
    <t>26.10.2023 06:08:33</t>
  </si>
  <si>
    <t>26.10.2023 06:08:35</t>
  </si>
  <si>
    <t>26.10.2023 06:08:38</t>
  </si>
  <si>
    <t>26.10.2023 06:08:39</t>
  </si>
  <si>
    <t>26.10.2023 06:08:41</t>
  </si>
  <si>
    <t>26.10.2023 06:08:42</t>
  </si>
  <si>
    <t>26.10.2023 06:08:44</t>
  </si>
  <si>
    <t>26.10.2023 06:08:45</t>
  </si>
  <si>
    <t>26.10.2023 06:08:47</t>
  </si>
  <si>
    <t>26.10.2023 06:08:48</t>
  </si>
  <si>
    <t>26.10.2023 06:08:50</t>
  </si>
  <si>
    <t>26.10.2023 06:15:03</t>
  </si>
  <si>
    <t>26.10.2023 06:15:04</t>
  </si>
  <si>
    <t>26.10.2023 06:15:06</t>
  </si>
  <si>
    <t>26.10.2023 06:15:07</t>
  </si>
  <si>
    <t>26.10.2023 06:15:09</t>
  </si>
  <si>
    <t>26.10.2023 06:15:10</t>
  </si>
  <si>
    <t>26.10.2023 06:15:12</t>
  </si>
  <si>
    <t>26.10.2023 06:15:21</t>
  </si>
  <si>
    <t>26.10.2023 06:15:24</t>
  </si>
  <si>
    <t>26.10.2023 06:15:27</t>
  </si>
  <si>
    <t>26.10.2023 06:15:31</t>
  </si>
  <si>
    <t>26.10.2023 06:15:33</t>
  </si>
  <si>
    <t>26.10.2023 06:15:34</t>
  </si>
  <si>
    <t>26.10.2023 06:15:36</t>
  </si>
  <si>
    <t>26.10.2023 06:15:37</t>
  </si>
  <si>
    <t>26.10.2023 06:15:39</t>
  </si>
  <si>
    <t>26.10.2023 06:15:40</t>
  </si>
  <si>
    <t>26.10.2023 06:15:42</t>
  </si>
  <si>
    <t>26.10.2023 06:15:43</t>
  </si>
  <si>
    <t>26.10.2023 06:17:34</t>
  </si>
  <si>
    <t>26.10.2023 06:17:36</t>
  </si>
  <si>
    <t>26.10.2023 06:17:37</t>
  </si>
  <si>
    <t>26.10.2023 06:17:39</t>
  </si>
  <si>
    <t>26.10.2023 06:17:40</t>
  </si>
  <si>
    <t>26.10.2023 06:17:42</t>
  </si>
  <si>
    <t>26.10.2023 06:17:43</t>
  </si>
  <si>
    <t>26.10.2023 06:17:45</t>
  </si>
  <si>
    <t>26.10.2023 06:17:51</t>
  </si>
  <si>
    <t>26.10.2023 06:17:52</t>
  </si>
  <si>
    <t>26.10.2023 06:17:54</t>
  </si>
  <si>
    <t>26.10.2023 06:17:57</t>
  </si>
  <si>
    <t>26.10.2023 06:17:58</t>
  </si>
  <si>
    <t>26.10.2023 06:18:00</t>
  </si>
  <si>
    <t>26.10.2023 06:18:01</t>
  </si>
  <si>
    <t>26.10.2023 06:18:21</t>
  </si>
  <si>
    <t>26.10.2023 06:18:22</t>
  </si>
  <si>
    <t>26.10.2023 06:18:24</t>
  </si>
  <si>
    <t>26.10.2023 06:18:25</t>
  </si>
  <si>
    <t>26.10.2023 06:18:27</t>
  </si>
  <si>
    <t>26.10.2023 06:18:28</t>
  </si>
  <si>
    <t>26.10.2023 06:18:30</t>
  </si>
  <si>
    <t>26.10.2023 06:21:57</t>
  </si>
  <si>
    <t>26.10.2023 06:21:58</t>
  </si>
  <si>
    <t>26.10.2023 06:22:00</t>
  </si>
  <si>
    <t>26.10.2023 06:22:01</t>
  </si>
  <si>
    <t>26.10.2023 06:22:03</t>
  </si>
  <si>
    <t>26.10.2023 06:22:04</t>
  </si>
  <si>
    <t>26.10.2023 06:22:06</t>
  </si>
  <si>
    <t>26.10.2023 06:22:07</t>
  </si>
  <si>
    <t>26.10.2023 06:22:09</t>
  </si>
  <si>
    <t>26.10.2023 06:22:10</t>
  </si>
  <si>
    <t>26.10.2023 06:22:12</t>
  </si>
  <si>
    <t>26.10.2023 06:22:13</t>
  </si>
  <si>
    <t>26.10.2023 06:22:15</t>
  </si>
  <si>
    <t>26.10.2023 06:22:16</t>
  </si>
  <si>
    <t>26.10.2023 06:22:18</t>
  </si>
  <si>
    <t>26.10.2023 06:22:19</t>
  </si>
  <si>
    <t>26.10.2023 06:22:21</t>
  </si>
  <si>
    <t>26.10.2023 06:22:28</t>
  </si>
  <si>
    <t>26.10.2023 06:22:29</t>
  </si>
  <si>
    <t>26.10.2023 06:22:31</t>
  </si>
  <si>
    <t>26.10.2023 06:22:34</t>
  </si>
  <si>
    <t>26.10.2023 06:22:35</t>
  </si>
  <si>
    <t>26.10.2023 06:22:38</t>
  </si>
  <si>
    <t>26.10.2023 06:22:40</t>
  </si>
  <si>
    <t>26.10.2023 06:22:41</t>
  </si>
  <si>
    <t>26.10.2023 06:22:43</t>
  </si>
  <si>
    <t>26.10.2023 06:22:44</t>
  </si>
  <si>
    <t>26.10.2023 06:22:46</t>
  </si>
  <si>
    <t>26.10.2023 06:22:47</t>
  </si>
  <si>
    <t>26.10.2023 06:22:49</t>
  </si>
  <si>
    <t>26.10.2023 06:22:50</t>
  </si>
  <si>
    <t>26.10.2023 06:22:52</t>
  </si>
  <si>
    <t>26.10.2023 06:25:32</t>
  </si>
  <si>
    <t>26.10.2023 06:25:34</t>
  </si>
  <si>
    <t>26.10.2023 06:25:35</t>
  </si>
  <si>
    <t>26.10.2023 06:25:37</t>
  </si>
  <si>
    <t>26.10.2023 06:25:38</t>
  </si>
  <si>
    <t>26.10.2023 06:27:26</t>
  </si>
  <si>
    <t>26.10.2023 06:27:28</t>
  </si>
  <si>
    <t>26.10.2023 06:27:29</t>
  </si>
  <si>
    <t>26.10.2023 06:27:32</t>
  </si>
  <si>
    <t>26.10.2023 06:27:34</t>
  </si>
  <si>
    <t>26.10.2023 06:27:35</t>
  </si>
  <si>
    <t>26.10.2023 06:27:37</t>
  </si>
  <si>
    <t>26.10.2023 06:27:38</t>
  </si>
  <si>
    <t>26.10.2023 06:27:40</t>
  </si>
  <si>
    <t>26.10.2023 06:28:04</t>
  </si>
  <si>
    <t>26.10.2023 06:28:05</t>
  </si>
  <si>
    <t>26.10.2023 06:28:07</t>
  </si>
  <si>
    <t>26.10.2023 06:28:08</t>
  </si>
  <si>
    <t>26.10.2023 06:28:13</t>
  </si>
  <si>
    <t>26.10.2023 06:28:14</t>
  </si>
  <si>
    <t>26.10.2023 06:28:25</t>
  </si>
  <si>
    <t>26.10.2023 06:28:26</t>
  </si>
  <si>
    <t>26.10.2023 06:28:28</t>
  </si>
  <si>
    <t>26.10.2023 06:28:29</t>
  </si>
  <si>
    <t>26.10.2023 06:28:31</t>
  </si>
  <si>
    <t>26.10.2023 06:28:32</t>
  </si>
  <si>
    <t>26.10.2023 06:28:34</t>
  </si>
  <si>
    <t>26.10.2023 06:29:59</t>
  </si>
  <si>
    <t>26.10.2023 06:30:01</t>
  </si>
  <si>
    <t>26.10.2023 06:30:02</t>
  </si>
  <si>
    <t>26.10.2023 06:30:04</t>
  </si>
  <si>
    <t>26.10.2023 06:30:05</t>
  </si>
  <si>
    <t>26.10.2023 06:30:07</t>
  </si>
  <si>
    <t>26.10.2023 06:31:26</t>
  </si>
  <si>
    <t>26.10.2023 06:31:28</t>
  </si>
  <si>
    <t>26.10.2023 06:31:29</t>
  </si>
  <si>
    <t>26.10.2023 06:31:32</t>
  </si>
  <si>
    <t>26.10.2023 06:31:34</t>
  </si>
  <si>
    <t>26.10.2023 06:31:35</t>
  </si>
  <si>
    <t>26.10.2023 06:31:37</t>
  </si>
  <si>
    <t>26.10.2023 06:31:38</t>
  </si>
  <si>
    <t>26.10.2023 06:31:46</t>
  </si>
  <si>
    <t>26.10.2023 06:31:47</t>
  </si>
  <si>
    <t>26.10.2023 06:31:49</t>
  </si>
  <si>
    <t>26.10.2023 06:31:50</t>
  </si>
  <si>
    <t>26.10.2023 06:31:52</t>
  </si>
  <si>
    <t>26.10.2023 06:31:53</t>
  </si>
  <si>
    <t>26.10.2023 06:31:55</t>
  </si>
  <si>
    <t>26.10.2023 06:31:56</t>
  </si>
  <si>
    <t>26.10.2023 06:31:58</t>
  </si>
  <si>
    <t>26.10.2023 06:31:59</t>
  </si>
  <si>
    <t>26.10.2023 06:33:20</t>
  </si>
  <si>
    <t>26.10.2023 06:33:22</t>
  </si>
  <si>
    <t>26.10.2023 06:33:23</t>
  </si>
  <si>
    <t>26.10.2023 06:33:25</t>
  </si>
  <si>
    <t>26.10.2023 06:33:26</t>
  </si>
  <si>
    <t>26.10.2023 06:33:28</t>
  </si>
  <si>
    <t>26.10.2023 06:33:29</t>
  </si>
  <si>
    <t>26.10.2023 06:34:29</t>
  </si>
  <si>
    <t>26.10.2023 06:34:31</t>
  </si>
  <si>
    <t>26.10.2023 06:34:32</t>
  </si>
  <si>
    <t>26.10.2023 06:34:34</t>
  </si>
  <si>
    <t>26.10.2023 06:34:35</t>
  </si>
  <si>
    <t>26.10.2023 06:34:50</t>
  </si>
  <si>
    <t>26.10.2023 06:34:52</t>
  </si>
  <si>
    <t>26.10.2023 06:34:53</t>
  </si>
  <si>
    <t>26.10.2023 06:34:55</t>
  </si>
  <si>
    <t>26.10.2023 06:34:56</t>
  </si>
  <si>
    <t>26.10.2023 06:34:58</t>
  </si>
  <si>
    <t>26.10.2023 06:34:59</t>
  </si>
  <si>
    <t>26.10.2023 06:35:01</t>
  </si>
  <si>
    <t>26.10.2023 06:35:02</t>
  </si>
  <si>
    <t>26.10.2023 06:35:22</t>
  </si>
  <si>
    <t>26.10.2023 06:35:23</t>
  </si>
  <si>
    <t>26.10.2023 06:35:25</t>
  </si>
  <si>
    <t>26.10.2023 06:35:26</t>
  </si>
  <si>
    <t>26.10.2023 06:35:28</t>
  </si>
  <si>
    <t>26.10.2023 06:35:29</t>
  </si>
  <si>
    <t>26.10.2023 06:35:31</t>
  </si>
  <si>
    <t>26.10.2023 06:35:32</t>
  </si>
  <si>
    <t>26.10.2023 06:37:28</t>
  </si>
  <si>
    <t>26.10.2023 06:37:29</t>
  </si>
  <si>
    <t>26.10.2023 06:37:31</t>
  </si>
  <si>
    <t>26.10.2023 06:37:32</t>
  </si>
  <si>
    <t>26.10.2023 06:37:34</t>
  </si>
  <si>
    <t>26.10.2023 06:37:35</t>
  </si>
  <si>
    <t>26.10.2023 06:37:37</t>
  </si>
  <si>
    <t>26.10.2023 06:37:38</t>
  </si>
  <si>
    <t>26.10.2023 06:37:56</t>
  </si>
  <si>
    <t>26.10.2023 06:37:58</t>
  </si>
  <si>
    <t>26.10.2023 06:37:59</t>
  </si>
  <si>
    <t>26.10.2023 06:38:01</t>
  </si>
  <si>
    <t>26.10.2023 06:38:02</t>
  </si>
  <si>
    <t>26.10.2023 06:38:04</t>
  </si>
  <si>
    <t>26.10.2023 06:38:05</t>
  </si>
  <si>
    <t>26.10.2023 06:39:50</t>
  </si>
  <si>
    <t>26.10.2023 06:39:52</t>
  </si>
  <si>
    <t>26.10.2023 06:39:53</t>
  </si>
  <si>
    <t>26.10.2023 06:39:55</t>
  </si>
  <si>
    <t>26.10.2023 06:39:56</t>
  </si>
  <si>
    <t>26.10.2023 06:39:58</t>
  </si>
  <si>
    <t>26.10.2023 06:39:59</t>
  </si>
  <si>
    <t>26.10.2023 06:40:01</t>
  </si>
  <si>
    <t>26.10.2023 06:41:32</t>
  </si>
  <si>
    <t>26.10.2023 06:41:34</t>
  </si>
  <si>
    <t>26.10.2023 06:41:35</t>
  </si>
  <si>
    <t>26.10.2023 06:41:37</t>
  </si>
  <si>
    <t>26.10.2023 06:41:38</t>
  </si>
  <si>
    <t>26.10.2023 06:41:40</t>
  </si>
  <si>
    <t>26.10.2023 06:43:14</t>
  </si>
  <si>
    <t>26.10.2023 06:43:16</t>
  </si>
  <si>
    <t>26.10.2023 06:43:17</t>
  </si>
  <si>
    <t>26.10.2023 06:43:19</t>
  </si>
  <si>
    <t>26.10.2023 06:43:20</t>
  </si>
  <si>
    <t>26.10.2023 06:43:22</t>
  </si>
  <si>
    <t>26.10.2023 06:43:23</t>
  </si>
  <si>
    <t>26.10.2023 06:44:26</t>
  </si>
  <si>
    <t>26.10.2023 06:44:28</t>
  </si>
  <si>
    <t>26.10.2023 06:44:29</t>
  </si>
  <si>
    <t>26.10.2023 06:44:32</t>
  </si>
  <si>
    <t>26.10.2023 06:44:34</t>
  </si>
  <si>
    <t>26.10.2023 06:44:35</t>
  </si>
  <si>
    <t>26.10.2023 06:44:37</t>
  </si>
  <si>
    <t>26.10.2023 06:45:44</t>
  </si>
  <si>
    <t>26.10.2023 06:45:46</t>
  </si>
  <si>
    <t>26.10.2023 06:45:47</t>
  </si>
  <si>
    <t>26.10.2023 06:45:49</t>
  </si>
  <si>
    <t>26.10.2023 06:45:50</t>
  </si>
  <si>
    <t>26.10.2023 06:45:52</t>
  </si>
  <si>
    <t>26.10.2023 06:45:53</t>
  </si>
  <si>
    <t>26.10.2023 06:45:55</t>
  </si>
  <si>
    <t>26.10.2023 06:45:56</t>
  </si>
  <si>
    <t>26.10.2023 06:45:58</t>
  </si>
  <si>
    <t>26.10.2023 06:46:31</t>
  </si>
  <si>
    <t>26.10.2023 06:46:32</t>
  </si>
  <si>
    <t>26.10.2023 06:46:34</t>
  </si>
  <si>
    <t>26.10.2023 06:46:35</t>
  </si>
  <si>
    <t>26.10.2023 06:46:37</t>
  </si>
  <si>
    <t>26.10.2023 06:46:38</t>
  </si>
  <si>
    <t>26.10.2023 06:46:40</t>
  </si>
  <si>
    <t>26.10.2023 06:46:41</t>
  </si>
  <si>
    <t>26.10.2023 06:46:55</t>
  </si>
  <si>
    <t>26.10.2023 06:46:56</t>
  </si>
  <si>
    <t>26.10.2023 06:46:59</t>
  </si>
  <si>
    <t>26.10.2023 06:47:01</t>
  </si>
  <si>
    <t>26.10.2023 06:47:02</t>
  </si>
  <si>
    <t>26.10.2023 06:47:04</t>
  </si>
  <si>
    <t>26.10.2023 06:47:07</t>
  </si>
  <si>
    <t>26.10.2023 06:47:10</t>
  </si>
  <si>
    <t>26.10.2023 06:47:11</t>
  </si>
  <si>
    <t>26.10.2023 06:47:13</t>
  </si>
  <si>
    <t>26.10.2023 06:47:14</t>
  </si>
  <si>
    <t>26.10.2023 06:47:16</t>
  </si>
  <si>
    <t>26.10.2023 06:47:17</t>
  </si>
  <si>
    <t>26.10.2023 06:47:19</t>
  </si>
  <si>
    <t>26.10.2023 06:47:22</t>
  </si>
  <si>
    <t>26.10.2023 06:47:23</t>
  </si>
  <si>
    <t>26.10.2023 06:47:25</t>
  </si>
  <si>
    <t>26.10.2023 06:48:24</t>
  </si>
  <si>
    <t>26.10.2023 06:48:26</t>
  </si>
  <si>
    <t>26.10.2023 06:48:27</t>
  </si>
  <si>
    <t>26.10.2023 06:48:29</t>
  </si>
  <si>
    <t>26.10.2023 06:48:30</t>
  </si>
  <si>
    <t>26.10.2023 06:48:32</t>
  </si>
  <si>
    <t>26.10.2023 06:48:33</t>
  </si>
  <si>
    <t>26.10.2023 06:48:35</t>
  </si>
  <si>
    <t>26.10.2023 06:49:57</t>
  </si>
  <si>
    <t>26.10.2023 06:49:59</t>
  </si>
  <si>
    <t>26.10.2023 06:50:00</t>
  </si>
  <si>
    <t>26.10.2023 06:50:02</t>
  </si>
  <si>
    <t>26.10.2023 06:50:03</t>
  </si>
  <si>
    <t>26.10.2023 06:50:05</t>
  </si>
  <si>
    <t>26.10.2023 06:50:06</t>
  </si>
  <si>
    <t>26.10.2023 06:51:32</t>
  </si>
  <si>
    <t>26.10.2023 06:51:35</t>
  </si>
  <si>
    <t>26.10.2023 06:51:36</t>
  </si>
  <si>
    <t>26.10.2023 06:51:38</t>
  </si>
  <si>
    <t>26.10.2023 06:51:39</t>
  </si>
  <si>
    <t>26.10.2023 06:51:41</t>
  </si>
  <si>
    <t>26.10.2023 06:51:42</t>
  </si>
  <si>
    <t>26.10.2023 06:51:54</t>
  </si>
  <si>
    <t>26.10.2023 06:51:56</t>
  </si>
  <si>
    <t>26.10.2023 06:51:57</t>
  </si>
  <si>
    <t>26.10.2023 06:51:59</t>
  </si>
  <si>
    <t>26.10.2023 06:52:00</t>
  </si>
  <si>
    <t>26.10.2023 06:52:02</t>
  </si>
  <si>
    <t>26.10.2023 06:52:05</t>
  </si>
  <si>
    <t>26.10.2023 06:52:08</t>
  </si>
  <si>
    <t>26.10.2023 06:52:09</t>
  </si>
  <si>
    <t>26.10.2023 06:52:11</t>
  </si>
  <si>
    <t>26.10.2023 06:52:12</t>
  </si>
  <si>
    <t>26.10.2023 06:52:14</t>
  </si>
  <si>
    <t>26.10.2023 06:52:15</t>
  </si>
  <si>
    <t>26.10.2023 06:52:17</t>
  </si>
  <si>
    <t>26.10.2023 06:52:18</t>
  </si>
  <si>
    <t>26.10.2023 06:53:20</t>
  </si>
  <si>
    <t>26.10.2023 06:53:21</t>
  </si>
  <si>
    <t>26.10.2023 06:53:23</t>
  </si>
  <si>
    <t>26.10.2023 06:53:24</t>
  </si>
  <si>
    <t>26.10.2023 06:53:26</t>
  </si>
  <si>
    <t>26.10.2023 06:53:27</t>
  </si>
  <si>
    <t>26.10.2023 06:53:29</t>
  </si>
  <si>
    <t>26.10.2023 06:53:30</t>
  </si>
  <si>
    <t>26.10.2023 06:53:32</t>
  </si>
  <si>
    <t>26.10.2023 06:53:33</t>
  </si>
  <si>
    <t>26.10.2023 06:53:39</t>
  </si>
  <si>
    <t>26.10.2023 06:54:24</t>
  </si>
  <si>
    <t>26.10.2023 06:54:26</t>
  </si>
  <si>
    <t>26.10.2023 06:54:29</t>
  </si>
  <si>
    <t>26.10.2023 06:54:30</t>
  </si>
  <si>
    <t>26.10.2023 06:54:32</t>
  </si>
  <si>
    <t>26.10.2023 06:54:33</t>
  </si>
  <si>
    <t>26.10.2023 06:54:35</t>
  </si>
  <si>
    <t>26.10.2023 06:55:00</t>
  </si>
  <si>
    <t>26.10.2023 06:55:02</t>
  </si>
  <si>
    <t>26.10.2023 06:55:03</t>
  </si>
  <si>
    <t>26.10.2023 06:55:05</t>
  </si>
  <si>
    <t>26.10.2023 06:55:06</t>
  </si>
  <si>
    <t>26.10.2023 06:55:08</t>
  </si>
  <si>
    <t>26.10.2023 06:55:09</t>
  </si>
  <si>
    <t>26.10.2023 06:55:15</t>
  </si>
  <si>
    <t>26.10.2023 06:55:21</t>
  </si>
  <si>
    <t>26.10.2023 06:55:23</t>
  </si>
  <si>
    <t>26.10.2023 06:55:26</t>
  </si>
  <si>
    <t>26.10.2023 06:55:41</t>
  </si>
  <si>
    <t>26.10.2023 06:55:42</t>
  </si>
  <si>
    <t>26.10.2023 06:55:44</t>
  </si>
  <si>
    <t>26.10.2023 06:55:45</t>
  </si>
  <si>
    <t>26.10.2023 06:55:47</t>
  </si>
  <si>
    <t>26.10.2023 06:55:48</t>
  </si>
  <si>
    <t>26.10.2023 06:56:14</t>
  </si>
  <si>
    <t>26.10.2023 06:56:15</t>
  </si>
  <si>
    <t>26.10.2023 06:56:17</t>
  </si>
  <si>
    <t>26.10.2023 06:56:18</t>
  </si>
  <si>
    <t>26.10.2023 06:56:20</t>
  </si>
  <si>
    <t>26.10.2023 06:56:21</t>
  </si>
  <si>
    <t>26.10.2023 06:56:23</t>
  </si>
  <si>
    <t>26.10.2023 06:56:24</t>
  </si>
  <si>
    <t>26.10.2023 06:56:26</t>
  </si>
  <si>
    <t>26.10.2023 06:56:27</t>
  </si>
  <si>
    <t>26.10.2023 06:56:29</t>
  </si>
  <si>
    <t>26.10.2023 06:56:35</t>
  </si>
  <si>
    <t>26.10.2023 06:56:36</t>
  </si>
  <si>
    <t>26.10.2023 06:56:38</t>
  </si>
  <si>
    <t>26.10.2023 06:56:39</t>
  </si>
  <si>
    <t>26.10.2023 06:56:41</t>
  </si>
  <si>
    <t>26.10.2023 06:56:42</t>
  </si>
  <si>
    <t>26.10.2023 06:56:44</t>
  </si>
  <si>
    <t>26.10.2023 06:57:02</t>
  </si>
  <si>
    <t>26.10.2023 06:57:03</t>
  </si>
  <si>
    <t>26.10.2023 06:57:05</t>
  </si>
  <si>
    <t>26.10.2023 06:57:06</t>
  </si>
  <si>
    <t>26.10.2023 06:57:09</t>
  </si>
  <si>
    <t>26.10.2023 06:57:11</t>
  </si>
  <si>
    <t>26.10.2023 06:57:12</t>
  </si>
  <si>
    <t>26.10.2023 06:57:14</t>
  </si>
  <si>
    <t>26.10.2023 06:57:15</t>
  </si>
  <si>
    <t>26.10.2023 06:57:29</t>
  </si>
  <si>
    <t>26.10.2023 06:57:30</t>
  </si>
  <si>
    <t>26.10.2023 06:57:32</t>
  </si>
  <si>
    <t>26.10.2023 06:57:33</t>
  </si>
  <si>
    <t>26.10.2023 06:57:35</t>
  </si>
  <si>
    <t>26.10.2023 06:57:36</t>
  </si>
  <si>
    <t>26.10.2023 06:57:38</t>
  </si>
  <si>
    <t>26.10.2023 06:57:39</t>
  </si>
  <si>
    <t>26.10.2023 06:57:41</t>
  </si>
  <si>
    <t>26.10.2023 06:57:57</t>
  </si>
  <si>
    <t>26.10.2023 06:57:59</t>
  </si>
  <si>
    <t>26.10.2023 06:58:00</t>
  </si>
  <si>
    <t>26.10.2023 06:58:02</t>
  </si>
  <si>
    <t>26.10.2023 06:58:03</t>
  </si>
  <si>
    <t>26.10.2023 06:58:05</t>
  </si>
  <si>
    <t>26.10.2023 06:58:06</t>
  </si>
  <si>
    <t>26.10.2023 06:58:08</t>
  </si>
  <si>
    <t>26.10.2023 06:59:39</t>
  </si>
  <si>
    <t>26.10.2023 06:59:41</t>
  </si>
  <si>
    <t>26.10.2023 06:59:45</t>
  </si>
  <si>
    <t>26.10.2023 06:59:47</t>
  </si>
  <si>
    <t>26.10.2023 06:59:48</t>
  </si>
  <si>
    <t>26.10.2023 06:59:50</t>
  </si>
  <si>
    <t>26.10.2023 06:59:53</t>
  </si>
  <si>
    <t>26.10.2023 06:59:54</t>
  </si>
  <si>
    <t>26.10.2023 06:59:56</t>
  </si>
  <si>
    <t>26.10.2023 06:59:57</t>
  </si>
  <si>
    <t>26.10.2023 06:59:59</t>
  </si>
  <si>
    <t>26.10.2023 07:00:00</t>
  </si>
  <si>
    <t>26.10.2023 07:00:02</t>
  </si>
  <si>
    <t>26.10.2023 07:00:03</t>
  </si>
  <si>
    <t>26.10.2023 07:00:26</t>
  </si>
  <si>
    <t>26.10.2023 07:00:27</t>
  </si>
  <si>
    <t>26.10.2023 07:00:29</t>
  </si>
  <si>
    <t>26.10.2023 07:00:30</t>
  </si>
  <si>
    <t>26.10.2023 07:00:32</t>
  </si>
  <si>
    <t>26.10.2023 07:00:33</t>
  </si>
  <si>
    <t>26.10.2023 07:00:35</t>
  </si>
  <si>
    <t>26.10.2023 07:00:36</t>
  </si>
  <si>
    <t>26.10.2023 07:00:39</t>
  </si>
  <si>
    <t>26.10.2023 07:00:41</t>
  </si>
  <si>
    <t>26.10.2023 07:00:42</t>
  </si>
  <si>
    <t>26.10.2023 07:00:44</t>
  </si>
  <si>
    <t>26.10.2023 07:00:45</t>
  </si>
  <si>
    <t>26.10.2023 07:00:47</t>
  </si>
  <si>
    <t>26.10.2023 07:00:48</t>
  </si>
  <si>
    <t>26.10.2023 07:01:08</t>
  </si>
  <si>
    <t>26.10.2023 07:01:09</t>
  </si>
  <si>
    <t>26.10.2023 07:01:14</t>
  </si>
  <si>
    <t>26.10.2023 07:01:15</t>
  </si>
  <si>
    <t>26.10.2023 07:01:17</t>
  </si>
  <si>
    <t>26.10.2023 07:01:18</t>
  </si>
  <si>
    <t>26.10.2023 07:02:02</t>
  </si>
  <si>
    <t>26.10.2023 07:02:03</t>
  </si>
  <si>
    <t>26.10.2023 07:02:05</t>
  </si>
  <si>
    <t>26.10.2023 07:02:06</t>
  </si>
  <si>
    <t>26.10.2023 07:02:08</t>
  </si>
  <si>
    <t>26.10.2023 07:02:09</t>
  </si>
  <si>
    <t>26.10.2023 07:02:11</t>
  </si>
  <si>
    <t>26.10.2023 07:02:12</t>
  </si>
  <si>
    <t>26.10.2023 07:02:14</t>
  </si>
  <si>
    <t>26.10.2023 07:02:15</t>
  </si>
  <si>
    <t>26.10.2023 07:02:17</t>
  </si>
  <si>
    <t>26.10.2023 07:02:18</t>
  </si>
  <si>
    <t>26.10.2023 07:02:20</t>
  </si>
  <si>
    <t>26.10.2023 07:02:21</t>
  </si>
  <si>
    <t>26.10.2023 07:02:23</t>
  </si>
  <si>
    <t>26.10.2023 07:02:24</t>
  </si>
  <si>
    <t>26.10.2023 07:02:26</t>
  </si>
  <si>
    <t>26.10.2023 07:02:27</t>
  </si>
  <si>
    <t>26.10.2023 07:03:25</t>
  </si>
  <si>
    <t>26.10.2023 07:03:27</t>
  </si>
  <si>
    <t>26.10.2023 07:03:28</t>
  </si>
  <si>
    <t>26.10.2023 07:03:30</t>
  </si>
  <si>
    <t>26.10.2023 07:03:31</t>
  </si>
  <si>
    <t>26.10.2023 07:03:33</t>
  </si>
  <si>
    <t>26.10.2023 07:03:34</t>
  </si>
  <si>
    <t>26.10.2023 07:04:45</t>
  </si>
  <si>
    <t>26.10.2023 07:04:46</t>
  </si>
  <si>
    <t>26.10.2023 07:04:48</t>
  </si>
  <si>
    <t>26.10.2023 07:04:49</t>
  </si>
  <si>
    <t>26.10.2023 07:04:51</t>
  </si>
  <si>
    <t>26.10.2023 07:04:52</t>
  </si>
  <si>
    <t>26.10.2023 07:04:54</t>
  </si>
  <si>
    <t>26.10.2023 07:04:55</t>
  </si>
  <si>
    <t>26.10.2023 07:04:57</t>
  </si>
  <si>
    <t>26.10.2023 07:05:04</t>
  </si>
  <si>
    <t>26.10.2023 07:05:06</t>
  </si>
  <si>
    <t>26.10.2023 07:05:07</t>
  </si>
  <si>
    <t>26.10.2023 07:05:09</t>
  </si>
  <si>
    <t>26.10.2023 07:05:10</t>
  </si>
  <si>
    <t>26.10.2023 07:05:12</t>
  </si>
  <si>
    <t>26.10.2023 07:05:13</t>
  </si>
  <si>
    <t>26.10.2023 07:05:45</t>
  </si>
  <si>
    <t>26.10.2023 07:05:46</t>
  </si>
  <si>
    <t>26.10.2023 07:05:48</t>
  </si>
  <si>
    <t>26.10.2023 07:05:49</t>
  </si>
  <si>
    <t>26.10.2023 07:05:51</t>
  </si>
  <si>
    <t>26.10.2023 07:05:52</t>
  </si>
  <si>
    <t>26.10.2023 07:05:54</t>
  </si>
  <si>
    <t>26.10.2023 07:05:55</t>
  </si>
  <si>
    <t>26.10.2023 07:06:57</t>
  </si>
  <si>
    <t>26.10.2023 07:06:58</t>
  </si>
  <si>
    <t>26.10.2023 07:07:00</t>
  </si>
  <si>
    <t>26.10.2023 07:07:01</t>
  </si>
  <si>
    <t>26.10.2023 07:07:03</t>
  </si>
  <si>
    <t>26.10.2023 07:07:04</t>
  </si>
  <si>
    <t>26.10.2023 07:07:06</t>
  </si>
  <si>
    <t>26.10.2023 07:07:07</t>
  </si>
  <si>
    <t>26.10.2023 07:07:09</t>
  </si>
  <si>
    <t>26.10.2023 07:07:39</t>
  </si>
  <si>
    <t>26.10.2023 07:07:40</t>
  </si>
  <si>
    <t>26.10.2023 07:07:42</t>
  </si>
  <si>
    <t>26.10.2023 07:07:43</t>
  </si>
  <si>
    <t>26.10.2023 07:07:45</t>
  </si>
  <si>
    <t>26.10.2023 07:07:46</t>
  </si>
  <si>
    <t>26.10.2023 07:07:48</t>
  </si>
  <si>
    <t>26.10.2023 07:10:37</t>
  </si>
  <si>
    <t>26.10.2023 07:10:39</t>
  </si>
  <si>
    <t>26.10.2023 07:10:40</t>
  </si>
  <si>
    <t>26.10.2023 07:10:42</t>
  </si>
  <si>
    <t>26.10.2023 07:10:43</t>
  </si>
  <si>
    <t>26.10.2023 07:10:45</t>
  </si>
  <si>
    <t>26.10.2023 07:10:46</t>
  </si>
  <si>
    <t>26.10.2023 07:10:48</t>
  </si>
  <si>
    <t>26.10.2023 07:10:49</t>
  </si>
  <si>
    <t>26.10.2023 07:10:51</t>
  </si>
  <si>
    <t>26.10.2023 07:10:52</t>
  </si>
  <si>
    <t>26.10.2023 07:10:54</t>
  </si>
  <si>
    <t>26.10.2023 07:10:55</t>
  </si>
  <si>
    <t>26.10.2023 07:10:57</t>
  </si>
  <si>
    <t>26.10.2023 07:10:58</t>
  </si>
  <si>
    <t>26.10.2023 07:12:03</t>
  </si>
  <si>
    <t>26.10.2023 07:12:04</t>
  </si>
  <si>
    <t>26.10.2023 07:12:06</t>
  </si>
  <si>
    <t>26.10.2023 07:12:07</t>
  </si>
  <si>
    <t>26.10.2023 07:12:10</t>
  </si>
  <si>
    <t>26.10.2023 07:12:12</t>
  </si>
  <si>
    <t>26.10.2023 07:12:13</t>
  </si>
  <si>
    <t>26.10.2023 07:12:16</t>
  </si>
  <si>
    <t>26.10.2023 07:13:49</t>
  </si>
  <si>
    <t>26.10.2023 07:13:50</t>
  </si>
  <si>
    <t>26.10.2023 07:13:52</t>
  </si>
  <si>
    <t>26.10.2023 07:13:53</t>
  </si>
  <si>
    <t>26.10.2023 07:13:55</t>
  </si>
  <si>
    <t>26.10.2023 07:13:56</t>
  </si>
  <si>
    <t>26.10.2023 07:14:17</t>
  </si>
  <si>
    <t>26.10.2023 07:14:19</t>
  </si>
  <si>
    <t>26.10.2023 07:14:20</t>
  </si>
  <si>
    <t>26.10.2023 07:14:22</t>
  </si>
  <si>
    <t>26.10.2023 07:14:23</t>
  </si>
  <si>
    <t>26.10.2023 07:14:25</t>
  </si>
  <si>
    <t>26.10.2023 07:14:26</t>
  </si>
  <si>
    <t>26.10.2023 07:14:28</t>
  </si>
  <si>
    <t>26.10.2023 07:14:29</t>
  </si>
  <si>
    <t>26.10.2023 07:15:14</t>
  </si>
  <si>
    <t>26.10.2023 07:15:16</t>
  </si>
  <si>
    <t>26.10.2023 07:15:19</t>
  </si>
  <si>
    <t>26.10.2023 07:15:20</t>
  </si>
  <si>
    <t>26.10.2023 07:15:22</t>
  </si>
  <si>
    <t>26.10.2023 07:15:23</t>
  </si>
  <si>
    <t>26.10.2023 07:15:25</t>
  </si>
  <si>
    <t>26.10.2023 07:15:59</t>
  </si>
  <si>
    <t>26.10.2023 07:16:01</t>
  </si>
  <si>
    <t>26.10.2023 07:16:04</t>
  </si>
  <si>
    <t>26.10.2023 07:16:07</t>
  </si>
  <si>
    <t>26.10.2023 07:16:08</t>
  </si>
  <si>
    <t>26.10.2023 07:16:10</t>
  </si>
  <si>
    <t>26.10.2023 07:16:13</t>
  </si>
  <si>
    <t>26.10.2023 07:16:14</t>
  </si>
  <si>
    <t>26.10.2023 07:16:17</t>
  </si>
  <si>
    <t>26.10.2023 07:16:19</t>
  </si>
  <si>
    <t>26.10.2023 07:17:05</t>
  </si>
  <si>
    <t>26.10.2023 07:17:07</t>
  </si>
  <si>
    <t>26.10.2023 07:17:08</t>
  </si>
  <si>
    <t>26.10.2023 07:17:10</t>
  </si>
  <si>
    <t>26.10.2023 07:17:11</t>
  </si>
  <si>
    <t>26.10.2023 07:17:13</t>
  </si>
  <si>
    <t>26.10.2023 07:17:14</t>
  </si>
  <si>
    <t>26.10.2023 07:18:20</t>
  </si>
  <si>
    <t>26.10.2023 07:18:22</t>
  </si>
  <si>
    <t>26.10.2023 07:18:23</t>
  </si>
  <si>
    <t>26.10.2023 07:18:25</t>
  </si>
  <si>
    <t>26.10.2023 07:18:26</t>
  </si>
  <si>
    <t>26.10.2023 07:18:28</t>
  </si>
  <si>
    <t>26.10.2023 07:19:29</t>
  </si>
  <si>
    <t>26.10.2023 07:19:32</t>
  </si>
  <si>
    <t>26.10.2023 07:19:34</t>
  </si>
  <si>
    <t>26.10.2023 07:19:35</t>
  </si>
  <si>
    <t>26.10.2023 07:19:37</t>
  </si>
  <si>
    <t>26.10.2023 07:20:27</t>
  </si>
  <si>
    <t>26.10.2023 07:20:29</t>
  </si>
  <si>
    <t>26.10.2023 07:20:30</t>
  </si>
  <si>
    <t>26.10.2023 07:20:32</t>
  </si>
  <si>
    <t>26.10.2023 07:20:33</t>
  </si>
  <si>
    <t>26.10.2023 07:20:38</t>
  </si>
  <si>
    <t>26.10.2023 07:20:39</t>
  </si>
  <si>
    <t>26.10.2023 07:20:41</t>
  </si>
  <si>
    <t>26.10.2023 07:20:42</t>
  </si>
  <si>
    <t>26.10.2023 07:20:44</t>
  </si>
  <si>
    <t>26.10.2023 07:20:48</t>
  </si>
  <si>
    <t>26.10.2023 07:20:50</t>
  </si>
  <si>
    <t>26.10.2023 07:20:51</t>
  </si>
  <si>
    <t>26.10.2023 07:20:53</t>
  </si>
  <si>
    <t>26.10.2023 07:20:54</t>
  </si>
  <si>
    <t>26.10.2023 07:20:56</t>
  </si>
  <si>
    <t>26.10.2023 07:20:57</t>
  </si>
  <si>
    <t>26.10.2023 07:20:59</t>
  </si>
  <si>
    <t>26.10.2023 07:21:45</t>
  </si>
  <si>
    <t>26.10.2023 07:21:47</t>
  </si>
  <si>
    <t>26.10.2023 07:21:48</t>
  </si>
  <si>
    <t>26.10.2023 07:21:50</t>
  </si>
  <si>
    <t>26.10.2023 07:21:51</t>
  </si>
  <si>
    <t>26.10.2023 07:21:53</t>
  </si>
  <si>
    <t>26.10.2023 07:21:54</t>
  </si>
  <si>
    <t>26.10.2023 07:21:56</t>
  </si>
  <si>
    <t>26.10.2023 07:21:57</t>
  </si>
  <si>
    <t>26.10.2023 07:21:59</t>
  </si>
  <si>
    <t>26.10.2023 07:22:00</t>
  </si>
  <si>
    <t>26.10.2023 07:22:02</t>
  </si>
  <si>
    <t>26.10.2023 07:22:03</t>
  </si>
  <si>
    <t>26.10.2023 07:22:05</t>
  </si>
  <si>
    <t>26.10.2023 07:22:06</t>
  </si>
  <si>
    <t>26.10.2023 07:22:30</t>
  </si>
  <si>
    <t>26.10.2023 07:22:32</t>
  </si>
  <si>
    <t>26.10.2023 07:22:33</t>
  </si>
  <si>
    <t>26.10.2023 07:22:35</t>
  </si>
  <si>
    <t>26.10.2023 07:22:36</t>
  </si>
  <si>
    <t>26.10.2023 07:22:38</t>
  </si>
  <si>
    <t>26.10.2023 07:22:39</t>
  </si>
  <si>
    <t>26.10.2023 07:22:41</t>
  </si>
  <si>
    <t>26.10.2023 07:22:42</t>
  </si>
  <si>
    <t>26.10.2023 07:22:44</t>
  </si>
  <si>
    <t>26.10.2023 07:22:45</t>
  </si>
  <si>
    <t>26.10.2023 07:22:47</t>
  </si>
  <si>
    <t>26.10.2023 07:22:48</t>
  </si>
  <si>
    <t>26.10.2023 07:22:50</t>
  </si>
  <si>
    <t>26.10.2023 07:22:57</t>
  </si>
  <si>
    <t>26.10.2023 07:22:59</t>
  </si>
  <si>
    <t>26.10.2023 07:23:00</t>
  </si>
  <si>
    <t>26.10.2023 07:23:02</t>
  </si>
  <si>
    <t>26.10.2023 07:23:03</t>
  </si>
  <si>
    <t>26.10.2023 07:23:05</t>
  </si>
  <si>
    <t>26.10.2023 07:23:08</t>
  </si>
  <si>
    <t>26.10.2023 07:23:09</t>
  </si>
  <si>
    <t>26.10.2023 07:24:03</t>
  </si>
  <si>
    <t>26.10.2023 07:24:05</t>
  </si>
  <si>
    <t>26.10.2023 07:24:06</t>
  </si>
  <si>
    <t>26.10.2023 07:24:08</t>
  </si>
  <si>
    <t>26.10.2023 07:24:09</t>
  </si>
  <si>
    <t>26.10.2023 07:24:11</t>
  </si>
  <si>
    <t>26.10.2023 07:24:12</t>
  </si>
  <si>
    <t>26.10.2023 07:24:14</t>
  </si>
  <si>
    <t>26.10.2023 07:24:15</t>
  </si>
  <si>
    <t>26.10.2023 07:24:26</t>
  </si>
  <si>
    <t>26.10.2023 07:24:27</t>
  </si>
  <si>
    <t>26.10.2023 07:24:29</t>
  </si>
  <si>
    <t>26.10.2023 07:24:30</t>
  </si>
  <si>
    <t>26.10.2023 07:24:32</t>
  </si>
  <si>
    <t>26.10.2023 07:24:33</t>
  </si>
  <si>
    <t>26.10.2023 07:24:35</t>
  </si>
  <si>
    <t>26.10.2023 07:24:36</t>
  </si>
  <si>
    <t>26.10.2023 07:24:45</t>
  </si>
  <si>
    <t>26.10.2023 07:24:47</t>
  </si>
  <si>
    <t>26.10.2023 07:24:48</t>
  </si>
  <si>
    <t>26.10.2023 07:24:50</t>
  </si>
  <si>
    <t>26.10.2023 07:24:51</t>
  </si>
  <si>
    <t>26.10.2023 07:24:53</t>
  </si>
  <si>
    <t>26.10.2023 07:24:54</t>
  </si>
  <si>
    <t>26.10.2023 07:25:50</t>
  </si>
  <si>
    <t>26.10.2023 07:25:51</t>
  </si>
  <si>
    <t>26.10.2023 07:25:53</t>
  </si>
  <si>
    <t>26.10.2023 07:25:54</t>
  </si>
  <si>
    <t>26.10.2023 07:25:56</t>
  </si>
  <si>
    <t>26.10.2023 07:25:57</t>
  </si>
  <si>
    <t>26.10.2023 07:26:45</t>
  </si>
  <si>
    <t>26.10.2023 07:26:47</t>
  </si>
  <si>
    <t>26.10.2023 07:26:48</t>
  </si>
  <si>
    <t>26.10.2023 07:26:50</t>
  </si>
  <si>
    <t>26.10.2023 07:26:51</t>
  </si>
  <si>
    <t>26.10.2023 07:26:53</t>
  </si>
  <si>
    <t>26.10.2023 07:26:54</t>
  </si>
  <si>
    <t>26.10.2023 07:26:56</t>
  </si>
  <si>
    <t>26.10.2023 07:27:18</t>
  </si>
  <si>
    <t>26.10.2023 07:27:20</t>
  </si>
  <si>
    <t>26.10.2023 07:27:21</t>
  </si>
  <si>
    <t>26.10.2023 07:27:23</t>
  </si>
  <si>
    <t>26.10.2023 07:27:24</t>
  </si>
  <si>
    <t>26.10.2023 07:27:26</t>
  </si>
  <si>
    <t>26.10.2023 07:27:27</t>
  </si>
  <si>
    <t>26.10.2023 07:27:29</t>
  </si>
  <si>
    <t>26.10.2023 07:27:30</t>
  </si>
  <si>
    <t>26.10.2023 07:28:20</t>
  </si>
  <si>
    <t>26.10.2023 07:28:21</t>
  </si>
  <si>
    <t>26.10.2023 07:28:23</t>
  </si>
  <si>
    <t>26.10.2023 07:28:24</t>
  </si>
  <si>
    <t>26.10.2023 07:28:26</t>
  </si>
  <si>
    <t>26.10.2023 07:30:44</t>
  </si>
  <si>
    <t>26.10.2023 07:30:45</t>
  </si>
  <si>
    <t>26.10.2023 07:30:47</t>
  </si>
  <si>
    <t>26.10.2023 07:30:48</t>
  </si>
  <si>
    <t>26.10.2023 07:30:50</t>
  </si>
  <si>
    <t>26.10.2023 07:30:51</t>
  </si>
  <si>
    <t>26.10.2023 07:30:53</t>
  </si>
  <si>
    <t>26.10.2023 07:30:54</t>
  </si>
  <si>
    <t>26.10.2023 07:30:56</t>
  </si>
  <si>
    <t>26.10.2023 07:30:59</t>
  </si>
  <si>
    <t>26.10.2023 07:31:00</t>
  </si>
  <si>
    <t>26.10.2023 07:31:02</t>
  </si>
  <si>
    <t>26.10.2023 07:31:03</t>
  </si>
  <si>
    <t>26.10.2023 07:31:05</t>
  </si>
  <si>
    <t>26.10.2023 07:31:06</t>
  </si>
  <si>
    <t>26.10.2023 07:31:17</t>
  </si>
  <si>
    <t>26.10.2023 07:31:20</t>
  </si>
  <si>
    <t>26.10.2023 07:31:21</t>
  </si>
  <si>
    <t>26.10.2023 07:31:23</t>
  </si>
  <si>
    <t>26.10.2023 07:31:24</t>
  </si>
  <si>
    <t>26.10.2023 07:31:26</t>
  </si>
  <si>
    <t>26.10.2023 07:31:27</t>
  </si>
  <si>
    <t>26.10.2023 07:31:29</t>
  </si>
  <si>
    <t>26.10.2023 07:32:14</t>
  </si>
  <si>
    <t>26.10.2023 07:32:18</t>
  </si>
  <si>
    <t>26.10.2023 07:32:20</t>
  </si>
  <si>
    <t>26.10.2023 07:32:21</t>
  </si>
  <si>
    <t>26.10.2023 07:32:23</t>
  </si>
  <si>
    <t>26.10.2023 07:32:24</t>
  </si>
  <si>
    <t>26.10.2023 07:32:26</t>
  </si>
  <si>
    <t>26.10.2023 07:32:27</t>
  </si>
  <si>
    <t>26.10.2023 07:32:29</t>
  </si>
  <si>
    <t>26.10.2023 07:32:30</t>
  </si>
  <si>
    <t>26.10.2023 07:33:48</t>
  </si>
  <si>
    <t>26.10.2023 07:33:50</t>
  </si>
  <si>
    <t>26.10.2023 07:33:51</t>
  </si>
  <si>
    <t>26.10.2023 07:33:53</t>
  </si>
  <si>
    <t>26.10.2023 07:33:54</t>
  </si>
  <si>
    <t>26.10.2023 07:33:56</t>
  </si>
  <si>
    <t>26.10.2023 07:33:57</t>
  </si>
  <si>
    <t>26.10.2023 07:33:59</t>
  </si>
  <si>
    <t>26.10.2023 07:34:39</t>
  </si>
  <si>
    <t>26.10.2023 07:34:41</t>
  </si>
  <si>
    <t>26.10.2023 07:34:42</t>
  </si>
  <si>
    <t>26.10.2023 07:34:50</t>
  </si>
  <si>
    <t>26.10.2023 07:34:51</t>
  </si>
  <si>
    <t>26.10.2023 07:34:53</t>
  </si>
  <si>
    <t>26.10.2023 07:34:54</t>
  </si>
  <si>
    <t>26.10.2023 07:34:56</t>
  </si>
  <si>
    <t>26.10.2023 07:34:57</t>
  </si>
  <si>
    <t>26.10.2023 07:34:59</t>
  </si>
  <si>
    <t>26.10.2023 07:35:00</t>
  </si>
  <si>
    <t>26.10.2023 07:35:02</t>
  </si>
  <si>
    <t>26.10.2023 07:35:03</t>
  </si>
  <si>
    <t>26.10.2023 07:35:05</t>
  </si>
  <si>
    <t>26.10.2023 07:35:06</t>
  </si>
  <si>
    <t>26.10.2023 07:35:08</t>
  </si>
  <si>
    <t>26.10.2023 07:35:09</t>
  </si>
  <si>
    <t>26.10.2023 07:35:23</t>
  </si>
  <si>
    <t>26.10.2023 07:35:24</t>
  </si>
  <si>
    <t>26.10.2023 07:35:26</t>
  </si>
  <si>
    <t>26.10.2023 07:35:27</t>
  </si>
  <si>
    <t>26.10.2023 07:35:29</t>
  </si>
  <si>
    <t>26.10.2023 07:35:30</t>
  </si>
  <si>
    <t>26.10.2023 07:35:32</t>
  </si>
  <si>
    <t>26.10.2023 07:36:00</t>
  </si>
  <si>
    <t>26.10.2023 07:36:02</t>
  </si>
  <si>
    <t>26.10.2023 07:36:03</t>
  </si>
  <si>
    <t>26.10.2023 07:36:05</t>
  </si>
  <si>
    <t>26.10.2023 07:36:06</t>
  </si>
  <si>
    <t>26.10.2023 07:36:08</t>
  </si>
  <si>
    <t>26.10.2023 07:36:09</t>
  </si>
  <si>
    <t>26.10.2023 07:37:45</t>
  </si>
  <si>
    <t>26.10.2023 07:37:47</t>
  </si>
  <si>
    <t>26.10.2023 07:37:48</t>
  </si>
  <si>
    <t>26.10.2023 07:37:50</t>
  </si>
  <si>
    <t>26.10.2023 07:37:51</t>
  </si>
  <si>
    <t>26.10.2023 07:37:53</t>
  </si>
  <si>
    <t>26.10.2023 07:37:54</t>
  </si>
  <si>
    <t>26.10.2023 07:37:56</t>
  </si>
  <si>
    <t>26.10.2023 07:37:57</t>
  </si>
  <si>
    <t>26.10.2023 07:37:59</t>
  </si>
  <si>
    <t>26.10.2023 07:38:00</t>
  </si>
  <si>
    <t>26.10.2023 07:38:03</t>
  </si>
  <si>
    <t>26.10.2023 07:38:05</t>
  </si>
  <si>
    <t>26.10.2023 07:38:24</t>
  </si>
  <si>
    <t>26.10.2023 07:38:26</t>
  </si>
  <si>
    <t>26.10.2023 07:38:27</t>
  </si>
  <si>
    <t>26.10.2023 07:38:29</t>
  </si>
  <si>
    <t>26.10.2023 07:38:30</t>
  </si>
  <si>
    <t>26.10.2023 07:38:32</t>
  </si>
  <si>
    <t>26.10.2023 07:38:33</t>
  </si>
  <si>
    <t>26.10.2023 07:38:35</t>
  </si>
  <si>
    <t>26.10.2023 07:38:36</t>
  </si>
  <si>
    <t>26.10.2023 07:38:38</t>
  </si>
  <si>
    <t>26.10.2023 07:38:39</t>
  </si>
  <si>
    <t>26.10.2023 07:38:41</t>
  </si>
  <si>
    <t>26.10.2023 07:38:42</t>
  </si>
  <si>
    <t>26.10.2023 07:38:44</t>
  </si>
  <si>
    <t>26.10.2023 07:39:29</t>
  </si>
  <si>
    <t>26.10.2023 07:39:30</t>
  </si>
  <si>
    <t>26.10.2023 07:39:32</t>
  </si>
  <si>
    <t>26.10.2023 07:39:33</t>
  </si>
  <si>
    <t>26.10.2023 07:39:35</t>
  </si>
  <si>
    <t>26.10.2023 07:39:36</t>
  </si>
  <si>
    <t>26.10.2023 07:39:38</t>
  </si>
  <si>
    <t>26.10.2023 07:39:39</t>
  </si>
  <si>
    <t>26.10.2023 07:39:53</t>
  </si>
  <si>
    <t>26.10.2023 07:39:54</t>
  </si>
  <si>
    <t>26.10.2023 07:39:57</t>
  </si>
  <si>
    <t>26.10.2023 07:40:00</t>
  </si>
  <si>
    <t>26.10.2023 07:40:02</t>
  </si>
  <si>
    <t>26.10.2023 07:40:03</t>
  </si>
  <si>
    <t>26.10.2023 07:40:05</t>
  </si>
  <si>
    <t>26.10.2023 07:40:57</t>
  </si>
  <si>
    <t>26.10.2023 07:40:58</t>
  </si>
  <si>
    <t>26.10.2023 07:41:00</t>
  </si>
  <si>
    <t>26.10.2023 07:41:01</t>
  </si>
  <si>
    <t>26.10.2023 07:41:03</t>
  </si>
  <si>
    <t>26.10.2023 07:41:04</t>
  </si>
  <si>
    <t>26.10.2023 07:41:06</t>
  </si>
  <si>
    <t>26.10.2023 07:41:07</t>
  </si>
  <si>
    <t>26.10.2023 07:42:36</t>
  </si>
  <si>
    <t>26.10.2023 07:42:37</t>
  </si>
  <si>
    <t>26.10.2023 07:42:39</t>
  </si>
  <si>
    <t>26.10.2023 07:42:40</t>
  </si>
  <si>
    <t>26.10.2023 07:42:42</t>
  </si>
  <si>
    <t>26.10.2023 07:42:43</t>
  </si>
  <si>
    <t>26.10.2023 07:42:45</t>
  </si>
  <si>
    <t>26.10.2023 07:42:46</t>
  </si>
  <si>
    <t>26.10.2023 07:42:48</t>
  </si>
  <si>
    <t>26.10.2023 07:42:49</t>
  </si>
  <si>
    <t>26.10.2023 07:42:51</t>
  </si>
  <si>
    <t>26.10.2023 07:42:52</t>
  </si>
  <si>
    <t>26.10.2023 07:42:54</t>
  </si>
  <si>
    <t>26.10.2023 07:42:55</t>
  </si>
  <si>
    <t>26.10.2023 07:42:57</t>
  </si>
  <si>
    <t>26.10.2023 07:42:58</t>
  </si>
  <si>
    <t>26.10.2023 07:43:00</t>
  </si>
  <si>
    <t>26.10.2023 07:43:01</t>
  </si>
  <si>
    <t>26.10.2023 07:43:03</t>
  </si>
  <si>
    <t>26.10.2023 07:43:04</t>
  </si>
  <si>
    <t>26.10.2023 07:43:06</t>
  </si>
  <si>
    <t>26.10.2023 07:43:07</t>
  </si>
  <si>
    <t>26.10.2023 07:43:09</t>
  </si>
  <si>
    <t>26.10.2023 07:43:10</t>
  </si>
  <si>
    <t>26.10.2023 07:43:12</t>
  </si>
  <si>
    <t>26.10.2023 07:43:13</t>
  </si>
  <si>
    <t>26.10.2023 07:43:15</t>
  </si>
  <si>
    <t>26.10.2023 07:43:16</t>
  </si>
  <si>
    <t>26.10.2023 07:44:22</t>
  </si>
  <si>
    <t>26.10.2023 07:44:24</t>
  </si>
  <si>
    <t>26.10.2023 07:44:25</t>
  </si>
  <si>
    <t>26.10.2023 07:44:27</t>
  </si>
  <si>
    <t>26.10.2023 07:44:28</t>
  </si>
  <si>
    <t>26.10.2023 07:44:30</t>
  </si>
  <si>
    <t>26.10.2023 07:44:31</t>
  </si>
  <si>
    <t>26.10.2023 07:44:34</t>
  </si>
  <si>
    <t>26.10.2023 07:44:36</t>
  </si>
  <si>
    <t>26.10.2023 07:44:37</t>
  </si>
  <si>
    <t>26.10.2023 07:44:39</t>
  </si>
  <si>
    <t>26.10.2023 07:44:40</t>
  </si>
  <si>
    <t>26.10.2023 07:44:42</t>
  </si>
  <si>
    <t>26.10.2023 07:44:43</t>
  </si>
  <si>
    <t>26.10.2023 07:45:30</t>
  </si>
  <si>
    <t>26.10.2023 07:45:31</t>
  </si>
  <si>
    <t>26.10.2023 07:45:33</t>
  </si>
  <si>
    <t>26.10.2023 07:45:34</t>
  </si>
  <si>
    <t>26.10.2023 07:45:36</t>
  </si>
  <si>
    <t>26.10.2023 07:45:58</t>
  </si>
  <si>
    <t>26.10.2023 07:46:00</t>
  </si>
  <si>
    <t>26.10.2023 07:46:01</t>
  </si>
  <si>
    <t>26.10.2023 07:46:03</t>
  </si>
  <si>
    <t>26.10.2023 07:46:04</t>
  </si>
  <si>
    <t>26.10.2023 07:46:06</t>
  </si>
  <si>
    <t>26.10.2023 07:46:07</t>
  </si>
  <si>
    <t>26.10.2023 07:46:09</t>
  </si>
  <si>
    <t>26.10.2023 07:46:16</t>
  </si>
  <si>
    <t>26.10.2023 07:46:18</t>
  </si>
  <si>
    <t>26.10.2023 07:46:19</t>
  </si>
  <si>
    <t>26.10.2023 07:46:21</t>
  </si>
  <si>
    <t>26.10.2023 07:46:22</t>
  </si>
  <si>
    <t>26.10.2023 07:46:24</t>
  </si>
  <si>
    <t>26.10.2023 07:46:25</t>
  </si>
  <si>
    <t>26.10.2023 07:46:37</t>
  </si>
  <si>
    <t>26.10.2023 07:46:39</t>
  </si>
  <si>
    <t>26.10.2023 07:46:40</t>
  </si>
  <si>
    <t>26.10.2023 07:46:42</t>
  </si>
  <si>
    <t>26.10.2023 07:46:43</t>
  </si>
  <si>
    <t>26.10.2023 07:46:45</t>
  </si>
  <si>
    <t>26.10.2023 07:46:46</t>
  </si>
  <si>
    <t>26.10.2023 07:46:48</t>
  </si>
  <si>
    <t>26.10.2023 07:47:27</t>
  </si>
  <si>
    <t>26.10.2023 07:47:28</t>
  </si>
  <si>
    <t>26.10.2023 07:47:30</t>
  </si>
  <si>
    <t>26.10.2023 07:47:31</t>
  </si>
  <si>
    <t>26.10.2023 07:47:33</t>
  </si>
  <si>
    <t>26.10.2023 07:47:34</t>
  </si>
  <si>
    <t>26.10.2023 07:47:36</t>
  </si>
  <si>
    <t>26.10.2023 07:47:37</t>
  </si>
  <si>
    <t>26.10.2023 07:47:39</t>
  </si>
  <si>
    <t>26.10.2023 07:48:13</t>
  </si>
  <si>
    <t>26.10.2023 07:48:15</t>
  </si>
  <si>
    <t>26.10.2023 07:48:16</t>
  </si>
  <si>
    <t>26.10.2023 07:48:18</t>
  </si>
  <si>
    <t>26.10.2023 07:48:19</t>
  </si>
  <si>
    <t>26.10.2023 07:48:22</t>
  </si>
  <si>
    <t>26.10.2023 07:48:24</t>
  </si>
  <si>
    <t>26.10.2023 07:48:42</t>
  </si>
  <si>
    <t>26.10.2023 07:48:43</t>
  </si>
  <si>
    <t>26.10.2023 07:48:45</t>
  </si>
  <si>
    <t>26.10.2023 07:48:46</t>
  </si>
  <si>
    <t>26.10.2023 07:48:51</t>
  </si>
  <si>
    <t>26.10.2023 07:48:54</t>
  </si>
  <si>
    <t>26.10.2023 07:48:55</t>
  </si>
  <si>
    <t>26.10.2023 07:49:01</t>
  </si>
  <si>
    <t>26.10.2023 07:49:03</t>
  </si>
  <si>
    <t>26.10.2023 07:49:04</t>
  </si>
  <si>
    <t>26.10.2023 07:49:22</t>
  </si>
  <si>
    <t>26.10.2023 07:49:24</t>
  </si>
  <si>
    <t>26.10.2023 07:49:25</t>
  </si>
  <si>
    <t>26.10.2023 07:49:27</t>
  </si>
  <si>
    <t>26.10.2023 07:49:28</t>
  </si>
  <si>
    <t>26.10.2023 07:49:30</t>
  </si>
  <si>
    <t>26.10.2023 07:49:31</t>
  </si>
  <si>
    <t>26.10.2023 07:49:46</t>
  </si>
  <si>
    <t>26.10.2023 07:49:47</t>
  </si>
  <si>
    <t>26.10.2023 07:49:49</t>
  </si>
  <si>
    <t>26.10.2023 07:49:50</t>
  </si>
  <si>
    <t>26.10.2023 07:49:52</t>
  </si>
  <si>
    <t>26.10.2023 07:49:53</t>
  </si>
  <si>
    <t>26.10.2023 07:49:55</t>
  </si>
  <si>
    <t>26.10.2023 07:49:56</t>
  </si>
  <si>
    <t>26.10.2023 07:50:05</t>
  </si>
  <si>
    <t>26.10.2023 07:50:07</t>
  </si>
  <si>
    <t>26.10.2023 07:50:08</t>
  </si>
  <si>
    <t>26.10.2023 07:50:10</t>
  </si>
  <si>
    <t>26.10.2023 07:50:11</t>
  </si>
  <si>
    <t>26.10.2023 07:50:13</t>
  </si>
  <si>
    <t>26.10.2023 07:50:14</t>
  </si>
  <si>
    <t>26.10.2023 07:50:16</t>
  </si>
  <si>
    <t>26.10.2023 07:50:17</t>
  </si>
  <si>
    <t>26.10.2023 07:50:19</t>
  </si>
  <si>
    <t>26.10.2023 07:51:29</t>
  </si>
  <si>
    <t>26.10.2023 07:51:31</t>
  </si>
  <si>
    <t>26.10.2023 07:51:32</t>
  </si>
  <si>
    <t>26.10.2023 07:51:34</t>
  </si>
  <si>
    <t>26.10.2023 07:51:35</t>
  </si>
  <si>
    <t>26.10.2023 07:51:37</t>
  </si>
  <si>
    <t>26.10.2023 07:51:38</t>
  </si>
  <si>
    <t>26.10.2023 07:52:37</t>
  </si>
  <si>
    <t>26.10.2023 07:52:43</t>
  </si>
  <si>
    <t>26.10.2023 07:52:44</t>
  </si>
  <si>
    <t>26.10.2023 07:52:46</t>
  </si>
  <si>
    <t>26.10.2023 07:52:47</t>
  </si>
  <si>
    <t>26.10.2023 07:52:50</t>
  </si>
  <si>
    <t>26.10.2023 07:52:52</t>
  </si>
  <si>
    <t>26.10.2023 07:52:53</t>
  </si>
  <si>
    <t>26.10.2023 07:52:55</t>
  </si>
  <si>
    <t>26.10.2023 07:52:58</t>
  </si>
  <si>
    <t>26.10.2023 07:52:59</t>
  </si>
  <si>
    <t>26.10.2023 07:53:02</t>
  </si>
  <si>
    <t>26.10.2023 07:53:04</t>
  </si>
  <si>
    <t>26.10.2023 07:53:05</t>
  </si>
  <si>
    <t>26.10.2023 07:53:07</t>
  </si>
  <si>
    <t>26.10.2023 07:53:08</t>
  </si>
  <si>
    <t>26.10.2023 07:53:10</t>
  </si>
  <si>
    <t>26.10.2023 07:53:11</t>
  </si>
  <si>
    <t>26.10.2023 07:53:13</t>
  </si>
  <si>
    <t>26.10.2023 07:53:14</t>
  </si>
  <si>
    <t>26.10.2023 07:53:16</t>
  </si>
  <si>
    <t>26.10.2023 07:53:17</t>
  </si>
  <si>
    <t>26.10.2023 07:53:19</t>
  </si>
  <si>
    <t>26.10.2023 07:53:20</t>
  </si>
  <si>
    <t>26.10.2023 07:53:22</t>
  </si>
  <si>
    <t>26.10.2023 07:53:23</t>
  </si>
  <si>
    <t>26.10.2023 07:53:25</t>
  </si>
  <si>
    <t>26.10.2023 07:53:26</t>
  </si>
  <si>
    <t>26.10.2023 07:53:28</t>
  </si>
  <si>
    <t>26.10.2023 07:53:29</t>
  </si>
  <si>
    <t>26.10.2023 07:55:16</t>
  </si>
  <si>
    <t>26.10.2023 07:55:17</t>
  </si>
  <si>
    <t>26.10.2023 07:55:19</t>
  </si>
  <si>
    <t>26.10.2023 07:55:20</t>
  </si>
  <si>
    <t>26.10.2023 07:55:22</t>
  </si>
  <si>
    <t>26.10.2023 07:55:23</t>
  </si>
  <si>
    <t>26.10.2023 07:55:25</t>
  </si>
  <si>
    <t>26.10.2023 07:55:26</t>
  </si>
  <si>
    <t>26.10.2023 07:56:10</t>
  </si>
  <si>
    <t>26.10.2023 07:56:11</t>
  </si>
  <si>
    <t>26.10.2023 07:56:13</t>
  </si>
  <si>
    <t>26.10.2023 07:56:14</t>
  </si>
  <si>
    <t>26.10.2023 07:56:16</t>
  </si>
  <si>
    <t>26.10.2023 07:56:17</t>
  </si>
  <si>
    <t>26.10.2023 07:56:19</t>
  </si>
  <si>
    <t>26.10.2023 07:56:20</t>
  </si>
  <si>
    <t>26.10.2023 07:56:22</t>
  </si>
  <si>
    <t>26.10.2023 07:56:23</t>
  </si>
  <si>
    <t>26.10.2023 07:56:26</t>
  </si>
  <si>
    <t>26.10.2023 07:56:28</t>
  </si>
  <si>
    <t>26.10.2023 07:56:29</t>
  </si>
  <si>
    <t>26.10.2023 07:56:31</t>
  </si>
  <si>
    <t>26.10.2023 07:56:32</t>
  </si>
  <si>
    <t>26.10.2023 07:56:34</t>
  </si>
  <si>
    <t>26.10.2023 07:57:29</t>
  </si>
  <si>
    <t>26.10.2023 07:57:30</t>
  </si>
  <si>
    <t>26.10.2023 07:57:32</t>
  </si>
  <si>
    <t>26.10.2023 07:57:33</t>
  </si>
  <si>
    <t>26.10.2023 07:57:35</t>
  </si>
  <si>
    <t>26.10.2023 07:57:36</t>
  </si>
  <si>
    <t>26.10.2023 07:57:38</t>
  </si>
  <si>
    <t>26.10.2023 07:57:39</t>
  </si>
  <si>
    <t>26.10.2023 07:59:00</t>
  </si>
  <si>
    <t>26.10.2023 07:59:02</t>
  </si>
  <si>
    <t>26.10.2023 07:59:03</t>
  </si>
  <si>
    <t>26.10.2023 08:00:12</t>
  </si>
  <si>
    <t>26.10.2023 08:00:14</t>
  </si>
  <si>
    <t>26.10.2023 08:00:17</t>
  </si>
  <si>
    <t>26.10.2023 08:00:18</t>
  </si>
  <si>
    <t>26.10.2023 08:00:20</t>
  </si>
  <si>
    <t>26.10.2023 08:00:21</t>
  </si>
  <si>
    <t>26.10.2023 08:00:23</t>
  </si>
  <si>
    <t>26.10.2023 08:00:45</t>
  </si>
  <si>
    <t>26.10.2023 08:00:47</t>
  </si>
  <si>
    <t>26.10.2023 08:00:48</t>
  </si>
  <si>
    <t>26.10.2023 08:00:50</t>
  </si>
  <si>
    <t>26.10.2023 08:00:51</t>
  </si>
  <si>
    <t>26.10.2023 08:00:53</t>
  </si>
  <si>
    <t>26.10.2023 08:00:54</t>
  </si>
  <si>
    <t>26.10.2023 08:00:56</t>
  </si>
  <si>
    <t>26.10.2023 08:01:00</t>
  </si>
  <si>
    <t>26.10.2023 08:01:02</t>
  </si>
  <si>
    <t>26.10.2023 08:01:11</t>
  </si>
  <si>
    <t>26.10.2023 08:01:12</t>
  </si>
  <si>
    <t>26.10.2023 08:01:14</t>
  </si>
  <si>
    <t>26.10.2023 08:01:15</t>
  </si>
  <si>
    <t>26.10.2023 08:01:17</t>
  </si>
  <si>
    <t>26.10.2023 08:01:18</t>
  </si>
  <si>
    <t>26.10.2023 08:01:20</t>
  </si>
  <si>
    <t>26.10.2023 08:01:21</t>
  </si>
  <si>
    <t>26.10.2023 08:01:23</t>
  </si>
  <si>
    <t>26.10.2023 08:01:24</t>
  </si>
  <si>
    <t>26.10.2023 08:02:21</t>
  </si>
  <si>
    <t>26.10.2023 08:02:23</t>
  </si>
  <si>
    <t>26.10.2023 08:02:24</t>
  </si>
  <si>
    <t>26.10.2023 08:02:26</t>
  </si>
  <si>
    <t>26.10.2023 08:02:27</t>
  </si>
  <si>
    <t>26.10.2023 08:02:29</t>
  </si>
  <si>
    <t>26.10.2023 08:05:14</t>
  </si>
  <si>
    <t>26.10.2023 08:05:15</t>
  </si>
  <si>
    <t>26.10.2023 08:05:17</t>
  </si>
  <si>
    <t>26.10.2023 08:05:18</t>
  </si>
  <si>
    <t>26.10.2023 08:05:20</t>
  </si>
  <si>
    <t>26.10.2023 08:05:21</t>
  </si>
  <si>
    <t>26.10.2023 08:05:24</t>
  </si>
  <si>
    <t>26.10.2023 08:05:29</t>
  </si>
  <si>
    <t>26.10.2023 08:05:30</t>
  </si>
  <si>
    <t>26.10.2023 08:05:32</t>
  </si>
  <si>
    <t>26.10.2023 08:05:33</t>
  </si>
  <si>
    <t>26.10.2023 08:05:35</t>
  </si>
  <si>
    <t>26.10.2023 08:05:36</t>
  </si>
  <si>
    <t>26.10.2023 08:05:38</t>
  </si>
  <si>
    <t>26.10.2023 08:06:17</t>
  </si>
  <si>
    <t>26.10.2023 08:06:18</t>
  </si>
  <si>
    <t>26.10.2023 08:06:20</t>
  </si>
  <si>
    <t>26.10.2023 08:06:21</t>
  </si>
  <si>
    <t>26.10.2023 08:06:23</t>
  </si>
  <si>
    <t>26.10.2023 08:06:24</t>
  </si>
  <si>
    <t>26.10.2023 08:07:30</t>
  </si>
  <si>
    <t>26.10.2023 08:07:32</t>
  </si>
  <si>
    <t>26.10.2023 08:07:33</t>
  </si>
  <si>
    <t>26.10.2023 08:07:35</t>
  </si>
  <si>
    <t>26.10.2023 08:07:36</t>
  </si>
  <si>
    <t>26.10.2023 08:07:38</t>
  </si>
  <si>
    <t>26.10.2023 08:07:39</t>
  </si>
  <si>
    <t>26.10.2023 08:07:41</t>
  </si>
  <si>
    <t>26.10.2023 08:08:30</t>
  </si>
  <si>
    <t>26.10.2023 08:08:32</t>
  </si>
  <si>
    <t>26.10.2023 08:08:33</t>
  </si>
  <si>
    <t>26.10.2023 08:08:35</t>
  </si>
  <si>
    <t>26.10.2023 08:08:36</t>
  </si>
  <si>
    <t>26.10.2023 08:08:38</t>
  </si>
  <si>
    <t>26.10.2023 08:10:03</t>
  </si>
  <si>
    <t>26.10.2023 08:10:05</t>
  </si>
  <si>
    <t>26.10.2023 08:10:06</t>
  </si>
  <si>
    <t>26.10.2023 08:10:08</t>
  </si>
  <si>
    <t>26.10.2023 08:10:09</t>
  </si>
  <si>
    <t>26.10.2023 08:10:11</t>
  </si>
  <si>
    <t>26.10.2023 08:10:12</t>
  </si>
  <si>
    <t>26.10.2023 08:10:14</t>
  </si>
  <si>
    <t>26.10.2023 08:10:15</t>
  </si>
  <si>
    <t>26.10.2023 08:10:17</t>
  </si>
  <si>
    <t>26.10.2023 08:10:18</t>
  </si>
  <si>
    <t>26.10.2023 08:10:20</t>
  </si>
  <si>
    <t>26.10.2023 08:10:21</t>
  </si>
  <si>
    <t>26.10.2023 08:10:32</t>
  </si>
  <si>
    <t>26.10.2023 08:10:33</t>
  </si>
  <si>
    <t>26.10.2023 08:10:35</t>
  </si>
  <si>
    <t>26.10.2023 08:10:36</t>
  </si>
  <si>
    <t>26.10.2023 08:10:38</t>
  </si>
  <si>
    <t>26.10.2023 08:10:39</t>
  </si>
  <si>
    <t>26.10.2023 08:10:41</t>
  </si>
  <si>
    <t>26.10.2023 08:10:42</t>
  </si>
  <si>
    <t>26.10.2023 08:11:14</t>
  </si>
  <si>
    <t>26.10.2023 08:11:15</t>
  </si>
  <si>
    <t>26.10.2023 08:11:17</t>
  </si>
  <si>
    <t>26.10.2023 08:11:18</t>
  </si>
  <si>
    <t>26.10.2023 08:11:20</t>
  </si>
  <si>
    <t>26.10.2023 08:11:21</t>
  </si>
  <si>
    <t>26.10.2023 08:11:23</t>
  </si>
  <si>
    <t>26.10.2023 08:11:24</t>
  </si>
  <si>
    <t>26.10.2023 08:11:26</t>
  </si>
  <si>
    <t>26.10.2023 08:12:09</t>
  </si>
  <si>
    <t>26.10.2023 08:12:11</t>
  </si>
  <si>
    <t>26.10.2023 08:12:12</t>
  </si>
  <si>
    <t>26.10.2023 08:12:14</t>
  </si>
  <si>
    <t>26.10.2023 08:12:15</t>
  </si>
  <si>
    <t>26.10.2023 08:12:17</t>
  </si>
  <si>
    <t>26.10.2023 08:12:48</t>
  </si>
  <si>
    <t>26.10.2023 08:12:50</t>
  </si>
  <si>
    <t>26.10.2023 08:12:51</t>
  </si>
  <si>
    <t>26.10.2023 08:13:03</t>
  </si>
  <si>
    <t>26.10.2023 08:13:05</t>
  </si>
  <si>
    <t>26.10.2023 08:13:06</t>
  </si>
  <si>
    <t>26.10.2023 08:13:08</t>
  </si>
  <si>
    <t>26.10.2023 08:13:09</t>
  </si>
  <si>
    <t>26.10.2023 08:13:11</t>
  </si>
  <si>
    <t>26.10.2023 08:13:12</t>
  </si>
  <si>
    <t>26.10.2023 08:13:14</t>
  </si>
  <si>
    <t>26.10.2023 08:13:15</t>
  </si>
  <si>
    <t>26.10.2023 08:13:17</t>
  </si>
  <si>
    <t>26.10.2023 08:13:18</t>
  </si>
  <si>
    <t>26.10.2023 08:13:29</t>
  </si>
  <si>
    <t>26.10.2023 08:13:30</t>
  </si>
  <si>
    <t>26.10.2023 08:13:32</t>
  </si>
  <si>
    <t>26.10.2023 08:13:33</t>
  </si>
  <si>
    <t>26.10.2023 08:13:35</t>
  </si>
  <si>
    <t>26.10.2023 08:13:36</t>
  </si>
  <si>
    <t>26.10.2023 08:13:38</t>
  </si>
  <si>
    <t>26.10.2023 08:13:39</t>
  </si>
  <si>
    <t>26.10.2023 08:13:41</t>
  </si>
  <si>
    <t>26.10.2023 08:13:42</t>
  </si>
  <si>
    <t>26.10.2023 08:13:44</t>
  </si>
  <si>
    <t>26.10.2023 08:13:45</t>
  </si>
  <si>
    <t>26.10.2023 08:14:38</t>
  </si>
  <si>
    <t>26.10.2023 08:14:39</t>
  </si>
  <si>
    <t>26.10.2023 08:14:41</t>
  </si>
  <si>
    <t>26.10.2023 08:14:42</t>
  </si>
  <si>
    <t>26.10.2023 08:14:45</t>
  </si>
  <si>
    <t>26.10.2023 08:14:47</t>
  </si>
  <si>
    <t>26.10.2023 08:14:48</t>
  </si>
  <si>
    <t>26.10.2023 08:14:50</t>
  </si>
  <si>
    <t>26.10.2023 08:14:51</t>
  </si>
  <si>
    <t>26.10.2023 08:14:53</t>
  </si>
  <si>
    <t>26.10.2023 08:14:54</t>
  </si>
  <si>
    <t>26.10.2023 08:14:56</t>
  </si>
  <si>
    <t>26.10.2023 08:14:59</t>
  </si>
  <si>
    <t>26.10.2023 08:15:00</t>
  </si>
  <si>
    <t>26.10.2023 08:16:12</t>
  </si>
  <si>
    <t>26.10.2023 08:16:14</t>
  </si>
  <si>
    <t>26.10.2023 08:16:15</t>
  </si>
  <si>
    <t>26.10.2023 08:16:17</t>
  </si>
  <si>
    <t>26.10.2023 08:16:18</t>
  </si>
  <si>
    <t>26.10.2023 08:16:20</t>
  </si>
  <si>
    <t>26.10.2023 08:17:06</t>
  </si>
  <si>
    <t>26.10.2023 08:17:08</t>
  </si>
  <si>
    <t>26.10.2023 08:17:09</t>
  </si>
  <si>
    <t>26.10.2023 08:17:11</t>
  </si>
  <si>
    <t>26.10.2023 08:17:12</t>
  </si>
  <si>
    <t>26.10.2023 08:17:14</t>
  </si>
  <si>
    <t>26.10.2023 08:17:15</t>
  </si>
  <si>
    <t>26.10.2023 08:17:36</t>
  </si>
  <si>
    <t>26.10.2023 08:17:38</t>
  </si>
  <si>
    <t>26.10.2023 08:17:39</t>
  </si>
  <si>
    <t>26.10.2023 08:17:41</t>
  </si>
  <si>
    <t>26.10.2023 08:17:42</t>
  </si>
  <si>
    <t>26.10.2023 08:17:44</t>
  </si>
  <si>
    <t>26.10.2023 08:17:53</t>
  </si>
  <si>
    <t>26.10.2023 08:17:54</t>
  </si>
  <si>
    <t>26.10.2023 08:17:56</t>
  </si>
  <si>
    <t>26.10.2023 08:17:57</t>
  </si>
  <si>
    <t>26.10.2023 08:17:59</t>
  </si>
  <si>
    <t>26.10.2023 08:18:00</t>
  </si>
  <si>
    <t>26.10.2023 08:18:02</t>
  </si>
  <si>
    <t>26.10.2023 08:18:03</t>
  </si>
  <si>
    <t>26.10.2023 08:18:05</t>
  </si>
  <si>
    <t>26.10.2023 08:19:14</t>
  </si>
  <si>
    <t>26.10.2023 08:19:15</t>
  </si>
  <si>
    <t>26.10.2023 08:19:17</t>
  </si>
  <si>
    <t>26.10.2023 08:19:18</t>
  </si>
  <si>
    <t>26.10.2023 08:19:20</t>
  </si>
  <si>
    <t>26.10.2023 08:19:21</t>
  </si>
  <si>
    <t>26.10.2023 08:19:23</t>
  </si>
  <si>
    <t>26.10.2023 08:19:24</t>
  </si>
  <si>
    <t>26.10.2023 08:20:21</t>
  </si>
  <si>
    <t>26.10.2023 08:20:22</t>
  </si>
  <si>
    <t>26.10.2023 08:20:24</t>
  </si>
  <si>
    <t>26.10.2023 08:20:25</t>
  </si>
  <si>
    <t>26.10.2023 08:20:27</t>
  </si>
  <si>
    <t>26.10.2023 08:20:28</t>
  </si>
  <si>
    <t>26.10.2023 08:20:30</t>
  </si>
  <si>
    <t>26.10.2023 08:20:31</t>
  </si>
  <si>
    <t>26.10.2023 08:21:24</t>
  </si>
  <si>
    <t>26.10.2023 08:21:25</t>
  </si>
  <si>
    <t>26.10.2023 08:21:27</t>
  </si>
  <si>
    <t>26.10.2023 08:21:28</t>
  </si>
  <si>
    <t>26.10.2023 08:21:30</t>
  </si>
  <si>
    <t>26.10.2023 08:21:31</t>
  </si>
  <si>
    <t>26.10.2023 08:21:55</t>
  </si>
  <si>
    <t>26.10.2023 08:21:57</t>
  </si>
  <si>
    <t>26.10.2023 08:21:58</t>
  </si>
  <si>
    <t>26.10.2023 08:22:00</t>
  </si>
  <si>
    <t>26.10.2023 08:22:01</t>
  </si>
  <si>
    <t>26.10.2023 08:22:03</t>
  </si>
  <si>
    <t>26.10.2023 08:22:04</t>
  </si>
  <si>
    <t>26.10.2023 08:22:09</t>
  </si>
  <si>
    <t>26.10.2023 08:22:10</t>
  </si>
  <si>
    <t>26.10.2023 08:22:12</t>
  </si>
  <si>
    <t>26.10.2023 08:22:13</t>
  </si>
  <si>
    <t>26.10.2023 08:22:15</t>
  </si>
  <si>
    <t>26.10.2023 08:22:16</t>
  </si>
  <si>
    <t>26.10.2023 08:22:18</t>
  </si>
  <si>
    <t>26.10.2023 08:22:19</t>
  </si>
  <si>
    <t>26.10.2023 08:22:21</t>
  </si>
  <si>
    <t>26.10.2023 08:23:46</t>
  </si>
  <si>
    <t>26.10.2023 08:23:48</t>
  </si>
  <si>
    <t>26.10.2023 08:23:49</t>
  </si>
  <si>
    <t>26.10.2023 08:23:51</t>
  </si>
  <si>
    <t>26.10.2023 08:23:52</t>
  </si>
  <si>
    <t>26.10.2023 08:23:54</t>
  </si>
  <si>
    <t>26.10.2023 08:23:57</t>
  </si>
  <si>
    <t>26.10.2023 08:26:15</t>
  </si>
  <si>
    <t>26.10.2023 08:26:16</t>
  </si>
  <si>
    <t>26.10.2023 08:26:18</t>
  </si>
  <si>
    <t>26.10.2023 08:26:19</t>
  </si>
  <si>
    <t>26.10.2023 08:26:21</t>
  </si>
  <si>
    <t>26.10.2023 08:26:22</t>
  </si>
  <si>
    <t>26.10.2023 08:26:51</t>
  </si>
  <si>
    <t>26.10.2023 08:26:52</t>
  </si>
  <si>
    <t>26.10.2023 08:26:54</t>
  </si>
  <si>
    <t>26.10.2023 08:26:55</t>
  </si>
  <si>
    <t>26.10.2023 08:26:57</t>
  </si>
  <si>
    <t>26.10.2023 08:26:58</t>
  </si>
  <si>
    <t>26.10.2023 08:27:00</t>
  </si>
  <si>
    <t>26.10.2023 08:27:19</t>
  </si>
  <si>
    <t>26.10.2023 08:27:21</t>
  </si>
  <si>
    <t>26.10.2023 08:27:22</t>
  </si>
  <si>
    <t>26.10.2023 08:27:24</t>
  </si>
  <si>
    <t>26.10.2023 08:27:27</t>
  </si>
  <si>
    <t>26.10.2023 08:27:28</t>
  </si>
  <si>
    <t>26.10.2023 08:27:30</t>
  </si>
  <si>
    <t>26.10.2023 08:27:31</t>
  </si>
  <si>
    <t>26.10.2023 08:28:06</t>
  </si>
  <si>
    <t>26.10.2023 08:28:07</t>
  </si>
  <si>
    <t>26.10.2023 08:28:09</t>
  </si>
  <si>
    <t>26.10.2023 08:28:10</t>
  </si>
  <si>
    <t>26.10.2023 08:28:12</t>
  </si>
  <si>
    <t>26.10.2023 08:28:13</t>
  </si>
  <si>
    <t>26.10.2023 08:28:15</t>
  </si>
  <si>
    <t>26.10.2023 08:28:16</t>
  </si>
  <si>
    <t>26.10.2023 08:28:18</t>
  </si>
  <si>
    <t>26.10.2023 08:28:19</t>
  </si>
  <si>
    <t>26.10.2023 08:28:40</t>
  </si>
  <si>
    <t>26.10.2023 08:28:42</t>
  </si>
  <si>
    <t>26.10.2023 08:28:43</t>
  </si>
  <si>
    <t>26.10.2023 08:28:45</t>
  </si>
  <si>
    <t>26.10.2023 08:28:46</t>
  </si>
  <si>
    <t>26.10.2023 08:29:13</t>
  </si>
  <si>
    <t>26.10.2023 08:29:15</t>
  </si>
  <si>
    <t>26.10.2023 08:29:16</t>
  </si>
  <si>
    <t>26.10.2023 08:29:18</t>
  </si>
  <si>
    <t>26.10.2023 08:29:19</t>
  </si>
  <si>
    <t>26.10.2023 08:29:21</t>
  </si>
  <si>
    <t>26.10.2023 08:29:22</t>
  </si>
  <si>
    <t>26.10.2023 08:29:52</t>
  </si>
  <si>
    <t>26.10.2023 08:29:54</t>
  </si>
  <si>
    <t>26.10.2023 08:29:57</t>
  </si>
  <si>
    <t>26.10.2023 08:29:58</t>
  </si>
  <si>
    <t>26.10.2023 08:30:00</t>
  </si>
  <si>
    <t>26.10.2023 08:30:01</t>
  </si>
  <si>
    <t>26.10.2023 08:30:03</t>
  </si>
  <si>
    <t>26.10.2023 08:30:37</t>
  </si>
  <si>
    <t>26.10.2023 08:30:40</t>
  </si>
  <si>
    <t>26.10.2023 08:30:42</t>
  </si>
  <si>
    <t>26.10.2023 08:30:43</t>
  </si>
  <si>
    <t>26.10.2023 08:30:45</t>
  </si>
  <si>
    <t>26.10.2023 08:30:46</t>
  </si>
  <si>
    <t>26.10.2023 08:30:48</t>
  </si>
  <si>
    <t>26.10.2023 08:31:00</t>
  </si>
  <si>
    <t>26.10.2023 08:31:03</t>
  </si>
  <si>
    <t>26.10.2023 08:31:04</t>
  </si>
  <si>
    <t>26.10.2023 08:31:06</t>
  </si>
  <si>
    <t>26.10.2023 08:31:07</t>
  </si>
  <si>
    <t>26.10.2023 08:31:18</t>
  </si>
  <si>
    <t>26.10.2023 08:31:19</t>
  </si>
  <si>
    <t>26.10.2023 08:31:21</t>
  </si>
  <si>
    <t>26.10.2023 08:31:22</t>
  </si>
  <si>
    <t>26.10.2023 08:31:24</t>
  </si>
  <si>
    <t>26.10.2023 08:31:25</t>
  </si>
  <si>
    <t>26.10.2023 08:31:27</t>
  </si>
  <si>
    <t>26.10.2023 08:31:28</t>
  </si>
  <si>
    <t>26.10.2023 08:32:36</t>
  </si>
  <si>
    <t>26.10.2023 08:32:37</t>
  </si>
  <si>
    <t>26.10.2023 08:32:39</t>
  </si>
  <si>
    <t>26.10.2023 08:32:40</t>
  </si>
  <si>
    <t>26.10.2023 08:32:42</t>
  </si>
  <si>
    <t>26.10.2023 08:32:43</t>
  </si>
  <si>
    <t>26.10.2023 08:32:45</t>
  </si>
  <si>
    <t>26.10.2023 08:32:46</t>
  </si>
  <si>
    <t>26.10.2023 08:33:36</t>
  </si>
  <si>
    <t>26.10.2023 08:33:37</t>
  </si>
  <si>
    <t>26.10.2023 08:33:39</t>
  </si>
  <si>
    <t>26.10.2023 08:33:40</t>
  </si>
  <si>
    <t>26.10.2023 08:33:42</t>
  </si>
  <si>
    <t>26.10.2023 08:33:43</t>
  </si>
  <si>
    <t>26.10.2023 08:33:45</t>
  </si>
  <si>
    <t>26.10.2023 08:34:00</t>
  </si>
  <si>
    <t>26.10.2023 08:34:01</t>
  </si>
  <si>
    <t>26.10.2023 08:34:03</t>
  </si>
  <si>
    <t>26.10.2023 08:34:04</t>
  </si>
  <si>
    <t>26.10.2023 08:34:06</t>
  </si>
  <si>
    <t>26.10.2023 08:34:07</t>
  </si>
  <si>
    <t>26.10.2023 08:34:09</t>
  </si>
  <si>
    <t>26.10.2023 08:34:10</t>
  </si>
  <si>
    <t>26.10.2023 08:34:22</t>
  </si>
  <si>
    <t>26.10.2023 08:34:24</t>
  </si>
  <si>
    <t>26.10.2023 08:34:25</t>
  </si>
  <si>
    <t>26.10.2023 08:34:27</t>
  </si>
  <si>
    <t>26.10.2023 08:34:28</t>
  </si>
  <si>
    <t>26.10.2023 08:34:30</t>
  </si>
  <si>
    <t>26.10.2023 08:34:31</t>
  </si>
  <si>
    <t>26.10.2023 08:34:33</t>
  </si>
  <si>
    <t>26.10.2023 08:34:34</t>
  </si>
  <si>
    <t>26.10.2023 08:35:21</t>
  </si>
  <si>
    <t>26.10.2023 08:35:22</t>
  </si>
  <si>
    <t>26.10.2023 08:35:24</t>
  </si>
  <si>
    <t>26.10.2023 08:35:27</t>
  </si>
  <si>
    <t>26.10.2023 08:35:31</t>
  </si>
  <si>
    <t>26.10.2023 08:35:33</t>
  </si>
  <si>
    <t>26.10.2023 08:35:34</t>
  </si>
  <si>
    <t>26.10.2023 08:35:36</t>
  </si>
  <si>
    <t>26.10.2023 08:35:37</t>
  </si>
  <si>
    <t>26.10.2023 08:35:39</t>
  </si>
  <si>
    <t>26.10.2023 08:35:40</t>
  </si>
  <si>
    <t>26.10.2023 08:35:42</t>
  </si>
  <si>
    <t>26.10.2023 08:35:43</t>
  </si>
  <si>
    <t>26.10.2023 08:36:18</t>
  </si>
  <si>
    <t>26.10.2023 08:36:19</t>
  </si>
  <si>
    <t>26.10.2023 08:36:21</t>
  </si>
  <si>
    <t>26.10.2023 08:36:22</t>
  </si>
  <si>
    <t>26.10.2023 08:36:24</t>
  </si>
  <si>
    <t>26.10.2023 08:36:25</t>
  </si>
  <si>
    <t>26.10.2023 08:36:27</t>
  </si>
  <si>
    <t>26.10.2023 08:36:28</t>
  </si>
  <si>
    <t>26.10.2023 08:36:30</t>
  </si>
  <si>
    <t>26.10.2023 08:36:31</t>
  </si>
  <si>
    <t>26.10.2023 08:36:33</t>
  </si>
  <si>
    <t>26.10.2023 08:36:34</t>
  </si>
  <si>
    <t>26.10.2023 08:36:46</t>
  </si>
  <si>
    <t>26.10.2023 08:36:48</t>
  </si>
  <si>
    <t>26.10.2023 08:36:49</t>
  </si>
  <si>
    <t>26.10.2023 08:36:51</t>
  </si>
  <si>
    <t>26.10.2023 08:36:52</t>
  </si>
  <si>
    <t>26.10.2023 08:36:54</t>
  </si>
  <si>
    <t>26.10.2023 08:36:55</t>
  </si>
  <si>
    <t>26.10.2023 08:37:49</t>
  </si>
  <si>
    <t>26.10.2023 08:37:51</t>
  </si>
  <si>
    <t>26.10.2023 08:37:52</t>
  </si>
  <si>
    <t>26.10.2023 08:37:54</t>
  </si>
  <si>
    <t>26.10.2023 08:37:55</t>
  </si>
  <si>
    <t>26.10.2023 08:37:57</t>
  </si>
  <si>
    <t>26.10.2023 08:39:07</t>
  </si>
  <si>
    <t>26.10.2023 08:39:09</t>
  </si>
  <si>
    <t>26.10.2023 08:39:10</t>
  </si>
  <si>
    <t>26.10.2023 08:39:12</t>
  </si>
  <si>
    <t>26.10.2023 08:39:13</t>
  </si>
  <si>
    <t>26.10.2023 08:39:15</t>
  </si>
  <si>
    <t>26.10.2023 08:39:16</t>
  </si>
  <si>
    <t>26.10.2023 08:39:18</t>
  </si>
  <si>
    <t>26.10.2023 08:39:19</t>
  </si>
  <si>
    <t>26.10.2023 08:39:21</t>
  </si>
  <si>
    <t>26.10.2023 08:39:39</t>
  </si>
  <si>
    <t>26.10.2023 08:39:40</t>
  </si>
  <si>
    <t>26.10.2023 08:39:42</t>
  </si>
  <si>
    <t>26.10.2023 08:39:45</t>
  </si>
  <si>
    <t>26.10.2023 08:39:46</t>
  </si>
  <si>
    <t>26.10.2023 08:39:49</t>
  </si>
  <si>
    <t>26.10.2023 08:40:01</t>
  </si>
  <si>
    <t>26.10.2023 08:40:02</t>
  </si>
  <si>
    <t>26.10.2023 08:40:04</t>
  </si>
  <si>
    <t>26.10.2023 08:40:05</t>
  </si>
  <si>
    <t>26.10.2023 08:40:10</t>
  </si>
  <si>
    <t>26.10.2023 08:40:11</t>
  </si>
  <si>
    <t>26.10.2023 08:40:13</t>
  </si>
  <si>
    <t>26.10.2023 08:40:14</t>
  </si>
  <si>
    <t>26.10.2023 08:40:34</t>
  </si>
  <si>
    <t>26.10.2023 08:40:35</t>
  </si>
  <si>
    <t>26.10.2023 08:40:37</t>
  </si>
  <si>
    <t>26.10.2023 08:40:38</t>
  </si>
  <si>
    <t>26.10.2023 08:40:40</t>
  </si>
  <si>
    <t>26.10.2023 08:40:41</t>
  </si>
  <si>
    <t>26.10.2023 08:41:37</t>
  </si>
  <si>
    <t>26.10.2023 08:41:38</t>
  </si>
  <si>
    <t>26.10.2023 08:41:40</t>
  </si>
  <si>
    <t>26.10.2023 08:41:41</t>
  </si>
  <si>
    <t>26.10.2023 08:41:43</t>
  </si>
  <si>
    <t>26.10.2023 08:41:44</t>
  </si>
  <si>
    <t>26.10.2023 08:41:50</t>
  </si>
  <si>
    <t>26.10.2023 08:41:52</t>
  </si>
  <si>
    <t>26.10.2023 08:41:53</t>
  </si>
  <si>
    <t>26.10.2023 08:41:55</t>
  </si>
  <si>
    <t>26.10.2023 08:41:56</t>
  </si>
  <si>
    <t>26.10.2023 08:41:58</t>
  </si>
  <si>
    <t>26.10.2023 08:41:59</t>
  </si>
  <si>
    <t>26.10.2023 08:42:01</t>
  </si>
  <si>
    <t>26.10.2023 08:42:13</t>
  </si>
  <si>
    <t>26.10.2023 08:42:14</t>
  </si>
  <si>
    <t>26.10.2023 08:42:16</t>
  </si>
  <si>
    <t>26.10.2023 08:42:17</t>
  </si>
  <si>
    <t>26.10.2023 08:42:19</t>
  </si>
  <si>
    <t>26.10.2023 08:42:20</t>
  </si>
  <si>
    <t>26.10.2023 08:42:22</t>
  </si>
  <si>
    <t>26.10.2023 08:42:23</t>
  </si>
  <si>
    <t>26.10.2023 08:43:14</t>
  </si>
  <si>
    <t>26.10.2023 08:43:16</t>
  </si>
  <si>
    <t>26.10.2023 08:43:17</t>
  </si>
  <si>
    <t>26.10.2023 08:43:19</t>
  </si>
  <si>
    <t>26.10.2023 08:43:20</t>
  </si>
  <si>
    <t>26.10.2023 08:43:22</t>
  </si>
  <si>
    <t>26.10.2023 08:43:23</t>
  </si>
  <si>
    <t>26.10.2023 08:43:37</t>
  </si>
  <si>
    <t>26.10.2023 08:43:38</t>
  </si>
  <si>
    <t>26.10.2023 08:43:40</t>
  </si>
  <si>
    <t>26.10.2023 08:43:41</t>
  </si>
  <si>
    <t>26.10.2023 08:43:43</t>
  </si>
  <si>
    <t>26.10.2023 08:44:10</t>
  </si>
  <si>
    <t>26.10.2023 08:44:11</t>
  </si>
  <si>
    <t>26.10.2023 08:44:13</t>
  </si>
  <si>
    <t>26.10.2023 08:44:14</t>
  </si>
  <si>
    <t>26.10.2023 08:44:17</t>
  </si>
  <si>
    <t>26.10.2023 08:44:19</t>
  </si>
  <si>
    <t>26.10.2023 08:44:20</t>
  </si>
  <si>
    <t>26.10.2023 08:44:22</t>
  </si>
  <si>
    <t>26.10.2023 08:44:23</t>
  </si>
  <si>
    <t>26.10.2023 08:44:25</t>
  </si>
  <si>
    <t>26.10.2023 08:44:26</t>
  </si>
  <si>
    <t>26.10.2023 08:44:28</t>
  </si>
  <si>
    <t>26.10.2023 08:44:29</t>
  </si>
  <si>
    <t>26.10.2023 08:44:31</t>
  </si>
  <si>
    <t>26.10.2023 08:44:32</t>
  </si>
  <si>
    <t>26.10.2023 08:44:35</t>
  </si>
  <si>
    <t>26.10.2023 08:44:37</t>
  </si>
  <si>
    <t>26.10.2023 08:44:38</t>
  </si>
  <si>
    <t>26.10.2023 08:44:40</t>
  </si>
  <si>
    <t>26.10.2023 08:44:41</t>
  </si>
  <si>
    <t>26.10.2023 08:44:43</t>
  </si>
  <si>
    <t>26.10.2023 08:44:44</t>
  </si>
  <si>
    <t>26.10.2023 08:44:46</t>
  </si>
  <si>
    <t>26.10.2023 08:44:47</t>
  </si>
  <si>
    <t>26.10.2023 08:44:49</t>
  </si>
  <si>
    <t>26.10.2023 08:44:50</t>
  </si>
  <si>
    <t>26.10.2023 08:44:52</t>
  </si>
  <si>
    <t>26.10.2023 08:44:53</t>
  </si>
  <si>
    <t>26.10.2023 08:45:22</t>
  </si>
  <si>
    <t>26.10.2023 08:45:23</t>
  </si>
  <si>
    <t>26.10.2023 08:45:25</t>
  </si>
  <si>
    <t>26.10.2023 08:45:26</t>
  </si>
  <si>
    <t>26.10.2023 08:45:28</t>
  </si>
  <si>
    <t>26.10.2023 08:45:29</t>
  </si>
  <si>
    <t>26.10.2023 08:45:31</t>
  </si>
  <si>
    <t>26.10.2023 08:45:34</t>
  </si>
  <si>
    <t>26.10.2023 08:45:35</t>
  </si>
  <si>
    <t>26.10.2023 08:45:38</t>
  </si>
  <si>
    <t>26.10.2023 08:45:40</t>
  </si>
  <si>
    <t>26.10.2023 08:45:41</t>
  </si>
  <si>
    <t>26.10.2023 08:45:43</t>
  </si>
  <si>
    <t>26.10.2023 08:45:44</t>
  </si>
  <si>
    <t>26.10.2023 08:45:46</t>
  </si>
  <si>
    <t>26.10.2023 08:46:11</t>
  </si>
  <si>
    <t>26.10.2023 08:46:12</t>
  </si>
  <si>
    <t>26.10.2023 08:46:14</t>
  </si>
  <si>
    <t>26.10.2023 08:46:15</t>
  </si>
  <si>
    <t>26.10.2023 08:46:17</t>
  </si>
  <si>
    <t>26.10.2023 08:46:18</t>
  </si>
  <si>
    <t>26.10.2023 08:46:20</t>
  </si>
  <si>
    <t>26.10.2023 08:46:21</t>
  </si>
  <si>
    <t>26.10.2023 08:46:23</t>
  </si>
  <si>
    <t>26.10.2023 08:46:24</t>
  </si>
  <si>
    <t>26.10.2023 08:46:26</t>
  </si>
  <si>
    <t>26.10.2023 08:46:27</t>
  </si>
  <si>
    <t>26.10.2023 08:46:29</t>
  </si>
  <si>
    <t>26.10.2023 08:47:14</t>
  </si>
  <si>
    <t>26.10.2023 08:47:15</t>
  </si>
  <si>
    <t>26.10.2023 08:47:17</t>
  </si>
  <si>
    <t>26.10.2023 08:47:41</t>
  </si>
  <si>
    <t>26.10.2023 08:47:42</t>
  </si>
  <si>
    <t>26.10.2023 08:47:44</t>
  </si>
  <si>
    <t>26.10.2023 08:47:45</t>
  </si>
  <si>
    <t>26.10.2023 08:47:47</t>
  </si>
  <si>
    <t>26.10.2023 08:47:48</t>
  </si>
  <si>
    <t>26.10.2023 08:47:50</t>
  </si>
  <si>
    <t>26.10.2023 08:48:35</t>
  </si>
  <si>
    <t>26.10.2023 08:48:36</t>
  </si>
  <si>
    <t>26.10.2023 08:48:38</t>
  </si>
  <si>
    <t>26.10.2023 08:48:39</t>
  </si>
  <si>
    <t>26.10.2023 08:48:41</t>
  </si>
  <si>
    <t>26.10.2023 08:48:42</t>
  </si>
  <si>
    <t>26.10.2023 08:48:44</t>
  </si>
  <si>
    <t>26.10.2023 08:48:45</t>
  </si>
  <si>
    <t>26.10.2023 08:49:06</t>
  </si>
  <si>
    <t>26.10.2023 08:49:08</t>
  </si>
  <si>
    <t>26.10.2023 08:49:09</t>
  </si>
  <si>
    <t>26.10.2023 08:49:11</t>
  </si>
  <si>
    <t>26.10.2023 08:49:12</t>
  </si>
  <si>
    <t>26.10.2023 08:49:14</t>
  </si>
  <si>
    <t>26.10.2023 08:49:15</t>
  </si>
  <si>
    <t>26.10.2023 08:49:17</t>
  </si>
  <si>
    <t>26.10.2023 08:49:18</t>
  </si>
  <si>
    <t>26.10.2023 08:49:24</t>
  </si>
  <si>
    <t>26.10.2023 08:49:27</t>
  </si>
  <si>
    <t>26.10.2023 08:49:29</t>
  </si>
  <si>
    <t>26.10.2023 08:49:30</t>
  </si>
  <si>
    <t>26.10.2023 08:49:32</t>
  </si>
  <si>
    <t>26.10.2023 08:49:33</t>
  </si>
  <si>
    <t>26.10.2023 08:49:35</t>
  </si>
  <si>
    <t>26.10.2023 08:49:36</t>
  </si>
  <si>
    <t>26.10.2023 08:49:38</t>
  </si>
  <si>
    <t>26.10.2023 08:49:39</t>
  </si>
  <si>
    <t>26.10.2023 08:49:41</t>
  </si>
  <si>
    <t>26.10.2023 08:50:12</t>
  </si>
  <si>
    <t>26.10.2023 08:50:15</t>
  </si>
  <si>
    <t>26.10.2023 08:50:18</t>
  </si>
  <si>
    <t>26.10.2023 08:50:40</t>
  </si>
  <si>
    <t>26.10.2023 08:50:42</t>
  </si>
  <si>
    <t>26.10.2023 08:50:43</t>
  </si>
  <si>
    <t>26.10.2023 08:50:45</t>
  </si>
  <si>
    <t>26.10.2023 08:50:46</t>
  </si>
  <si>
    <t>26.10.2023 08:50:48</t>
  </si>
  <si>
    <t>26.10.2023 08:50:49</t>
  </si>
  <si>
    <t>26.10.2023 08:50:52</t>
  </si>
  <si>
    <t>26.10.2023 08:50:54</t>
  </si>
  <si>
    <t>26.10.2023 08:50:55</t>
  </si>
  <si>
    <t>26.10.2023 08:52:45</t>
  </si>
  <si>
    <t>26.10.2023 08:52:46</t>
  </si>
  <si>
    <t>26.10.2023 08:52:48</t>
  </si>
  <si>
    <t>26.10.2023 08:52:49</t>
  </si>
  <si>
    <t>26.10.2023 08:52:55</t>
  </si>
  <si>
    <t>26.10.2023 08:52:57</t>
  </si>
  <si>
    <t>26.10.2023 08:52:58</t>
  </si>
  <si>
    <t>26.10.2023 08:53:00</t>
  </si>
  <si>
    <t>26.10.2023 08:53:01</t>
  </si>
  <si>
    <t>26.10.2023 08:53:03</t>
  </si>
  <si>
    <t>26.10.2023 08:53:04</t>
  </si>
  <si>
    <t>26.10.2023 08:53:06</t>
  </si>
  <si>
    <t>26.10.2023 08:54:54</t>
  </si>
  <si>
    <t>26.10.2023 08:54:55</t>
  </si>
  <si>
    <t>26.10.2023 08:54:57</t>
  </si>
  <si>
    <t>26.10.2023 08:54:58</t>
  </si>
  <si>
    <t>26.10.2023 08:55:00</t>
  </si>
  <si>
    <t>26.10.2023 08:55:01</t>
  </si>
  <si>
    <t>26.10.2023 08:55:03</t>
  </si>
  <si>
    <t>26.10.2023 08:55:04</t>
  </si>
  <si>
    <t>26.10.2023 08:55:06</t>
  </si>
  <si>
    <t>26.10.2023 08:55:07</t>
  </si>
  <si>
    <t>26.10.2023 08:55:09</t>
  </si>
  <si>
    <t>26.10.2023 08:56:09</t>
  </si>
  <si>
    <t>26.10.2023 08:56:10</t>
  </si>
  <si>
    <t>26.10.2023 08:56:12</t>
  </si>
  <si>
    <t>26.10.2023 08:56:13</t>
  </si>
  <si>
    <t>26.10.2023 08:56:15</t>
  </si>
  <si>
    <t>26.10.2023 08:56:16</t>
  </si>
  <si>
    <t>26.10.2023 08:56:18</t>
  </si>
  <si>
    <t>26.10.2023 08:56:54</t>
  </si>
  <si>
    <t>26.10.2023 08:56:55</t>
  </si>
  <si>
    <t>26.10.2023 08:56:57</t>
  </si>
  <si>
    <t>26.10.2023 08:56:58</t>
  </si>
  <si>
    <t>26.10.2023 08:57:00</t>
  </si>
  <si>
    <t>26.10.2023 08:57:01</t>
  </si>
  <si>
    <t>26.10.2023 08:57:03</t>
  </si>
  <si>
    <t>26.10.2023 08:57:04</t>
  </si>
  <si>
    <t>26.10.2023 08:57:31</t>
  </si>
  <si>
    <t>26.10.2023 08:57:33</t>
  </si>
  <si>
    <t>26.10.2023 08:57:34</t>
  </si>
  <si>
    <t>26.10.2023 08:57:36</t>
  </si>
  <si>
    <t>26.10.2023 08:57:37</t>
  </si>
  <si>
    <t>26.10.2023 08:57:39</t>
  </si>
  <si>
    <t>26.10.2023 08:57:40</t>
  </si>
  <si>
    <t>26.10.2023 08:57:42</t>
  </si>
  <si>
    <t>26.10.2023 08:57:43</t>
  </si>
  <si>
    <t>26.10.2023 08:57:45</t>
  </si>
  <si>
    <t>26.10.2023 08:57:48</t>
  </si>
  <si>
    <t>26.10.2023 08:57:58</t>
  </si>
  <si>
    <t>26.10.2023 08:58:00</t>
  </si>
  <si>
    <t>26.10.2023 08:58:01</t>
  </si>
  <si>
    <t>26.10.2023 08:58:06</t>
  </si>
  <si>
    <t>26.10.2023 08:58:07</t>
  </si>
  <si>
    <t>26.10.2023 08:58:09</t>
  </si>
  <si>
    <t>26.10.2023 08:58:10</t>
  </si>
  <si>
    <t>26.10.2023 08:58:25</t>
  </si>
  <si>
    <t>26.10.2023 08:58:27</t>
  </si>
  <si>
    <t>26.10.2023 08:58:28</t>
  </si>
  <si>
    <t>26.10.2023 08:58:30</t>
  </si>
  <si>
    <t>26.10.2023 08:58:33</t>
  </si>
  <si>
    <t>26.10.2023 08:58:36</t>
  </si>
  <si>
    <t>26.10.2023 08:58:37</t>
  </si>
  <si>
    <t>26.10.2023 08:58:39</t>
  </si>
  <si>
    <t>26.10.2023 08:59:28</t>
  </si>
  <si>
    <t>26.10.2023 08:59:30</t>
  </si>
  <si>
    <t>26.10.2023 08:59:33</t>
  </si>
  <si>
    <t>26.10.2023 08:59:34</t>
  </si>
  <si>
    <t>26.10.2023 08:59:42</t>
  </si>
  <si>
    <t>26.10.2023 08:59:45</t>
  </si>
  <si>
    <t>26.10.2023 08:59:49</t>
  </si>
  <si>
    <t>26.10.2023 08:59:51</t>
  </si>
  <si>
    <t>26.10.2023 08:59:52</t>
  </si>
  <si>
    <t>26.10.2023 08:59:54</t>
  </si>
  <si>
    <t>26.10.2023 08:59:55</t>
  </si>
  <si>
    <t>26.10.2023 08:59:57</t>
  </si>
  <si>
    <t>26.10.2023 09:01:21</t>
  </si>
  <si>
    <t>26.10.2023 09:01:36</t>
  </si>
  <si>
    <t>26.10.2023 09:01:37</t>
  </si>
  <si>
    <t>26.10.2023 09:01:39</t>
  </si>
  <si>
    <t>26.10.2023 09:01:40</t>
  </si>
  <si>
    <t>26.10.2023 09:01:42</t>
  </si>
  <si>
    <t>26.10.2023 09:01:43</t>
  </si>
  <si>
    <t>26.10.2023 09:01:45</t>
  </si>
  <si>
    <t>26.10.2023 09:01:46</t>
  </si>
  <si>
    <t>26.10.2023 09:01:48</t>
  </si>
  <si>
    <t>26.10.2023 09:01:58</t>
  </si>
  <si>
    <t>26.10.2023 09:02:00</t>
  </si>
  <si>
    <t>26.10.2023 09:02:01</t>
  </si>
  <si>
    <t>26.10.2023 09:02:03</t>
  </si>
  <si>
    <t>26.10.2023 09:02:04</t>
  </si>
  <si>
    <t>26.10.2023 09:02:06</t>
  </si>
  <si>
    <t>26.10.2023 09:02:25</t>
  </si>
  <si>
    <t>26.10.2023 09:02:27</t>
  </si>
  <si>
    <t>26.10.2023 09:02:28</t>
  </si>
  <si>
    <t>26.10.2023 09:02:30</t>
  </si>
  <si>
    <t>26.10.2023 09:02:31</t>
  </si>
  <si>
    <t>26.10.2023 09:02:33</t>
  </si>
  <si>
    <t>26.10.2023 09:02:34</t>
  </si>
  <si>
    <t>26.10.2023 09:02:37</t>
  </si>
  <si>
    <t>26.10.2023 09:02:39</t>
  </si>
  <si>
    <t>26.10.2023 09:02:42</t>
  </si>
  <si>
    <t>26.10.2023 09:02:43</t>
  </si>
  <si>
    <t>26.10.2023 09:02:45</t>
  </si>
  <si>
    <t>26.10.2023 09:02:46</t>
  </si>
  <si>
    <t>26.10.2023 09:03:52</t>
  </si>
  <si>
    <t>26.10.2023 09:03:53</t>
  </si>
  <si>
    <t>26.10.2023 09:03:55</t>
  </si>
  <si>
    <t>26.10.2023 09:03:56</t>
  </si>
  <si>
    <t>26.10.2023 09:03:58</t>
  </si>
  <si>
    <t>26.10.2023 09:03:59</t>
  </si>
  <si>
    <t>26.10.2023 09:04:01</t>
  </si>
  <si>
    <t>26.10.2023 09:04:02</t>
  </si>
  <si>
    <t>26.10.2023 09:06:02</t>
  </si>
  <si>
    <t>26.10.2023 09:06:04</t>
  </si>
  <si>
    <t>26.10.2023 09:06:05</t>
  </si>
  <si>
    <t>26.10.2023 09:06:07</t>
  </si>
  <si>
    <t>26.10.2023 09:06:08</t>
  </si>
  <si>
    <t>26.10.2023 09:06:10</t>
  </si>
  <si>
    <t>26.10.2023 09:06:11</t>
  </si>
  <si>
    <t>26.10.2023 09:06:13</t>
  </si>
  <si>
    <t>26.10.2023 09:06:14</t>
  </si>
  <si>
    <t>26.10.2023 09:07:08</t>
  </si>
  <si>
    <t>26.10.2023 09:07:10</t>
  </si>
  <si>
    <t>26.10.2023 09:07:11</t>
  </si>
  <si>
    <t>26.10.2023 09:07:13</t>
  </si>
  <si>
    <t>26.10.2023 09:07:14</t>
  </si>
  <si>
    <t>26.10.2023 09:07:16</t>
  </si>
  <si>
    <t>26.10.2023 09:07:17</t>
  </si>
  <si>
    <t>26.10.2023 09:07:19</t>
  </si>
  <si>
    <t>26.10.2023 09:07:20</t>
  </si>
  <si>
    <t>26.10.2023 09:07:22</t>
  </si>
  <si>
    <t>26.10.2023 09:07:23</t>
  </si>
  <si>
    <t>26.10.2023 09:07:25</t>
  </si>
  <si>
    <t>26.10.2023 09:07:26</t>
  </si>
  <si>
    <t>26.10.2023 09:07:28</t>
  </si>
  <si>
    <t>26.10.2023 09:07:29</t>
  </si>
  <si>
    <t>26.10.2023 09:07:32</t>
  </si>
  <si>
    <t>26.10.2023 09:07:34</t>
  </si>
  <si>
    <t>26.10.2023 09:07:35</t>
  </si>
  <si>
    <t>26.10.2023 09:07:43</t>
  </si>
  <si>
    <t>26.10.2023 09:07:44</t>
  </si>
  <si>
    <t>26.10.2023 09:07:46</t>
  </si>
  <si>
    <t>26.10.2023 09:07:47</t>
  </si>
  <si>
    <t>26.10.2023 09:07:49</t>
  </si>
  <si>
    <t>26.10.2023 09:07:50</t>
  </si>
  <si>
    <t>26.10.2023 09:08:13</t>
  </si>
  <si>
    <t>26.10.2023 09:08:14</t>
  </si>
  <si>
    <t>26.10.2023 09:08:16</t>
  </si>
  <si>
    <t>26.10.2023 09:08:17</t>
  </si>
  <si>
    <t>26.10.2023 09:08:19</t>
  </si>
  <si>
    <t>26.10.2023 09:08:20</t>
  </si>
  <si>
    <t>26.10.2023 09:08:22</t>
  </si>
  <si>
    <t>26.10.2023 09:08:23</t>
  </si>
  <si>
    <t>26.10.2023 09:08:25</t>
  </si>
  <si>
    <t>26.10.2023 09:08:26</t>
  </si>
  <si>
    <t>26.10.2023 09:09:01</t>
  </si>
  <si>
    <t>26.10.2023 09:09:02</t>
  </si>
  <si>
    <t>26.10.2023 09:09:04</t>
  </si>
  <si>
    <t>26.10.2023 09:09:05</t>
  </si>
  <si>
    <t>26.10.2023 09:09:07</t>
  </si>
  <si>
    <t>26.10.2023 09:09:08</t>
  </si>
  <si>
    <t>26.10.2023 09:09:10</t>
  </si>
  <si>
    <t>26.10.2023 09:09:25</t>
  </si>
  <si>
    <t>26.10.2023 09:09:26</t>
  </si>
  <si>
    <t>26.10.2023 09:09:28</t>
  </si>
  <si>
    <t>26.10.2023 09:09:29</t>
  </si>
  <si>
    <t>26.10.2023 09:09:31</t>
  </si>
  <si>
    <t>26.10.2023 09:09:32</t>
  </si>
  <si>
    <t>26.10.2023 09:09:34</t>
  </si>
  <si>
    <t>26.10.2023 09:09:35</t>
  </si>
  <si>
    <t>26.10.2023 09:10:25</t>
  </si>
  <si>
    <t>26.10.2023 09:10:26</t>
  </si>
  <si>
    <t>26.10.2023 09:10:28</t>
  </si>
  <si>
    <t>26.10.2023 09:10:29</t>
  </si>
  <si>
    <t>26.10.2023 09:10:31</t>
  </si>
  <si>
    <t>26.10.2023 09:10:32</t>
  </si>
  <si>
    <t>26.10.2023 09:10:34</t>
  </si>
  <si>
    <t>26.10.2023 09:10:35</t>
  </si>
  <si>
    <t>26.10.2023 09:10:37</t>
  </si>
  <si>
    <t>26.10.2023 09:10:44</t>
  </si>
  <si>
    <t>26.10.2023 09:10:46</t>
  </si>
  <si>
    <t>26.10.2023 09:10:47</t>
  </si>
  <si>
    <t>26.10.2023 09:10:49</t>
  </si>
  <si>
    <t>26.10.2023 09:10:50</t>
  </si>
  <si>
    <t>26.10.2023 09:10:52</t>
  </si>
  <si>
    <t>26.10.2023 09:10:53</t>
  </si>
  <si>
    <t>26.10.2023 09:10:55</t>
  </si>
  <si>
    <t>26.10.2023 09:10:58</t>
  </si>
  <si>
    <t>26.10.2023 09:11:23</t>
  </si>
  <si>
    <t>26.10.2023 09:11:25</t>
  </si>
  <si>
    <t>26.10.2023 09:11:26</t>
  </si>
  <si>
    <t>26.10.2023 09:11:28</t>
  </si>
  <si>
    <t>26.10.2023 09:11:29</t>
  </si>
  <si>
    <t>26.10.2023 09:11:31</t>
  </si>
  <si>
    <t>26.10.2023 09:12:29</t>
  </si>
  <si>
    <t>26.10.2023 09:12:31</t>
  </si>
  <si>
    <t>26.10.2023 09:12:32</t>
  </si>
  <si>
    <t>26.10.2023 09:12:34</t>
  </si>
  <si>
    <t>26.10.2023 09:12:35</t>
  </si>
  <si>
    <t>26.10.2023 09:12:37</t>
  </si>
  <si>
    <t>26.10.2023 09:12:38</t>
  </si>
  <si>
    <t>26.10.2023 09:14:20</t>
  </si>
  <si>
    <t>26.10.2023 09:14:22</t>
  </si>
  <si>
    <t>26.10.2023 09:14:23</t>
  </si>
  <si>
    <t>26.10.2023 09:14:25</t>
  </si>
  <si>
    <t>26.10.2023 09:14:26</t>
  </si>
  <si>
    <t>26.10.2023 09:14:28</t>
  </si>
  <si>
    <t>26.10.2023 09:14:29</t>
  </si>
  <si>
    <t>26.10.2023 09:14:31</t>
  </si>
  <si>
    <t>26.10.2023 09:16:08</t>
  </si>
  <si>
    <t>26.10.2023 09:16:10</t>
  </si>
  <si>
    <t>26.10.2023 09:16:11</t>
  </si>
  <si>
    <t>26.10.2023 09:16:13</t>
  </si>
  <si>
    <t>26.10.2023 09:16:14</t>
  </si>
  <si>
    <t>26.10.2023 09:16:52</t>
  </si>
  <si>
    <t>26.10.2023 09:16:53</t>
  </si>
  <si>
    <t>26.10.2023 09:16:55</t>
  </si>
  <si>
    <t>26.10.2023 09:16:56</t>
  </si>
  <si>
    <t>26.10.2023 09:16:58</t>
  </si>
  <si>
    <t>26.10.2023 09:16:59</t>
  </si>
  <si>
    <t>26.10.2023 09:17:01</t>
  </si>
  <si>
    <t>26.10.2023 09:17:02</t>
  </si>
  <si>
    <t>26.10.2023 09:17:04</t>
  </si>
  <si>
    <t>26.10.2023 09:17:05</t>
  </si>
  <si>
    <t>26.10.2023 09:18:23</t>
  </si>
  <si>
    <t>26.10.2023 09:18:26</t>
  </si>
  <si>
    <t>26.10.2023 09:18:28</t>
  </si>
  <si>
    <t>26.10.2023 09:18:29</t>
  </si>
  <si>
    <t>26.10.2023 09:18:31</t>
  </si>
  <si>
    <t>26.10.2023 09:19:20</t>
  </si>
  <si>
    <t>26.10.2023 09:19:22</t>
  </si>
  <si>
    <t>26.10.2023 09:19:23</t>
  </si>
  <si>
    <t>26.10.2023 09:19:25</t>
  </si>
  <si>
    <t>26.10.2023 09:19:26</t>
  </si>
  <si>
    <t>26.10.2023 09:19:28</t>
  </si>
  <si>
    <t>26.10.2023 09:19:29</t>
  </si>
  <si>
    <t>26.10.2023 09:19:34</t>
  </si>
  <si>
    <t>26.10.2023 09:19:53</t>
  </si>
  <si>
    <t>26.10.2023 09:19:55</t>
  </si>
  <si>
    <t>26.10.2023 09:21:01</t>
  </si>
  <si>
    <t>26.10.2023 09:21:02</t>
  </si>
  <si>
    <t>26.10.2023 09:21:04</t>
  </si>
  <si>
    <t>26.10.2023 09:21:05</t>
  </si>
  <si>
    <t>26.10.2023 09:21:07</t>
  </si>
  <si>
    <t>26.10.2023 09:21:08</t>
  </si>
  <si>
    <t>26.10.2023 09:21:10</t>
  </si>
  <si>
    <t>26.10.2023 09:21:11</t>
  </si>
  <si>
    <t>26.10.2023 09:21:13</t>
  </si>
  <si>
    <t>26.10.2023 09:21:14</t>
  </si>
  <si>
    <t>26.10.2023 09:21:16</t>
  </si>
  <si>
    <t>26.10.2023 09:21:17</t>
  </si>
  <si>
    <t>26.10.2023 09:21:19</t>
  </si>
  <si>
    <t>26.10.2023 09:21:40</t>
  </si>
  <si>
    <t>26.10.2023 09:21:41</t>
  </si>
  <si>
    <t>26.10.2023 09:21:43</t>
  </si>
  <si>
    <t>26.10.2023 09:21:44</t>
  </si>
  <si>
    <t>26.10.2023 09:21:46</t>
  </si>
  <si>
    <t>26.10.2023 09:21:47</t>
  </si>
  <si>
    <t>26.10.2023 09:21:49</t>
  </si>
  <si>
    <t>26.10.2023 09:23:17</t>
  </si>
  <si>
    <t>26.10.2023 09:23:19</t>
  </si>
  <si>
    <t>26.10.2023 09:23:20</t>
  </si>
  <si>
    <t>26.10.2023 09:23:23</t>
  </si>
  <si>
    <t>26.10.2023 09:23:25</t>
  </si>
  <si>
    <t>26.10.2023 09:23:26</t>
  </si>
  <si>
    <t>26.10.2023 09:23:28</t>
  </si>
  <si>
    <t>26.10.2023 09:23:56</t>
  </si>
  <si>
    <t>26.10.2023 09:23:58</t>
  </si>
  <si>
    <t>26.10.2023 09:23:59</t>
  </si>
  <si>
    <t>26.10.2023 09:24:01</t>
  </si>
  <si>
    <t>26.10.2023 09:24:02</t>
  </si>
  <si>
    <t>26.10.2023 09:24:04</t>
  </si>
  <si>
    <t>26.10.2023 09:24:05</t>
  </si>
  <si>
    <t>26.10.2023 09:24:11</t>
  </si>
  <si>
    <t>26.10.2023 09:24:12</t>
  </si>
  <si>
    <t>26.10.2023 09:24:17</t>
  </si>
  <si>
    <t>26.10.2023 09:24:18</t>
  </si>
  <si>
    <t>26.10.2023 09:24:20</t>
  </si>
  <si>
    <t>26.10.2023 09:24:21</t>
  </si>
  <si>
    <t>26.10.2023 09:24:23</t>
  </si>
  <si>
    <t>26.10.2023 09:24:47</t>
  </si>
  <si>
    <t>26.10.2023 09:24:48</t>
  </si>
  <si>
    <t>26.10.2023 09:24:50</t>
  </si>
  <si>
    <t>26.10.2023 09:24:51</t>
  </si>
  <si>
    <t>26.10.2023 09:24:53</t>
  </si>
  <si>
    <t>26.10.2023 09:24:54</t>
  </si>
  <si>
    <t>26.10.2023 09:24:56</t>
  </si>
  <si>
    <t>26.10.2023 09:24:57</t>
  </si>
  <si>
    <t>26.10.2023 09:25:05</t>
  </si>
  <si>
    <t>26.10.2023 09:25:06</t>
  </si>
  <si>
    <t>26.10.2023 09:25:08</t>
  </si>
  <si>
    <t>26.10.2023 09:25:09</t>
  </si>
  <si>
    <t>26.10.2023 09:25:11</t>
  </si>
  <si>
    <t>26.10.2023 09:25:12</t>
  </si>
  <si>
    <t>26.10.2023 09:25:14</t>
  </si>
  <si>
    <t>26.10.2023 09:26:39</t>
  </si>
  <si>
    <t>26.10.2023 09:26:41</t>
  </si>
  <si>
    <t>26.10.2023 09:26:42</t>
  </si>
  <si>
    <t>26.10.2023 09:26:44</t>
  </si>
  <si>
    <t>26.10.2023 09:26:45</t>
  </si>
  <si>
    <t>26.10.2023 09:26:47</t>
  </si>
  <si>
    <t>26.10.2023 09:26:48</t>
  </si>
  <si>
    <t>26.10.2023 09:26:50</t>
  </si>
  <si>
    <t>26.10.2023 09:26:51</t>
  </si>
  <si>
    <t>26.10.2023 09:26:53</t>
  </si>
  <si>
    <t>26.10.2023 09:26:54</t>
  </si>
  <si>
    <t>26.10.2023 09:26:56</t>
  </si>
  <si>
    <t>26.10.2023 09:29:02</t>
  </si>
  <si>
    <t>26.10.2023 09:29:03</t>
  </si>
  <si>
    <t>26.10.2023 09:29:05</t>
  </si>
  <si>
    <t>26.10.2023 09:29:06</t>
  </si>
  <si>
    <t>26.10.2023 09:29:08</t>
  </si>
  <si>
    <t>26.10.2023 09:29:09</t>
  </si>
  <si>
    <t>26.10.2023 09:29:11</t>
  </si>
  <si>
    <t>26.10.2023 09:30:51</t>
  </si>
  <si>
    <t>26.10.2023 09:30:53</t>
  </si>
  <si>
    <t>26.10.2023 09:30:54</t>
  </si>
  <si>
    <t>26.10.2023 09:30:57</t>
  </si>
  <si>
    <t>26.10.2023 09:30:59</t>
  </si>
  <si>
    <t>26.10.2023 09:31:00</t>
  </si>
  <si>
    <t>26.10.2023 09:31:03</t>
  </si>
  <si>
    <t>26.10.2023 09:31:05</t>
  </si>
  <si>
    <t>26.10.2023 09:31:06</t>
  </si>
  <si>
    <t>26.10.2023 09:31:08</t>
  </si>
  <si>
    <t>26.10.2023 09:31:09</t>
  </si>
  <si>
    <t>26.10.2023 09:31:11</t>
  </si>
  <si>
    <t>26.10.2023 09:31:12</t>
  </si>
  <si>
    <t>26.10.2023 09:31:14</t>
  </si>
  <si>
    <t>26.10.2023 09:31:15</t>
  </si>
  <si>
    <t>26.10.2023 09:31:17</t>
  </si>
  <si>
    <t>26.10.2023 09:31:18</t>
  </si>
  <si>
    <t>26.10.2023 09:31:20</t>
  </si>
  <si>
    <t>26.10.2023 09:31:21</t>
  </si>
  <si>
    <t>26.10.2023 09:31:23</t>
  </si>
  <si>
    <t>26.10.2023 09:34:25</t>
  </si>
  <si>
    <t>26.10.2023 09:34:27</t>
  </si>
  <si>
    <t>26.10.2023 09:34:28</t>
  </si>
  <si>
    <t>26.10.2023 09:34:30</t>
  </si>
  <si>
    <t>26.10.2023 09:34:31</t>
  </si>
  <si>
    <t>26.10.2023 09:34:33</t>
  </si>
  <si>
    <t>26.10.2023 09:34:34</t>
  </si>
  <si>
    <t>26.10.2023 09:34:36</t>
  </si>
  <si>
    <t>26.10.2023 09:34:37</t>
  </si>
  <si>
    <t>26.10.2023 09:35:09</t>
  </si>
  <si>
    <t>26.10.2023 09:35:10</t>
  </si>
  <si>
    <t>26.10.2023 09:35:12</t>
  </si>
  <si>
    <t>26.10.2023 09:35:13</t>
  </si>
  <si>
    <t>26.10.2023 09:35:15</t>
  </si>
  <si>
    <t>26.10.2023 09:35:16</t>
  </si>
  <si>
    <t>26.10.2023 09:35:18</t>
  </si>
  <si>
    <t>26.10.2023 09:36:55</t>
  </si>
  <si>
    <t>26.10.2023 09:36:57</t>
  </si>
  <si>
    <t>26.10.2023 09:36:58</t>
  </si>
  <si>
    <t>26.10.2023 09:37:00</t>
  </si>
  <si>
    <t>26.10.2023 09:37:01</t>
  </si>
  <si>
    <t>26.10.2023 09:37:03</t>
  </si>
  <si>
    <t>26.10.2023 09:37:04</t>
  </si>
  <si>
    <t>26.10.2023 09:37:06</t>
  </si>
  <si>
    <t>26.10.2023 09:37:07</t>
  </si>
  <si>
    <t>26.10.2023 09:37:43</t>
  </si>
  <si>
    <t>26.10.2023 09:37:45</t>
  </si>
  <si>
    <t>26.10.2023 09:37:46</t>
  </si>
  <si>
    <t>26.10.2023 09:37:48</t>
  </si>
  <si>
    <t>26.10.2023 09:37:49</t>
  </si>
  <si>
    <t>26.10.2023 09:37:51</t>
  </si>
  <si>
    <t>26.10.2023 09:38:03</t>
  </si>
  <si>
    <t>26.10.2023 09:38:04</t>
  </si>
  <si>
    <t>26.10.2023 09:38:06</t>
  </si>
  <si>
    <t>26.10.2023 09:38:07</t>
  </si>
  <si>
    <t>26.10.2023 09:38:09</t>
  </si>
  <si>
    <t>26.10.2023 09:38:10</t>
  </si>
  <si>
    <t>26.10.2023 09:38:13</t>
  </si>
  <si>
    <t>26.10.2023 09:38:36</t>
  </si>
  <si>
    <t>26.10.2023 09:38:37</t>
  </si>
  <si>
    <t>26.10.2023 09:38:39</t>
  </si>
  <si>
    <t>26.10.2023 09:38:40</t>
  </si>
  <si>
    <t>26.10.2023 09:38:42</t>
  </si>
  <si>
    <t>26.10.2023 09:38:43</t>
  </si>
  <si>
    <t>26.10.2023 09:38:45</t>
  </si>
  <si>
    <t>26.10.2023 09:38:46</t>
  </si>
  <si>
    <t>26.10.2023 09:38:48</t>
  </si>
  <si>
    <t>26.10.2023 09:40:33</t>
  </si>
  <si>
    <t>26.10.2023 09:40:34</t>
  </si>
  <si>
    <t>26.10.2023 09:40:36</t>
  </si>
  <si>
    <t>26.10.2023 09:40:37</t>
  </si>
  <si>
    <t>26.10.2023 09:40:39</t>
  </si>
  <si>
    <t>26.10.2023 09:40:40</t>
  </si>
  <si>
    <t>26.10.2023 09:40:43</t>
  </si>
  <si>
    <t>26.10.2023 09:40:52</t>
  </si>
  <si>
    <t>26.10.2023 09:40:54</t>
  </si>
  <si>
    <t>26.10.2023 09:40:55</t>
  </si>
  <si>
    <t>26.10.2023 09:40:57</t>
  </si>
  <si>
    <t>26.10.2023 09:40:58</t>
  </si>
  <si>
    <t>26.10.2023 09:41:00</t>
  </si>
  <si>
    <t>26.10.2023 09:41:01</t>
  </si>
  <si>
    <t>26.10.2023 09:41:03</t>
  </si>
  <si>
    <t>26.10.2023 09:41:04</t>
  </si>
  <si>
    <t>26.10.2023 09:41:40</t>
  </si>
  <si>
    <t>26.10.2023 09:41:42</t>
  </si>
  <si>
    <t>26.10.2023 09:41:43</t>
  </si>
  <si>
    <t>26.10.2023 09:41:45</t>
  </si>
  <si>
    <t>26.10.2023 09:41:46</t>
  </si>
  <si>
    <t>26.10.2023 09:41:48</t>
  </si>
  <si>
    <t>26.10.2023 09:41:49</t>
  </si>
  <si>
    <t>26.10.2023 09:41:54</t>
  </si>
  <si>
    <t>26.10.2023 09:41:55</t>
  </si>
  <si>
    <t>26.10.2023 09:41:57</t>
  </si>
  <si>
    <t>26.10.2023 09:41:58</t>
  </si>
  <si>
    <t>26.10.2023 09:42:00</t>
  </si>
  <si>
    <t>26.10.2023 09:42:01</t>
  </si>
  <si>
    <t>26.10.2023 09:42:37</t>
  </si>
  <si>
    <t>26.10.2023 09:42:39</t>
  </si>
  <si>
    <t>26.10.2023 09:42:40</t>
  </si>
  <si>
    <t>26.10.2023 09:42:43</t>
  </si>
  <si>
    <t>26.10.2023 09:42:45</t>
  </si>
  <si>
    <t>26.10.2023 09:42:46</t>
  </si>
  <si>
    <t>26.10.2023 09:42:48</t>
  </si>
  <si>
    <t>26.10.2023 09:43:16</t>
  </si>
  <si>
    <t>26.10.2023 09:43:18</t>
  </si>
  <si>
    <t>26.10.2023 09:43:19</t>
  </si>
  <si>
    <t>26.10.2023 09:43:21</t>
  </si>
  <si>
    <t>26.10.2023 09:43:22</t>
  </si>
  <si>
    <t>26.10.2023 09:43:24</t>
  </si>
  <si>
    <t>26.10.2023 09:43:25</t>
  </si>
  <si>
    <t>26.10.2023 09:43:27</t>
  </si>
  <si>
    <t>26.10.2023 09:43:36</t>
  </si>
  <si>
    <t>26.10.2023 09:43:37</t>
  </si>
  <si>
    <t>26.10.2023 09:43:39</t>
  </si>
  <si>
    <t>26.10.2023 09:43:40</t>
  </si>
  <si>
    <t>26.10.2023 09:43:42</t>
  </si>
  <si>
    <t>26.10.2023 09:43:43</t>
  </si>
  <si>
    <t>26.10.2023 09:43:45</t>
  </si>
  <si>
    <t>26.10.2023 09:44:22</t>
  </si>
  <si>
    <t>26.10.2023 09:44:24</t>
  </si>
  <si>
    <t>26.10.2023 09:44:25</t>
  </si>
  <si>
    <t>26.10.2023 09:44:27</t>
  </si>
  <si>
    <t>26.10.2023 09:44:30</t>
  </si>
  <si>
    <t>26.10.2023 09:44:31</t>
  </si>
  <si>
    <t>26.10.2023 09:44:33</t>
  </si>
  <si>
    <t>26.10.2023 09:45:22</t>
  </si>
  <si>
    <t>26.10.2023 09:45:24</t>
  </si>
  <si>
    <t>26.10.2023 09:45:25</t>
  </si>
  <si>
    <t>26.10.2023 09:45:27</t>
  </si>
  <si>
    <t>26.10.2023 09:45:28</t>
  </si>
  <si>
    <t>26.10.2023 09:45:30</t>
  </si>
  <si>
    <t>26.10.2023 09:45:31</t>
  </si>
  <si>
    <t>26.10.2023 09:46:18</t>
  </si>
  <si>
    <t>26.10.2023 09:46:19</t>
  </si>
  <si>
    <t>26.10.2023 09:46:21</t>
  </si>
  <si>
    <t>26.10.2023 09:46:22</t>
  </si>
  <si>
    <t>26.10.2023 09:46:24</t>
  </si>
  <si>
    <t>26.10.2023 09:46:25</t>
  </si>
  <si>
    <t>26.10.2023 09:46:27</t>
  </si>
  <si>
    <t>26.10.2023 09:46:28</t>
  </si>
  <si>
    <t>26.10.2023 09:46:30</t>
  </si>
  <si>
    <t>26.10.2023 09:46:31</t>
  </si>
  <si>
    <t>26.10.2023 09:46:33</t>
  </si>
  <si>
    <t>26.10.2023 09:46:34</t>
  </si>
  <si>
    <t>26.10.2023 09:48:42</t>
  </si>
  <si>
    <t>26.10.2023 09:48:43</t>
  </si>
  <si>
    <t>26.10.2023 09:48:45</t>
  </si>
  <si>
    <t>26.10.2023 09:48:46</t>
  </si>
  <si>
    <t>26.10.2023 09:48:48</t>
  </si>
  <si>
    <t>26.10.2023 09:48:49</t>
  </si>
  <si>
    <t>26.10.2023 09:48:51</t>
  </si>
  <si>
    <t>26.10.2023 09:48:52</t>
  </si>
  <si>
    <t>26.10.2023 09:49:19</t>
  </si>
  <si>
    <t>26.10.2023 09:49:21</t>
  </si>
  <si>
    <t>26.10.2023 09:49:22</t>
  </si>
  <si>
    <t>26.10.2023 09:49:24</t>
  </si>
  <si>
    <t>26.10.2023 09:49:25</t>
  </si>
  <si>
    <t>26.10.2023 09:49:27</t>
  </si>
  <si>
    <t>26.10.2023 09:49:28</t>
  </si>
  <si>
    <t>26.10.2023 09:49:30</t>
  </si>
  <si>
    <t>26.10.2023 09:49:31</t>
  </si>
  <si>
    <t>26.10.2023 09:50:07</t>
  </si>
  <si>
    <t>26.10.2023 09:50:09</t>
  </si>
  <si>
    <t>26.10.2023 09:50:10</t>
  </si>
  <si>
    <t>26.10.2023 09:50:12</t>
  </si>
  <si>
    <t>26.10.2023 09:50:13</t>
  </si>
  <si>
    <t>26.10.2023 09:50:15</t>
  </si>
  <si>
    <t>26.10.2023 09:50:27</t>
  </si>
  <si>
    <t>26.10.2023 09:50:28</t>
  </si>
  <si>
    <t>26.10.2023 09:50:30</t>
  </si>
  <si>
    <t>26.10.2023 09:50:31</t>
  </si>
  <si>
    <t>26.10.2023 09:50:33</t>
  </si>
  <si>
    <t>26.10.2023 09:50:46</t>
  </si>
  <si>
    <t>26.10.2023 09:50:48</t>
  </si>
  <si>
    <t>26.10.2023 09:50:49</t>
  </si>
  <si>
    <t>26.10.2023 09:50:54</t>
  </si>
  <si>
    <t>26.10.2023 09:50:55</t>
  </si>
  <si>
    <t>26.10.2023 09:50:57</t>
  </si>
  <si>
    <t>26.10.2023 09:50:58</t>
  </si>
  <si>
    <t>26.10.2023 09:51:00</t>
  </si>
  <si>
    <t>26.10.2023 09:52:40</t>
  </si>
  <si>
    <t>26.10.2023 09:52:42</t>
  </si>
  <si>
    <t>26.10.2023 09:52:43</t>
  </si>
  <si>
    <t>26.10.2023 09:52:45</t>
  </si>
  <si>
    <t>26.10.2023 09:52:46</t>
  </si>
  <si>
    <t>26.10.2023 09:52:48</t>
  </si>
  <si>
    <t>26.10.2023 09:52:49</t>
  </si>
  <si>
    <t>26.10.2023 09:53:01</t>
  </si>
  <si>
    <t>26.10.2023 09:53:03</t>
  </si>
  <si>
    <t>26.10.2023 09:53:04</t>
  </si>
  <si>
    <t>26.10.2023 09:53:06</t>
  </si>
  <si>
    <t>26.10.2023 09:53:07</t>
  </si>
  <si>
    <t>26.10.2023 09:53:09</t>
  </si>
  <si>
    <t>26.10.2023 09:53:10</t>
  </si>
  <si>
    <t>26.10.2023 09:53:12</t>
  </si>
  <si>
    <t>26.10.2023 09:53:38</t>
  </si>
  <si>
    <t>26.10.2023 09:53:40</t>
  </si>
  <si>
    <t>26.10.2023 09:53:41</t>
  </si>
  <si>
    <t>26.10.2023 09:53:43</t>
  </si>
  <si>
    <t>26.10.2023 09:53:44</t>
  </si>
  <si>
    <t>26.10.2023 09:53:46</t>
  </si>
  <si>
    <t>26.10.2023 09:53:47</t>
  </si>
  <si>
    <t>26.10.2023 09:53:49</t>
  </si>
  <si>
    <t>26.10.2023 09:54:29</t>
  </si>
  <si>
    <t>26.10.2023 09:54:31</t>
  </si>
  <si>
    <t>26.10.2023 09:54:32</t>
  </si>
  <si>
    <t>26.10.2023 09:54:34</t>
  </si>
  <si>
    <t>26.10.2023 09:54:35</t>
  </si>
  <si>
    <t>26.10.2023 09:54:37</t>
  </si>
  <si>
    <t>26.10.2023 09:54:38</t>
  </si>
  <si>
    <t>26.10.2023 09:56:13</t>
  </si>
  <si>
    <t>26.10.2023 09:56:14</t>
  </si>
  <si>
    <t>26.10.2023 09:56:16</t>
  </si>
  <si>
    <t>26.10.2023 09:56:17</t>
  </si>
  <si>
    <t>26.10.2023 09:56:19</t>
  </si>
  <si>
    <t>26.10.2023 09:56:22</t>
  </si>
  <si>
    <t>26.10.2023 09:56:29</t>
  </si>
  <si>
    <t>26.10.2023 09:56:31</t>
  </si>
  <si>
    <t>26.10.2023 09:56:32</t>
  </si>
  <si>
    <t>26.10.2023 09:56:34</t>
  </si>
  <si>
    <t>26.10.2023 09:56:35</t>
  </si>
  <si>
    <t>26.10.2023 09:56:37</t>
  </si>
  <si>
    <t>26.10.2023 09:56:38</t>
  </si>
  <si>
    <t>26.10.2023 09:56:40</t>
  </si>
  <si>
    <t>26.10.2023 09:56:41</t>
  </si>
  <si>
    <t>26.10.2023 09:56:49</t>
  </si>
  <si>
    <t>26.10.2023 09:56:50</t>
  </si>
  <si>
    <t>26.10.2023 09:56:52</t>
  </si>
  <si>
    <t>26.10.2023 09:56:55</t>
  </si>
  <si>
    <t>26.10.2023 09:56:56</t>
  </si>
  <si>
    <t>26.10.2023 09:56:59</t>
  </si>
  <si>
    <t>26.10.2023 09:58:43</t>
  </si>
  <si>
    <t>26.10.2023 09:58:44</t>
  </si>
  <si>
    <t>26.10.2023 09:58:46</t>
  </si>
  <si>
    <t>26.10.2023 09:58:47</t>
  </si>
  <si>
    <t>26.10.2023 09:58:49</t>
  </si>
  <si>
    <t>26.10.2023 09:58:50</t>
  </si>
  <si>
    <t>26.10.2023 09:58:52</t>
  </si>
  <si>
    <t>26.10.2023 09:58:53</t>
  </si>
  <si>
    <t>26.10.2023 09:59:37</t>
  </si>
  <si>
    <t>26.10.2023 09:59:38</t>
  </si>
  <si>
    <t>26.10.2023 09:59:40</t>
  </si>
  <si>
    <t>26.10.2023 09:59:41</t>
  </si>
  <si>
    <t>26.10.2023 09:59:43</t>
  </si>
  <si>
    <t>26.10.2023 09:59:44</t>
  </si>
  <si>
    <t>26.10.2023 10:00:46</t>
  </si>
  <si>
    <t>26.10.2023 10:00:47</t>
  </si>
  <si>
    <t>26.10.2023 10:00:52</t>
  </si>
  <si>
    <t>26.10.2023 10:00:53</t>
  </si>
  <si>
    <t>26.10.2023 10:00:55</t>
  </si>
  <si>
    <t>26.10.2023 10:00:56</t>
  </si>
  <si>
    <t>26.10.2023 10:00:58</t>
  </si>
  <si>
    <t>26.10.2023 10:00:59</t>
  </si>
  <si>
    <t>26.10.2023 10:01:01</t>
  </si>
  <si>
    <t>26.10.2023 10:01:02</t>
  </si>
  <si>
    <t>26.10.2023 10:01:04</t>
  </si>
  <si>
    <t>26.10.2023 10:01:07</t>
  </si>
  <si>
    <t>26.10.2023 10:01:16</t>
  </si>
  <si>
    <t>26.10.2023 10:01:17</t>
  </si>
  <si>
    <t>26.10.2023 10:01:20</t>
  </si>
  <si>
    <t>26.10.2023 10:01:22</t>
  </si>
  <si>
    <t>26.10.2023 10:01:23</t>
  </si>
  <si>
    <t>26.10.2023 10:01:31</t>
  </si>
  <si>
    <t>26.10.2023 10:01:32</t>
  </si>
  <si>
    <t>26.10.2023 10:01:35</t>
  </si>
  <si>
    <t>26.10.2023 10:01:37</t>
  </si>
  <si>
    <t>26.10.2023 10:01:38</t>
  </si>
  <si>
    <t>26.10.2023 10:01:56</t>
  </si>
  <si>
    <t>26.10.2023 10:01:58</t>
  </si>
  <si>
    <t>26.10.2023 10:01:59</t>
  </si>
  <si>
    <t>26.10.2023 10:02:01</t>
  </si>
  <si>
    <t>26.10.2023 10:02:02</t>
  </si>
  <si>
    <t>26.10.2023 10:02:04</t>
  </si>
  <si>
    <t>26.10.2023 10:03:02</t>
  </si>
  <si>
    <t>26.10.2023 10:03:05</t>
  </si>
  <si>
    <t>26.10.2023 10:03:08</t>
  </si>
  <si>
    <t>26.10.2023 10:03:56</t>
  </si>
  <si>
    <t>26.10.2023 10:03:58</t>
  </si>
  <si>
    <t>26.10.2023 10:03:59</t>
  </si>
  <si>
    <t>26.10.2023 10:04:01</t>
  </si>
  <si>
    <t>26.10.2023 10:04:04</t>
  </si>
  <si>
    <t>26.10.2023 10:04:05</t>
  </si>
  <si>
    <t>26.10.2023 10:05:17</t>
  </si>
  <si>
    <t>26.10.2023 10:05:19</t>
  </si>
  <si>
    <t>26.10.2023 10:05:20</t>
  </si>
  <si>
    <t>26.10.2023 10:05:22</t>
  </si>
  <si>
    <t>26.10.2023 10:05:23</t>
  </si>
  <si>
    <t>26.10.2023 10:05:26</t>
  </si>
  <si>
    <t>26.10.2023 10:05:28</t>
  </si>
  <si>
    <t>26.10.2023 10:05:29</t>
  </si>
  <si>
    <t>26.10.2023 10:05:31</t>
  </si>
  <si>
    <t>26.10.2023 10:05:32</t>
  </si>
  <si>
    <t>26.10.2023 10:05:34</t>
  </si>
  <si>
    <t>26.10.2023 10:05:37</t>
  </si>
  <si>
    <t>26.10.2023 10:05:38</t>
  </si>
  <si>
    <t>26.10.2023 10:05:40</t>
  </si>
  <si>
    <t>26.10.2023 10:05:41</t>
  </si>
  <si>
    <t>26.10.2023 10:05:44</t>
  </si>
  <si>
    <t>26.10.2023 10:05:46</t>
  </si>
  <si>
    <t>26.10.2023 10:05:47</t>
  </si>
  <si>
    <t>26.10.2023 10:05:49</t>
  </si>
  <si>
    <t>26.10.2023 10:05:50</t>
  </si>
  <si>
    <t>26.10.2023 10:05:52</t>
  </si>
  <si>
    <t>26.10.2023 10:05:53</t>
  </si>
  <si>
    <t>26.10.2023 10:05:55</t>
  </si>
  <si>
    <t>26.10.2023 10:05:56</t>
  </si>
  <si>
    <t>26.10.2023 10:06:53</t>
  </si>
  <si>
    <t>26.10.2023 10:06:55</t>
  </si>
  <si>
    <t>26.10.2023 10:06:56</t>
  </si>
  <si>
    <t>26.10.2023 10:06:58</t>
  </si>
  <si>
    <t>26.10.2023 10:06:59</t>
  </si>
  <si>
    <t>26.10.2023 10:07:01</t>
  </si>
  <si>
    <t>26.10.2023 10:07:02</t>
  </si>
  <si>
    <t>26.10.2023 10:07:07</t>
  </si>
  <si>
    <t>26.10.2023 10:07:08</t>
  </si>
  <si>
    <t>26.10.2023 10:07:10</t>
  </si>
  <si>
    <t>26.10.2023 10:07:11</t>
  </si>
  <si>
    <t>26.10.2023 10:07:13</t>
  </si>
  <si>
    <t>26.10.2023 10:07:14</t>
  </si>
  <si>
    <t>26.10.2023 10:07:50</t>
  </si>
  <si>
    <t>26.10.2023 10:07:52</t>
  </si>
  <si>
    <t>26.10.2023 10:07:53</t>
  </si>
  <si>
    <t>26.10.2023 10:07:56</t>
  </si>
  <si>
    <t>26.10.2023 10:07:58</t>
  </si>
  <si>
    <t>26.10.2023 10:07:59</t>
  </si>
  <si>
    <t>26.10.2023 10:08:01</t>
  </si>
  <si>
    <t>26.10.2023 10:09:32</t>
  </si>
  <si>
    <t>26.10.2023 10:09:34</t>
  </si>
  <si>
    <t>26.10.2023 10:09:35</t>
  </si>
  <si>
    <t>26.10.2023 10:09:37</t>
  </si>
  <si>
    <t>26.10.2023 10:09:38</t>
  </si>
  <si>
    <t>26.10.2023 10:09:41</t>
  </si>
  <si>
    <t>26.10.2023 10:11:29</t>
  </si>
  <si>
    <t>26.10.2023 10:11:32</t>
  </si>
  <si>
    <t>26.10.2023 10:11:34</t>
  </si>
  <si>
    <t>26.10.2023 10:11:35</t>
  </si>
  <si>
    <t>26.10.2023 10:11:37</t>
  </si>
  <si>
    <t>26.10.2023 10:12:44</t>
  </si>
  <si>
    <t>26.10.2023 10:12:46</t>
  </si>
  <si>
    <t>26.10.2023 10:12:47</t>
  </si>
  <si>
    <t>26.10.2023 10:12:49</t>
  </si>
  <si>
    <t>26.10.2023 10:12:50</t>
  </si>
  <si>
    <t>26.10.2023 10:12:52</t>
  </si>
  <si>
    <t>26.10.2023 10:12:53</t>
  </si>
  <si>
    <t>26.10.2023 10:12:55</t>
  </si>
  <si>
    <t>26.10.2023 10:12:56</t>
  </si>
  <si>
    <t>26.10.2023 10:12:58</t>
  </si>
  <si>
    <t>26.10.2023 10:12:59</t>
  </si>
  <si>
    <t>26.10.2023 10:13:01</t>
  </si>
  <si>
    <t>26.10.2023 10:13:02</t>
  </si>
  <si>
    <t>26.10.2023 10:13:04</t>
  </si>
  <si>
    <t>26.10.2023 10:13:05</t>
  </si>
  <si>
    <t>26.10.2023 10:13:07</t>
  </si>
  <si>
    <t>26.10.2023 10:13:08</t>
  </si>
  <si>
    <t>26.10.2023 10:13:10</t>
  </si>
  <si>
    <t>26.10.2023 10:13:11</t>
  </si>
  <si>
    <t>26.10.2023 10:13:13</t>
  </si>
  <si>
    <t>26.10.2023 10:13:14</t>
  </si>
  <si>
    <t>26.10.2023 10:15:32</t>
  </si>
  <si>
    <t>26.10.2023 10:15:35</t>
  </si>
  <si>
    <t>26.10.2023 10:15:36</t>
  </si>
  <si>
    <t>26.10.2023 10:15:38</t>
  </si>
  <si>
    <t>26.10.2023 10:15:39</t>
  </si>
  <si>
    <t>26.10.2023 10:15:42</t>
  </si>
  <si>
    <t>26.10.2023 10:15:44</t>
  </si>
  <si>
    <t>26.10.2023 10:15:48</t>
  </si>
  <si>
    <t>26.10.2023 10:15:51</t>
  </si>
  <si>
    <t>26.10.2023 10:15:53</t>
  </si>
  <si>
    <t>26.10.2023 10:15:56</t>
  </si>
  <si>
    <t>26.10.2023 10:16:05</t>
  </si>
  <si>
    <t>26.10.2023 10:16:06</t>
  </si>
  <si>
    <t>26.10.2023 10:16:08</t>
  </si>
  <si>
    <t>26.10.2023 10:16:09</t>
  </si>
  <si>
    <t>26.10.2023 10:16:11</t>
  </si>
  <si>
    <t>26.10.2023 10:17:23</t>
  </si>
  <si>
    <t>26.10.2023 10:17:24</t>
  </si>
  <si>
    <t>26.10.2023 10:17:26</t>
  </si>
  <si>
    <t>26.10.2023 10:17:27</t>
  </si>
  <si>
    <t>26.10.2023 10:17:29</t>
  </si>
  <si>
    <t>26.10.2023 10:17:30</t>
  </si>
  <si>
    <t>26.10.2023 10:17:32</t>
  </si>
  <si>
    <t>26.10.2023 10:17:33</t>
  </si>
  <si>
    <t>26.10.2023 10:17:36</t>
  </si>
  <si>
    <t>26.10.2023 10:17:38</t>
  </si>
  <si>
    <t>26.10.2023 10:17:39</t>
  </si>
  <si>
    <t>26.10.2023 10:17:41</t>
  </si>
  <si>
    <t>26.10.2023 10:17:42</t>
  </si>
  <si>
    <t>26.10.2023 10:17:44</t>
  </si>
  <si>
    <t>26.10.2023 10:17:45</t>
  </si>
  <si>
    <t>26.10.2023 10:17:47</t>
  </si>
  <si>
    <t>26.10.2023 10:17:48</t>
  </si>
  <si>
    <t>26.10.2023 10:17:50</t>
  </si>
  <si>
    <t>26.10.2023 10:17:51</t>
  </si>
  <si>
    <t>26.10.2023 10:18:15</t>
  </si>
  <si>
    <t>26.10.2023 10:18:17</t>
  </si>
  <si>
    <t>26.10.2023 10:18:18</t>
  </si>
  <si>
    <t>26.10.2023 10:18:20</t>
  </si>
  <si>
    <t>26.10.2023 10:18:21</t>
  </si>
  <si>
    <t>26.10.2023 10:18:23</t>
  </si>
  <si>
    <t>26.10.2023 10:18:24</t>
  </si>
  <si>
    <t>26.10.2023 10:19:05</t>
  </si>
  <si>
    <t>26.10.2023 10:19:06</t>
  </si>
  <si>
    <t>26.10.2023 10:19:08</t>
  </si>
  <si>
    <t>26.10.2023 10:19:09</t>
  </si>
  <si>
    <t>26.10.2023 10:19:11</t>
  </si>
  <si>
    <t>26.10.2023 10:19:12</t>
  </si>
  <si>
    <t>26.10.2023 10:19:14</t>
  </si>
  <si>
    <t>26.10.2023 10:19:15</t>
  </si>
  <si>
    <t>26.10.2023 10:19:17</t>
  </si>
  <si>
    <t>26.10.2023 10:19:32</t>
  </si>
  <si>
    <t>26.10.2023 10:19:33</t>
  </si>
  <si>
    <t>26.10.2023 10:19:35</t>
  </si>
  <si>
    <t>26.10.2023 10:19:38</t>
  </si>
  <si>
    <t>26.10.2023 10:20:18</t>
  </si>
  <si>
    <t>26.10.2023 10:20:20</t>
  </si>
  <si>
    <t>26.10.2023 10:20:21</t>
  </si>
  <si>
    <t>26.10.2023 10:20:23</t>
  </si>
  <si>
    <t>26.10.2023 10:20:24</t>
  </si>
  <si>
    <t>26.10.2023 10:20:26</t>
  </si>
  <si>
    <t>26.10.2023 10:20:27</t>
  </si>
  <si>
    <t>26.10.2023 10:20:29</t>
  </si>
  <si>
    <t>26.10.2023 10:20:30</t>
  </si>
  <si>
    <t>26.10.2023 10:20:32</t>
  </si>
  <si>
    <t>26.10.2023 10:20:33</t>
  </si>
  <si>
    <t>26.10.2023 10:20:35</t>
  </si>
  <si>
    <t>26.10.2023 10:20:45</t>
  </si>
  <si>
    <t>26.10.2023 10:20:46</t>
  </si>
  <si>
    <t>26.10.2023 10:20:48</t>
  </si>
  <si>
    <t>26.10.2023 10:20:49</t>
  </si>
  <si>
    <t>26.10.2023 10:20:52</t>
  </si>
  <si>
    <t>26.10.2023 10:20:54</t>
  </si>
  <si>
    <t>26.10.2023 10:20:55</t>
  </si>
  <si>
    <t>26.10.2023 10:21:36</t>
  </si>
  <si>
    <t>26.10.2023 10:21:37</t>
  </si>
  <si>
    <t>26.10.2023 10:21:39</t>
  </si>
  <si>
    <t>26.10.2023 10:21:40</t>
  </si>
  <si>
    <t>26.10.2023 10:21:42</t>
  </si>
  <si>
    <t>26.10.2023 10:21:43</t>
  </si>
  <si>
    <t>26.10.2023 10:21:45</t>
  </si>
  <si>
    <t>26.10.2023 10:21:46</t>
  </si>
  <si>
    <t>26.10.2023 10:21:57</t>
  </si>
  <si>
    <t>26.10.2023 10:21:58</t>
  </si>
  <si>
    <t>26.10.2023 10:22:00</t>
  </si>
  <si>
    <t>26.10.2023 10:22:01</t>
  </si>
  <si>
    <t>26.10.2023 10:22:03</t>
  </si>
  <si>
    <t>26.10.2023 10:22:06</t>
  </si>
  <si>
    <t>26.10.2023 10:24:24</t>
  </si>
  <si>
    <t>26.10.2023 10:24:25</t>
  </si>
  <si>
    <t>26.10.2023 10:24:28</t>
  </si>
  <si>
    <t>26.10.2023 10:24:30</t>
  </si>
  <si>
    <t>26.10.2023 10:24:31</t>
  </si>
  <si>
    <t>26.10.2023 10:24:33</t>
  </si>
  <si>
    <t>26.10.2023 10:24:34</t>
  </si>
  <si>
    <t>26.10.2023 10:24:39</t>
  </si>
  <si>
    <t>26.10.2023 10:24:40</t>
  </si>
  <si>
    <t>26.10.2023 10:24:43</t>
  </si>
  <si>
    <t>26.10.2023 10:24:55</t>
  </si>
  <si>
    <t>26.10.2023 10:24:57</t>
  </si>
  <si>
    <t>26.10.2023 10:24:58</t>
  </si>
  <si>
    <t>26.10.2023 10:25:00</t>
  </si>
  <si>
    <t>26.10.2023 10:25:27</t>
  </si>
  <si>
    <t>26.10.2023 10:25:28</t>
  </si>
  <si>
    <t>26.10.2023 10:25:30</t>
  </si>
  <si>
    <t>26.10.2023 10:25:31</t>
  </si>
  <si>
    <t>26.10.2023 10:25:33</t>
  </si>
  <si>
    <t>26.10.2023 10:25:34</t>
  </si>
  <si>
    <t>26.10.2023 10:25:36</t>
  </si>
  <si>
    <t>26.10.2023 10:25:37</t>
  </si>
  <si>
    <t>26.10.2023 10:25:39</t>
  </si>
  <si>
    <t>26.10.2023 10:25:40</t>
  </si>
  <si>
    <t>26.10.2023 10:26:07</t>
  </si>
  <si>
    <t>26.10.2023 10:26:08</t>
  </si>
  <si>
    <t>26.10.2023 10:26:10</t>
  </si>
  <si>
    <t>26.10.2023 10:26:13</t>
  </si>
  <si>
    <t>26.10.2023 10:26:22</t>
  </si>
  <si>
    <t>26.10.2023 10:26:23</t>
  </si>
  <si>
    <t>26.10.2023 10:26:25</t>
  </si>
  <si>
    <t>26.10.2023 10:26:31</t>
  </si>
  <si>
    <t>26.10.2023 10:26:32</t>
  </si>
  <si>
    <t>26.10.2023 10:26:34</t>
  </si>
  <si>
    <t>26.10.2023 10:27:13</t>
  </si>
  <si>
    <t>26.10.2023 10:27:52</t>
  </si>
  <si>
    <t>26.10.2023 10:27:53</t>
  </si>
  <si>
    <t>26.10.2023 10:27:55</t>
  </si>
  <si>
    <t>26.10.2023 10:27:56</t>
  </si>
  <si>
    <t>26.10.2023 10:27:58</t>
  </si>
  <si>
    <t>26.10.2023 10:27:59</t>
  </si>
  <si>
    <t>26.10.2023 10:28:01</t>
  </si>
  <si>
    <t>26.10.2023 10:28:02</t>
  </si>
  <si>
    <t>26.10.2023 10:28:04</t>
  </si>
  <si>
    <t>26.10.2023 10:28:40</t>
  </si>
  <si>
    <t>26.10.2023 10:28:41</t>
  </si>
  <si>
    <t>26.10.2023 10:28:43</t>
  </si>
  <si>
    <t>26.10.2023 10:28:44</t>
  </si>
  <si>
    <t>26.10.2023 10:28:46</t>
  </si>
  <si>
    <t>26.10.2023 10:28:47</t>
  </si>
  <si>
    <t>26.10.2023 10:28:49</t>
  </si>
  <si>
    <t>26.10.2023 10:29:38</t>
  </si>
  <si>
    <t>26.10.2023 10:29:40</t>
  </si>
  <si>
    <t>26.10.2023 10:29:41</t>
  </si>
  <si>
    <t>26.10.2023 10:29:43</t>
  </si>
  <si>
    <t>26.10.2023 10:29:44</t>
  </si>
  <si>
    <t>26.10.2023 10:29:46</t>
  </si>
  <si>
    <t>26.10.2023 10:29:47</t>
  </si>
  <si>
    <t>26.10.2023 10:29:49</t>
  </si>
  <si>
    <t>26.10.2023 10:29:50</t>
  </si>
  <si>
    <t>26.10.2023 10:30:02</t>
  </si>
  <si>
    <t>26.10.2023 10:30:04</t>
  </si>
  <si>
    <t>26.10.2023 10:30:05</t>
  </si>
  <si>
    <t>26.10.2023 10:30:07</t>
  </si>
  <si>
    <t>26.10.2023 10:30:10</t>
  </si>
  <si>
    <t>26.10.2023 10:30:13</t>
  </si>
  <si>
    <t>26.10.2023 10:30:16</t>
  </si>
  <si>
    <t>26.10.2023 10:30:37</t>
  </si>
  <si>
    <t>26.10.2023 10:30:38</t>
  </si>
  <si>
    <t>26.10.2023 10:30:40</t>
  </si>
  <si>
    <t>26.10.2023 10:30:41</t>
  </si>
  <si>
    <t>26.10.2023 10:30:43</t>
  </si>
  <si>
    <t>26.10.2023 10:30:44</t>
  </si>
  <si>
    <t>26.10.2023 10:30:46</t>
  </si>
  <si>
    <t>26.10.2023 10:30:47</t>
  </si>
  <si>
    <t>26.10.2023 10:30:49</t>
  </si>
  <si>
    <t>26.10.2023 10:30:50</t>
  </si>
  <si>
    <t>26.10.2023 10:30:52</t>
  </si>
  <si>
    <t>26.10.2023 10:30:53</t>
  </si>
  <si>
    <t>26.10.2023 10:30:55</t>
  </si>
  <si>
    <t>26.10.2023 10:30:56</t>
  </si>
  <si>
    <t>26.10.2023 10:30:58</t>
  </si>
  <si>
    <t>26.10.2023 10:30:59</t>
  </si>
  <si>
    <t>26.10.2023 10:32:35</t>
  </si>
  <si>
    <t>26.10.2023 10:32:37</t>
  </si>
  <si>
    <t>26.10.2023 10:32:38</t>
  </si>
  <si>
    <t>26.10.2023 10:32:40</t>
  </si>
  <si>
    <t>26.10.2023 10:32:41</t>
  </si>
  <si>
    <t>26.10.2023 10:32:43</t>
  </si>
  <si>
    <t>26.10.2023 10:32:44</t>
  </si>
  <si>
    <t>26.10.2023 10:36:01</t>
  </si>
  <si>
    <t>26.10.2023 10:36:02</t>
  </si>
  <si>
    <t>26.10.2023 10:36:04</t>
  </si>
  <si>
    <t>26.10.2023 10:36:05</t>
  </si>
  <si>
    <t>26.10.2023 10:36:07</t>
  </si>
  <si>
    <t>26.10.2023 10:36:08</t>
  </si>
  <si>
    <t>26.10.2023 10:36:10</t>
  </si>
  <si>
    <t>26.10.2023 10:36:11</t>
  </si>
  <si>
    <t>26.10.2023 10:36:56</t>
  </si>
  <si>
    <t>26.10.2023 10:36:58</t>
  </si>
  <si>
    <t>26.10.2023 10:36:59</t>
  </si>
  <si>
    <t>26.10.2023 10:37:01</t>
  </si>
  <si>
    <t>26.10.2023 10:37:02</t>
  </si>
  <si>
    <t>26.10.2023 10:37:05</t>
  </si>
  <si>
    <t>26.10.2023 10:37:10</t>
  </si>
  <si>
    <t>26.10.2023 10:37:11</t>
  </si>
  <si>
    <t>26.10.2023 10:37:13</t>
  </si>
  <si>
    <t>26.10.2023 10:37:14</t>
  </si>
  <si>
    <t>26.10.2023 10:37:16</t>
  </si>
  <si>
    <t>26.10.2023 10:37:17</t>
  </si>
  <si>
    <t>26.10.2023 10:37:22</t>
  </si>
  <si>
    <t>26.10.2023 10:37:23</t>
  </si>
  <si>
    <t>26.10.2023 10:37:25</t>
  </si>
  <si>
    <t>26.10.2023 10:37:26</t>
  </si>
  <si>
    <t>26.10.2023 10:37:28</t>
  </si>
  <si>
    <t>26.10.2023 10:37:37</t>
  </si>
  <si>
    <t>26.10.2023 10:37:38</t>
  </si>
  <si>
    <t>26.10.2023 10:37:40</t>
  </si>
  <si>
    <t>26.10.2023 10:37:43</t>
  </si>
  <si>
    <t>26.10.2023 10:37:46</t>
  </si>
  <si>
    <t>26.10.2023 10:37:47</t>
  </si>
  <si>
    <t>26.10.2023 10:37:50</t>
  </si>
  <si>
    <t>26.10.2023 10:38:01</t>
  </si>
  <si>
    <t>26.10.2023 10:38:02</t>
  </si>
  <si>
    <t>26.10.2023 10:38:04</t>
  </si>
  <si>
    <t>26.10.2023 10:38:05</t>
  </si>
  <si>
    <t>26.10.2023 10:38:07</t>
  </si>
  <si>
    <t>26.10.2023 10:38:08</t>
  </si>
  <si>
    <t>26.10.2023 10:38:13</t>
  </si>
  <si>
    <t>26.10.2023 10:38:14</t>
  </si>
  <si>
    <t>26.10.2023 10:38:16</t>
  </si>
  <si>
    <t>26.10.2023 10:39:23</t>
  </si>
  <si>
    <t>26.10.2023 10:39:25</t>
  </si>
  <si>
    <t>26.10.2023 10:39:26</t>
  </si>
  <si>
    <t>26.10.2023 10:39:28</t>
  </si>
  <si>
    <t>26.10.2023 10:39:29</t>
  </si>
  <si>
    <t>26.10.2023 10:39:34</t>
  </si>
  <si>
    <t>26.10.2023 10:39:37</t>
  </si>
  <si>
    <t>26.10.2023 10:39:38</t>
  </si>
  <si>
    <t>26.10.2023 10:39:40</t>
  </si>
  <si>
    <t>26.10.2023 10:39:41</t>
  </si>
  <si>
    <t>26.10.2023 10:39:50</t>
  </si>
  <si>
    <t>26.10.2023 10:39:52</t>
  </si>
  <si>
    <t>26.10.2023 10:39:53</t>
  </si>
  <si>
    <t>26.10.2023 10:39:55</t>
  </si>
  <si>
    <t>26.10.2023 10:39:56</t>
  </si>
  <si>
    <t>26.10.2023 10:39:58</t>
  </si>
  <si>
    <t>26.10.2023 10:39:59</t>
  </si>
  <si>
    <t>26.10.2023 10:40:01</t>
  </si>
  <si>
    <t>26.10.2023 10:40:02</t>
  </si>
  <si>
    <t>26.10.2023 10:40:04</t>
  </si>
  <si>
    <t>26.10.2023 10:41:17</t>
  </si>
  <si>
    <t>26.10.2023 10:41:19</t>
  </si>
  <si>
    <t>26.10.2023 10:41:20</t>
  </si>
  <si>
    <t>26.10.2023 10:41:22</t>
  </si>
  <si>
    <t>26.10.2023 10:41:23</t>
  </si>
  <si>
    <t>26.10.2023 10:41:25</t>
  </si>
  <si>
    <t>26.10.2023 10:41:26</t>
  </si>
  <si>
    <t>26.10.2023 10:41:28</t>
  </si>
  <si>
    <t>26.10.2023 10:41:43</t>
  </si>
  <si>
    <t>26.10.2023 10:41:44</t>
  </si>
  <si>
    <t>26.10.2023 10:41:46</t>
  </si>
  <si>
    <t>26.10.2023 10:41:47</t>
  </si>
  <si>
    <t>26.10.2023 10:41:49</t>
  </si>
  <si>
    <t>26.10.2023 10:41:50</t>
  </si>
  <si>
    <t>26.10.2023 10:41:52</t>
  </si>
  <si>
    <t>26.10.2023 10:41:53</t>
  </si>
  <si>
    <t>26.10.2023 10:41:55</t>
  </si>
  <si>
    <t>26.10.2023 10:41:56</t>
  </si>
  <si>
    <t>26.10.2023 10:41:59</t>
  </si>
  <si>
    <t>26.10.2023 10:42:01</t>
  </si>
  <si>
    <t>26.10.2023 10:44:44</t>
  </si>
  <si>
    <t>26.10.2023 10:44:46</t>
  </si>
  <si>
    <t>26.10.2023 10:44:47</t>
  </si>
  <si>
    <t>26.10.2023 10:44:49</t>
  </si>
  <si>
    <t>26.10.2023 10:44:50</t>
  </si>
  <si>
    <t>26.10.2023 10:44:52</t>
  </si>
  <si>
    <t>26.10.2023 10:44:53</t>
  </si>
  <si>
    <t>26.10.2023 10:44:58</t>
  </si>
  <si>
    <t>26.10.2023 10:45:49</t>
  </si>
  <si>
    <t>26.10.2023 10:45:50</t>
  </si>
  <si>
    <t>26.10.2023 10:45:52</t>
  </si>
  <si>
    <t>26.10.2023 10:45:53</t>
  </si>
  <si>
    <t>26.10.2023 10:45:55</t>
  </si>
  <si>
    <t>26.10.2023 10:45:56</t>
  </si>
  <si>
    <t>26.10.2023 10:45:58</t>
  </si>
  <si>
    <t>26.10.2023 10:45:59</t>
  </si>
  <si>
    <t>26.10.2023 10:46:01</t>
  </si>
  <si>
    <t>26.10.2023 10:46:02</t>
  </si>
  <si>
    <t>26.10.2023 10:46:25</t>
  </si>
  <si>
    <t>26.10.2023 10:46:26</t>
  </si>
  <si>
    <t>26.10.2023 10:46:28</t>
  </si>
  <si>
    <t>26.10.2023 10:46:29</t>
  </si>
  <si>
    <t>26.10.2023 10:46:31</t>
  </si>
  <si>
    <t>26.10.2023 10:46:32</t>
  </si>
  <si>
    <t>26.10.2023 10:46:34</t>
  </si>
  <si>
    <t>26.10.2023 10:47:05</t>
  </si>
  <si>
    <t>26.10.2023 10:47:07</t>
  </si>
  <si>
    <t>26.10.2023 10:47:08</t>
  </si>
  <si>
    <t>26.10.2023 10:47:10</t>
  </si>
  <si>
    <t>26.10.2023 10:47:11</t>
  </si>
  <si>
    <t>26.10.2023 10:47:13</t>
  </si>
  <si>
    <t>26.10.2023 10:47:14</t>
  </si>
  <si>
    <t>26.10.2023 10:47:16</t>
  </si>
  <si>
    <t>26.10.2023 10:47:17</t>
  </si>
  <si>
    <t>26.10.2023 10:47:19</t>
  </si>
  <si>
    <t>26.10.2023 10:47:20</t>
  </si>
  <si>
    <t>26.10.2023 10:47:22</t>
  </si>
  <si>
    <t>26.10.2023 10:47:25</t>
  </si>
  <si>
    <t>26.10.2023 10:47:26</t>
  </si>
  <si>
    <t>26.10.2023 10:47:28</t>
  </si>
  <si>
    <t>26.10.2023 10:48:44</t>
  </si>
  <si>
    <t>26.10.2023 10:48:46</t>
  </si>
  <si>
    <t>26.10.2023 10:48:47</t>
  </si>
  <si>
    <t>26.10.2023 10:48:49</t>
  </si>
  <si>
    <t>26.10.2023 10:48:50</t>
  </si>
  <si>
    <t>26.10.2023 10:49:10</t>
  </si>
  <si>
    <t>26.10.2023 10:49:11</t>
  </si>
  <si>
    <t>26.10.2023 10:49:13</t>
  </si>
  <si>
    <t>26.10.2023 10:49:14</t>
  </si>
  <si>
    <t>26.10.2023 10:49:16</t>
  </si>
  <si>
    <t>26.10.2023 10:49:17</t>
  </si>
  <si>
    <t>26.10.2023 10:49:19</t>
  </si>
  <si>
    <t>26.10.2023 10:49:20</t>
  </si>
  <si>
    <t>26.10.2023 10:49:22</t>
  </si>
  <si>
    <t>26.10.2023 10:49:23</t>
  </si>
  <si>
    <t>26.10.2023 10:49:25</t>
  </si>
  <si>
    <t>26.10.2023 10:49:26</t>
  </si>
  <si>
    <t>26.10.2023 10:49:28</t>
  </si>
  <si>
    <t>26.10.2023 10:49:29</t>
  </si>
  <si>
    <t>26.10.2023 10:51:17</t>
  </si>
  <si>
    <t>26.10.2023 10:51:19</t>
  </si>
  <si>
    <t>26.10.2023 10:51:22</t>
  </si>
  <si>
    <t>26.10.2023 10:51:23</t>
  </si>
  <si>
    <t>26.10.2023 10:51:25</t>
  </si>
  <si>
    <t>26.10.2023 10:51:26</t>
  </si>
  <si>
    <t>26.10.2023 10:51:28</t>
  </si>
  <si>
    <t>26.10.2023 10:51:29</t>
  </si>
  <si>
    <t>26.10.2023 10:51:31</t>
  </si>
  <si>
    <t>26.10.2023 10:52:10</t>
  </si>
  <si>
    <t>26.10.2023 10:52:11</t>
  </si>
  <si>
    <t>26.10.2023 10:52:13</t>
  </si>
  <si>
    <t>26.10.2023 10:52:14</t>
  </si>
  <si>
    <t>26.10.2023 10:52:16</t>
  </si>
  <si>
    <t>26.10.2023 10:52:20</t>
  </si>
  <si>
    <t>26.10.2023 10:52:22</t>
  </si>
  <si>
    <t>26.10.2023 10:52:23</t>
  </si>
  <si>
    <t>26.10.2023 10:52:32</t>
  </si>
  <si>
    <t>26.10.2023 10:52:37</t>
  </si>
  <si>
    <t>26.10.2023 10:52:38</t>
  </si>
  <si>
    <t>26.10.2023 10:52:40</t>
  </si>
  <si>
    <t>26.10.2023 10:52:41</t>
  </si>
  <si>
    <t>26.10.2023 10:52:59</t>
  </si>
  <si>
    <t>26.10.2023 10:53:02</t>
  </si>
  <si>
    <t>26.10.2023 10:53:04</t>
  </si>
  <si>
    <t>26.10.2023 10:53:05</t>
  </si>
  <si>
    <t>26.10.2023 10:53:07</t>
  </si>
  <si>
    <t>26.10.2023 10:54:26</t>
  </si>
  <si>
    <t>26.10.2023 10:54:28</t>
  </si>
  <si>
    <t>26.10.2023 10:54:29</t>
  </si>
  <si>
    <t>26.10.2023 10:54:32</t>
  </si>
  <si>
    <t>26.10.2023 10:54:35</t>
  </si>
  <si>
    <t>26.10.2023 10:54:37</t>
  </si>
  <si>
    <t>26.10.2023 10:54:40</t>
  </si>
  <si>
    <t>26.10.2023 10:55:32</t>
  </si>
  <si>
    <t>26.10.2023 10:55:34</t>
  </si>
  <si>
    <t>26.10.2023 10:55:35</t>
  </si>
  <si>
    <t>26.10.2023 10:55:37</t>
  </si>
  <si>
    <t>26.10.2023 10:56:08</t>
  </si>
  <si>
    <t>26.10.2023 10:56:10</t>
  </si>
  <si>
    <t>26.10.2023 10:56:11</t>
  </si>
  <si>
    <t>26.10.2023 10:56:13</t>
  </si>
  <si>
    <t>26.10.2023 10:56:14</t>
  </si>
  <si>
    <t>26.10.2023 10:56:16</t>
  </si>
  <si>
    <t>26.10.2023 10:56:22</t>
  </si>
  <si>
    <t>26.10.2023 10:56:23</t>
  </si>
  <si>
    <t>26.10.2023 10:56:25</t>
  </si>
  <si>
    <t>26.10.2023 10:56:26</t>
  </si>
  <si>
    <t>26.10.2023 10:56:28</t>
  </si>
  <si>
    <t>26.10.2023 10:56:47</t>
  </si>
  <si>
    <t>26.10.2023 10:56:49</t>
  </si>
  <si>
    <t>26.10.2023 10:56:50</t>
  </si>
  <si>
    <t>26.10.2023 10:56:52</t>
  </si>
  <si>
    <t>26.10.2023 10:56:53</t>
  </si>
  <si>
    <t>26.10.2023 10:56:55</t>
  </si>
  <si>
    <t>26.10.2023 10:56:56</t>
  </si>
  <si>
    <t>26.10.2023 10:57:31</t>
  </si>
  <si>
    <t>26.10.2023 10:57:34</t>
  </si>
  <si>
    <t>26.10.2023 10:57:35</t>
  </si>
  <si>
    <t>26.10.2023 10:57:37</t>
  </si>
  <si>
    <t>26.10.2023 10:57:38</t>
  </si>
  <si>
    <t>26.10.2023 10:57:40</t>
  </si>
  <si>
    <t>26.10.2023 10:57:41</t>
  </si>
  <si>
    <t>26.10.2023 10:57:43</t>
  </si>
  <si>
    <t>26.10.2023 10:57:44</t>
  </si>
  <si>
    <t>26.10.2023 10:57:46</t>
  </si>
  <si>
    <t>26.10.2023 10:57:55</t>
  </si>
  <si>
    <t>26.10.2023 10:57:56</t>
  </si>
  <si>
    <t>26.10.2023 10:57:58</t>
  </si>
  <si>
    <t>26.10.2023 10:57:59</t>
  </si>
  <si>
    <t>26.10.2023 10:58:01</t>
  </si>
  <si>
    <t>26.10.2023 10:58:02</t>
  </si>
  <si>
    <t>26.10.2023 10:58:05</t>
  </si>
  <si>
    <t>26.10.2023 10:58:07</t>
  </si>
  <si>
    <t>26.10.2023 10:58:08</t>
  </si>
  <si>
    <t>26.10.2023 10:58:22</t>
  </si>
  <si>
    <t>26.10.2023 10:58:23</t>
  </si>
  <si>
    <t>26.10.2023 10:58:26</t>
  </si>
  <si>
    <t>26.10.2023 10:58:28</t>
  </si>
  <si>
    <t>26.10.2023 10:58:29</t>
  </si>
  <si>
    <t>26.10.2023 10:58:31</t>
  </si>
  <si>
    <t>26.10.2023 10:58:44</t>
  </si>
  <si>
    <t>26.10.2023 10:58:46</t>
  </si>
  <si>
    <t>26.10.2023 10:58:47</t>
  </si>
  <si>
    <t>26.10.2023 10:58:49</t>
  </si>
  <si>
    <t>26.10.2023 10:58:50</t>
  </si>
  <si>
    <t>26.10.2023 10:58:52</t>
  </si>
  <si>
    <t>26.10.2023 10:58:53</t>
  </si>
  <si>
    <t>26.10.2023 10:58:55</t>
  </si>
  <si>
    <t>26.10.2023 10:59:25</t>
  </si>
  <si>
    <t>26.10.2023 10:59:26</t>
  </si>
  <si>
    <t>26.10.2023 10:59:28</t>
  </si>
  <si>
    <t>26.10.2023 10:59:29</t>
  </si>
  <si>
    <t>26.10.2023 10:59:31</t>
  </si>
  <si>
    <t>26.10.2023 10:59:32</t>
  </si>
  <si>
    <t>26.10.2023 10:59:34</t>
  </si>
  <si>
    <t>26.10.2023 11:00:14</t>
  </si>
  <si>
    <t>26.10.2023 11:00:16</t>
  </si>
  <si>
    <t>26.10.2023 11:00:17</t>
  </si>
  <si>
    <t>26.10.2023 11:00:19</t>
  </si>
  <si>
    <t>26.10.2023 11:00:20</t>
  </si>
  <si>
    <t>26.10.2023 11:00:22</t>
  </si>
  <si>
    <t>26.10.2023 11:00:23</t>
  </si>
  <si>
    <t>26.10.2023 11:00:26</t>
  </si>
  <si>
    <t>26.10.2023 11:01:14</t>
  </si>
  <si>
    <t>26.10.2023 11:01:16</t>
  </si>
  <si>
    <t>26.10.2023 11:01:17</t>
  </si>
  <si>
    <t>26.10.2023 11:01:19</t>
  </si>
  <si>
    <t>26.10.2023 11:01:20</t>
  </si>
  <si>
    <t>26.10.2023 11:01:22</t>
  </si>
  <si>
    <t>26.10.2023 11:01:23</t>
  </si>
  <si>
    <t>26.10.2023 11:01:26</t>
  </si>
  <si>
    <t>26.10.2023 11:01:28</t>
  </si>
  <si>
    <t>26.10.2023 11:01:29</t>
  </si>
  <si>
    <t>26.10.2023 11:01:31</t>
  </si>
  <si>
    <t>26.10.2023 11:01:34</t>
  </si>
  <si>
    <t>26.10.2023 11:01:43</t>
  </si>
  <si>
    <t>26.10.2023 11:01:44</t>
  </si>
  <si>
    <t>26.10.2023 11:01:46</t>
  </si>
  <si>
    <t>26.10.2023 11:01:47</t>
  </si>
  <si>
    <t>26.10.2023 11:01:49</t>
  </si>
  <si>
    <t>26.10.2023 11:01:50</t>
  </si>
  <si>
    <t>26.10.2023 11:02:46</t>
  </si>
  <si>
    <t>26.10.2023 11:02:47</t>
  </si>
  <si>
    <t>26.10.2023 11:02:49</t>
  </si>
  <si>
    <t>26.10.2023 11:02:50</t>
  </si>
  <si>
    <t>26.10.2023 11:02:52</t>
  </si>
  <si>
    <t>26.10.2023 11:02:53</t>
  </si>
  <si>
    <t>26.10.2023 11:02:56</t>
  </si>
  <si>
    <t>26.10.2023 11:02:59</t>
  </si>
  <si>
    <t>26.10.2023 11:03:04</t>
  </si>
  <si>
    <t>26.10.2023 11:03:56</t>
  </si>
  <si>
    <t>26.10.2023 11:03:58</t>
  </si>
  <si>
    <t>26.10.2023 11:03:59</t>
  </si>
  <si>
    <t>26.10.2023 11:04:02</t>
  </si>
  <si>
    <t>26.10.2023 11:04:04</t>
  </si>
  <si>
    <t>26.10.2023 11:04:05</t>
  </si>
  <si>
    <t>26.10.2023 11:04:07</t>
  </si>
  <si>
    <t>26.10.2023 11:04:08</t>
  </si>
  <si>
    <t>26.10.2023 11:04:13</t>
  </si>
  <si>
    <t>26.10.2023 11:04:17</t>
  </si>
  <si>
    <t>26.10.2023 11:04:19</t>
  </si>
  <si>
    <t>26.10.2023 11:04:20</t>
  </si>
  <si>
    <t>26.10.2023 11:04:23</t>
  </si>
  <si>
    <t>26.10.2023 11:04:25</t>
  </si>
  <si>
    <t>26.10.2023 11:04:26</t>
  </si>
  <si>
    <t>26.10.2023 11:04:28</t>
  </si>
  <si>
    <t>26.10.2023 11:04:46</t>
  </si>
  <si>
    <t>26.10.2023 11:04:47</t>
  </si>
  <si>
    <t>26.10.2023 11:04:49</t>
  </si>
  <si>
    <t>26.10.2023 11:04:50</t>
  </si>
  <si>
    <t>26.10.2023 11:04:52</t>
  </si>
  <si>
    <t>26.10.2023 11:04:53</t>
  </si>
  <si>
    <t>26.10.2023 11:04:55</t>
  </si>
  <si>
    <t>26.10.2023 11:05:04</t>
  </si>
  <si>
    <t>26.10.2023 11:05:05</t>
  </si>
  <si>
    <t>26.10.2023 11:05:07</t>
  </si>
  <si>
    <t>26.10.2023 11:05:08</t>
  </si>
  <si>
    <t>26.10.2023 11:05:10</t>
  </si>
  <si>
    <t>26.10.2023 11:05:11</t>
  </si>
  <si>
    <t>26.10.2023 11:05:13</t>
  </si>
  <si>
    <t>26.10.2023 11:05:14</t>
  </si>
  <si>
    <t>26.10.2023 11:05:16</t>
  </si>
  <si>
    <t>26.10.2023 11:05:49</t>
  </si>
  <si>
    <t>26.10.2023 11:05:50</t>
  </si>
  <si>
    <t>26.10.2023 11:05:52</t>
  </si>
  <si>
    <t>26.10.2023 11:05:55</t>
  </si>
  <si>
    <t>26.10.2023 11:05:58</t>
  </si>
  <si>
    <t>26.10.2023 11:05:59</t>
  </si>
  <si>
    <t>26.10.2023 11:06:01</t>
  </si>
  <si>
    <t>26.10.2023 11:06:02</t>
  </si>
  <si>
    <t>26.10.2023 11:06:04</t>
  </si>
  <si>
    <t>26.10.2023 11:06:34</t>
  </si>
  <si>
    <t>26.10.2023 11:06:35</t>
  </si>
  <si>
    <t>26.10.2023 11:06:37</t>
  </si>
  <si>
    <t>26.10.2023 11:07:17</t>
  </si>
  <si>
    <t>26.10.2023 11:07:19</t>
  </si>
  <si>
    <t>26.10.2023 11:07:20</t>
  </si>
  <si>
    <t>26.10.2023 11:07:22</t>
  </si>
  <si>
    <t>26.10.2023 11:07:23</t>
  </si>
  <si>
    <t>26.10.2023 11:07:25</t>
  </si>
  <si>
    <t>26.10.2023 11:07:26</t>
  </si>
  <si>
    <t>26.10.2023 11:07:44</t>
  </si>
  <si>
    <t>26.10.2023 11:07:46</t>
  </si>
  <si>
    <t>26.10.2023 11:07:47</t>
  </si>
  <si>
    <t>26.10.2023 11:07:49</t>
  </si>
  <si>
    <t>26.10.2023 11:07:50</t>
  </si>
  <si>
    <t>26.10.2023 11:07:52</t>
  </si>
  <si>
    <t>26.10.2023 11:07:55</t>
  </si>
  <si>
    <t>26.10.2023 11:08:18</t>
  </si>
  <si>
    <t>26.10.2023 11:08:20</t>
  </si>
  <si>
    <t>26.10.2023 11:08:21</t>
  </si>
  <si>
    <t>26.10.2023 11:08:23</t>
  </si>
  <si>
    <t>26.10.2023 11:08:24</t>
  </si>
  <si>
    <t>26.10.2023 11:08:26</t>
  </si>
  <si>
    <t>26.10.2023 11:08:36</t>
  </si>
  <si>
    <t>26.10.2023 11:08:38</t>
  </si>
  <si>
    <t>26.10.2023 11:08:39</t>
  </si>
  <si>
    <t>26.10.2023 11:08:41</t>
  </si>
  <si>
    <t>26.10.2023 11:08:42</t>
  </si>
  <si>
    <t>26.10.2023 11:08:44</t>
  </si>
  <si>
    <t>26.10.2023 11:08:45</t>
  </si>
  <si>
    <t>26.10.2023 11:09:57</t>
  </si>
  <si>
    <t>26.10.2023 11:09:59</t>
  </si>
  <si>
    <t>26.10.2023 11:10:00</t>
  </si>
  <si>
    <t>26.10.2023 11:10:02</t>
  </si>
  <si>
    <t>26.10.2023 11:10:03</t>
  </si>
  <si>
    <t>26.10.2023 11:10:05</t>
  </si>
  <si>
    <t>26.10.2023 11:10:06</t>
  </si>
  <si>
    <t>26.10.2023 11:10:29</t>
  </si>
  <si>
    <t>26.10.2023 11:10:30</t>
  </si>
  <si>
    <t>26.10.2023 11:10:32</t>
  </si>
  <si>
    <t>26.10.2023 11:10:33</t>
  </si>
  <si>
    <t>26.10.2023 11:10:36</t>
  </si>
  <si>
    <t>26.10.2023 11:11:38</t>
  </si>
  <si>
    <t>26.10.2023 11:11:39</t>
  </si>
  <si>
    <t>26.10.2023 11:11:41</t>
  </si>
  <si>
    <t>26.10.2023 11:11:42</t>
  </si>
  <si>
    <t>26.10.2023 11:11:44</t>
  </si>
  <si>
    <t>26.10.2023 11:11:45</t>
  </si>
  <si>
    <t>26.10.2023 11:11:47</t>
  </si>
  <si>
    <t>26.10.2023 11:11:48</t>
  </si>
  <si>
    <t>26.10.2023 11:11:54</t>
  </si>
  <si>
    <t>26.10.2023 11:12:38</t>
  </si>
  <si>
    <t>26.10.2023 11:12:39</t>
  </si>
  <si>
    <t>26.10.2023 11:12:41</t>
  </si>
  <si>
    <t>26.10.2023 11:12:42</t>
  </si>
  <si>
    <t>26.10.2023 11:12:44</t>
  </si>
  <si>
    <t>26.10.2023 11:12:45</t>
  </si>
  <si>
    <t>26.10.2023 11:12:47</t>
  </si>
  <si>
    <t>26.10.2023 11:14:47</t>
  </si>
  <si>
    <t>26.10.2023 11:14:50</t>
  </si>
  <si>
    <t>26.10.2023 11:14:53</t>
  </si>
  <si>
    <t>26.10.2023 11:14:54</t>
  </si>
  <si>
    <t>26.10.2023 11:14:56</t>
  </si>
  <si>
    <t>26.10.2023 11:14:57</t>
  </si>
  <si>
    <t>26.10.2023 11:15:39</t>
  </si>
  <si>
    <t>26.10.2023 11:15:41</t>
  </si>
  <si>
    <t>26.10.2023 11:15:42</t>
  </si>
  <si>
    <t>26.10.2023 11:15:44</t>
  </si>
  <si>
    <t>26.10.2023 11:15:45</t>
  </si>
  <si>
    <t>26.10.2023 11:15:47</t>
  </si>
  <si>
    <t>26.10.2023 11:15:48</t>
  </si>
  <si>
    <t>26.10.2023 11:15:50</t>
  </si>
  <si>
    <t>26.10.2023 11:15:51</t>
  </si>
  <si>
    <t>26.10.2023 11:15:53</t>
  </si>
  <si>
    <t>26.10.2023 11:15:54</t>
  </si>
  <si>
    <t>26.10.2023 11:16:42</t>
  </si>
  <si>
    <t>26.10.2023 11:16:44</t>
  </si>
  <si>
    <t>26.10.2023 11:16:45</t>
  </si>
  <si>
    <t>26.10.2023 11:16:48</t>
  </si>
  <si>
    <t>26.10.2023 11:16:50</t>
  </si>
  <si>
    <t>26.10.2023 11:16:51</t>
  </si>
  <si>
    <t>26.10.2023 11:16:53</t>
  </si>
  <si>
    <t>26.10.2023 11:18:20</t>
  </si>
  <si>
    <t>26.10.2023 11:18:21</t>
  </si>
  <si>
    <t>26.10.2023 11:18:23</t>
  </si>
  <si>
    <t>26.10.2023 11:18:24</t>
  </si>
  <si>
    <t>26.10.2023 11:18:26</t>
  </si>
  <si>
    <t>26.10.2023 11:18:27</t>
  </si>
  <si>
    <t>26.10.2023 11:18:29</t>
  </si>
  <si>
    <t>26.10.2023 11:19:45</t>
  </si>
  <si>
    <t>26.10.2023 11:19:47</t>
  </si>
  <si>
    <t>26.10.2023 11:19:48</t>
  </si>
  <si>
    <t>26.10.2023 11:19:50</t>
  </si>
  <si>
    <t>26.10.2023 11:19:51</t>
  </si>
  <si>
    <t>26.10.2023 11:19:53</t>
  </si>
  <si>
    <t>26.10.2023 11:19:54</t>
  </si>
  <si>
    <t>26.10.2023 11:19:56</t>
  </si>
  <si>
    <t>26.10.2023 11:19:57</t>
  </si>
  <si>
    <t>26.10.2023 11:21:27</t>
  </si>
  <si>
    <t>26.10.2023 11:21:29</t>
  </si>
  <si>
    <t>26.10.2023 11:21:30</t>
  </si>
  <si>
    <t>26.10.2023 11:21:32</t>
  </si>
  <si>
    <t>26.10.2023 11:21:33</t>
  </si>
  <si>
    <t>26.10.2023 11:21:35</t>
  </si>
  <si>
    <t>26.10.2023 11:21:36</t>
  </si>
  <si>
    <t>26.10.2023 11:21:38</t>
  </si>
  <si>
    <t>26.10.2023 11:22:44</t>
  </si>
  <si>
    <t>26.10.2023 11:22:45</t>
  </si>
  <si>
    <t>26.10.2023 11:22:47</t>
  </si>
  <si>
    <t>26.10.2023 11:22:48</t>
  </si>
  <si>
    <t>26.10.2023 11:22:50</t>
  </si>
  <si>
    <t>26.10.2023 11:22:51</t>
  </si>
  <si>
    <t>26.10.2023 11:22:53</t>
  </si>
  <si>
    <t>26.10.2023 11:22:54</t>
  </si>
  <si>
    <t>26.10.2023 11:23:57</t>
  </si>
  <si>
    <t>26.10.2023 11:23:59</t>
  </si>
  <si>
    <t>26.10.2023 11:24:00</t>
  </si>
  <si>
    <t>26.10.2023 11:24:02</t>
  </si>
  <si>
    <t>26.10.2023 11:24:03</t>
  </si>
  <si>
    <t>26.10.2023 11:24:05</t>
  </si>
  <si>
    <t>26.10.2023 11:24:06</t>
  </si>
  <si>
    <t>26.10.2023 11:25:41</t>
  </si>
  <si>
    <t>26.10.2023 11:25:42</t>
  </si>
  <si>
    <t>26.10.2023 11:25:44</t>
  </si>
  <si>
    <t>26.10.2023 11:25:47</t>
  </si>
  <si>
    <t>26.10.2023 11:25:48</t>
  </si>
  <si>
    <t>26.10.2023 11:25:50</t>
  </si>
  <si>
    <t>26.10.2023 11:25:51</t>
  </si>
  <si>
    <t>26.10.2023 11:25:53</t>
  </si>
  <si>
    <t>26.10.2023 11:25:54</t>
  </si>
  <si>
    <t>26.10.2023 11:25:56</t>
  </si>
  <si>
    <t>26.10.2023 11:25:57</t>
  </si>
  <si>
    <t>26.10.2023 11:26:13</t>
  </si>
  <si>
    <t>26.10.2023 11:26:15</t>
  </si>
  <si>
    <t>26.10.2023 11:26:16</t>
  </si>
  <si>
    <t>26.10.2023 11:26:18</t>
  </si>
  <si>
    <t>26.10.2023 11:26:19</t>
  </si>
  <si>
    <t>26.10.2023 11:26:21</t>
  </si>
  <si>
    <t>26.10.2023 11:26:22</t>
  </si>
  <si>
    <t>26.10.2023 11:26:24</t>
  </si>
  <si>
    <t>26.10.2023 11:28:46</t>
  </si>
  <si>
    <t>26.10.2023 11:28:48</t>
  </si>
  <si>
    <t>26.10.2023 11:28:49</t>
  </si>
  <si>
    <t>26.10.2023 11:28:51</t>
  </si>
  <si>
    <t>26.10.2023 11:28:52</t>
  </si>
  <si>
    <t>26.10.2023 11:28:54</t>
  </si>
  <si>
    <t>26.10.2023 11:29:03</t>
  </si>
  <si>
    <t>26.10.2023 11:29:04</t>
  </si>
  <si>
    <t>26.10.2023 11:29:06</t>
  </si>
  <si>
    <t>26.10.2023 11:29:07</t>
  </si>
  <si>
    <t>26.10.2023 11:29:09</t>
  </si>
  <si>
    <t>26.10.2023 11:29:10</t>
  </si>
  <si>
    <t>26.10.2023 11:29:12</t>
  </si>
  <si>
    <t>26.10.2023 11:29:13</t>
  </si>
  <si>
    <t>26.10.2023 11:29:24</t>
  </si>
  <si>
    <t>26.10.2023 11:29:25</t>
  </si>
  <si>
    <t>26.10.2023 11:29:27</t>
  </si>
  <si>
    <t>26.10.2023 11:29:28</t>
  </si>
  <si>
    <t>26.10.2023 11:29:30</t>
  </si>
  <si>
    <t>26.10.2023 11:29:31</t>
  </si>
  <si>
    <t>26.10.2023 11:29:33</t>
  </si>
  <si>
    <t>26.10.2023 11:29:34</t>
  </si>
  <si>
    <t>26.10.2023 11:29:36</t>
  </si>
  <si>
    <t>26.10.2023 11:30:00</t>
  </si>
  <si>
    <t>26.10.2023 11:30:01</t>
  </si>
  <si>
    <t>26.10.2023 11:30:03</t>
  </si>
  <si>
    <t>26.10.2023 11:30:04</t>
  </si>
  <si>
    <t>26.10.2023 11:30:06</t>
  </si>
  <si>
    <t>26.10.2023 11:30:36</t>
  </si>
  <si>
    <t>26.10.2023 11:30:37</t>
  </si>
  <si>
    <t>26.10.2023 11:30:39</t>
  </si>
  <si>
    <t>26.10.2023 11:30:40</t>
  </si>
  <si>
    <t>26.10.2023 11:30:42</t>
  </si>
  <si>
    <t>26.10.2023 11:30:43</t>
  </si>
  <si>
    <t>26.10.2023 11:30:45</t>
  </si>
  <si>
    <t>26.10.2023 11:30:46</t>
  </si>
  <si>
    <t>26.10.2023 11:30:48</t>
  </si>
  <si>
    <t>26.10.2023 11:31:27</t>
  </si>
  <si>
    <t>26.10.2023 11:31:28</t>
  </si>
  <si>
    <t>26.10.2023 11:31:30</t>
  </si>
  <si>
    <t>26.10.2023 11:31:33</t>
  </si>
  <si>
    <t>26.10.2023 11:31:34</t>
  </si>
  <si>
    <t>26.10.2023 11:31:36</t>
  </si>
  <si>
    <t>26.10.2023 11:31:37</t>
  </si>
  <si>
    <t>26.10.2023 11:31:39</t>
  </si>
  <si>
    <t>26.10.2023 11:31:42</t>
  </si>
  <si>
    <t>26.10.2023 11:31:43</t>
  </si>
  <si>
    <t>26.10.2023 11:31:45</t>
  </si>
  <si>
    <t>26.10.2023 11:33:21</t>
  </si>
  <si>
    <t>26.10.2023 11:33:22</t>
  </si>
  <si>
    <t>26.10.2023 11:33:24</t>
  </si>
  <si>
    <t>26.10.2023 11:33:25</t>
  </si>
  <si>
    <t>26.10.2023 11:33:27</t>
  </si>
  <si>
    <t>26.10.2023 11:33:28</t>
  </si>
  <si>
    <t>26.10.2023 11:33:30</t>
  </si>
  <si>
    <t>26.10.2023 11:33:31</t>
  </si>
  <si>
    <t>26.10.2023 11:33:33</t>
  </si>
  <si>
    <t>26.10.2023 11:33:34</t>
  </si>
  <si>
    <t>26.10.2023 11:33:36</t>
  </si>
  <si>
    <t>26.10.2023 11:33:37</t>
  </si>
  <si>
    <t>26.10.2023 11:33:39</t>
  </si>
  <si>
    <t>26.10.2023 11:33:40</t>
  </si>
  <si>
    <t>26.10.2023 11:33:42</t>
  </si>
  <si>
    <t>26.10.2023 11:33:45</t>
  </si>
  <si>
    <t>26.10.2023 11:34:21</t>
  </si>
  <si>
    <t>26.10.2023 11:34:22</t>
  </si>
  <si>
    <t>26.10.2023 11:34:24</t>
  </si>
  <si>
    <t>26.10.2023 11:34:25</t>
  </si>
  <si>
    <t>26.10.2023 11:34:27</t>
  </si>
  <si>
    <t>26.10.2023 11:34:28</t>
  </si>
  <si>
    <t>26.10.2023 11:34:30</t>
  </si>
  <si>
    <t>26.10.2023 11:34:34</t>
  </si>
  <si>
    <t>26.10.2023 11:34:36</t>
  </si>
  <si>
    <t>26.10.2023 11:35:01</t>
  </si>
  <si>
    <t>26.10.2023 11:35:03</t>
  </si>
  <si>
    <t>26.10.2023 11:35:04</t>
  </si>
  <si>
    <t>26.10.2023 11:35:06</t>
  </si>
  <si>
    <t>26.10.2023 11:35:07</t>
  </si>
  <si>
    <t>26.10.2023 11:35:09</t>
  </si>
  <si>
    <t>26.10.2023 11:35:33</t>
  </si>
  <si>
    <t>26.10.2023 11:35:34</t>
  </si>
  <si>
    <t>26.10.2023 11:35:36</t>
  </si>
  <si>
    <t>26.10.2023 11:35:37</t>
  </si>
  <si>
    <t>26.10.2023 11:35:39</t>
  </si>
  <si>
    <t>26.10.2023 11:35:40</t>
  </si>
  <si>
    <t>26.10.2023 11:35:42</t>
  </si>
  <si>
    <t>26.10.2023 11:35:43</t>
  </si>
  <si>
    <t>26.10.2023 11:35:55</t>
  </si>
  <si>
    <t>26.10.2023 11:35:57</t>
  </si>
  <si>
    <t>26.10.2023 11:35:58</t>
  </si>
  <si>
    <t>26.10.2023 11:36:00</t>
  </si>
  <si>
    <t>26.10.2023 11:36:01</t>
  </si>
  <si>
    <t>26.10.2023 11:36:03</t>
  </si>
  <si>
    <t>26.10.2023 11:36:04</t>
  </si>
  <si>
    <t>26.10.2023 11:36:06</t>
  </si>
  <si>
    <t>26.10.2023 11:36:07</t>
  </si>
  <si>
    <t>26.10.2023 11:36:09</t>
  </si>
  <si>
    <t>26.10.2023 11:36:10</t>
  </si>
  <si>
    <t>26.10.2023 11:36:12</t>
  </si>
  <si>
    <t>26.10.2023 11:36:51</t>
  </si>
  <si>
    <t>26.10.2023 11:36:52</t>
  </si>
  <si>
    <t>26.10.2023 11:36:54</t>
  </si>
  <si>
    <t>26.10.2023 11:37:21</t>
  </si>
  <si>
    <t>26.10.2023 11:37:24</t>
  </si>
  <si>
    <t>26.10.2023 11:37:25</t>
  </si>
  <si>
    <t>26.10.2023 11:37:27</t>
  </si>
  <si>
    <t>26.10.2023 11:37:28</t>
  </si>
  <si>
    <t>26.10.2023 11:37:30</t>
  </si>
  <si>
    <t>26.10.2023 11:37:48</t>
  </si>
  <si>
    <t>26.10.2023 11:37:49</t>
  </si>
  <si>
    <t>26.10.2023 11:37:51</t>
  </si>
  <si>
    <t>26.10.2023 11:37:52</t>
  </si>
  <si>
    <t>26.10.2023 11:37:54</t>
  </si>
  <si>
    <t>26.10.2023 11:37:55</t>
  </si>
  <si>
    <t>26.10.2023 11:37:57</t>
  </si>
  <si>
    <t>26.10.2023 11:37:58</t>
  </si>
  <si>
    <t>26.10.2023 11:38:00</t>
  </si>
  <si>
    <t>26.10.2023 11:41:13</t>
  </si>
  <si>
    <t>26.10.2023 11:41:15</t>
  </si>
  <si>
    <t>26.10.2023 11:41:16</t>
  </si>
  <si>
    <t>26.10.2023 11:41:18</t>
  </si>
  <si>
    <t>26.10.2023 11:41:19</t>
  </si>
  <si>
    <t>26.10.2023 11:41:21</t>
  </si>
  <si>
    <t>26.10.2023 11:41:22</t>
  </si>
  <si>
    <t>26.10.2023 11:41:24</t>
  </si>
  <si>
    <t>26.10.2023 11:41:36</t>
  </si>
  <si>
    <t>26.10.2023 11:41:37</t>
  </si>
  <si>
    <t>26.10.2023 11:41:39</t>
  </si>
  <si>
    <t>26.10.2023 11:41:40</t>
  </si>
  <si>
    <t>26.10.2023 11:41:42</t>
  </si>
  <si>
    <t>26.10.2023 11:41:45</t>
  </si>
  <si>
    <t>26.10.2023 11:41:57</t>
  </si>
  <si>
    <t>26.10.2023 11:41:58</t>
  </si>
  <si>
    <t>26.10.2023 11:42:00</t>
  </si>
  <si>
    <t>26.10.2023 11:42:01</t>
  </si>
  <si>
    <t>26.10.2023 11:42:04</t>
  </si>
  <si>
    <t>26.10.2023 11:42:07</t>
  </si>
  <si>
    <t>26.10.2023 11:42:08</t>
  </si>
  <si>
    <t>26.10.2023 11:42:10</t>
  </si>
  <si>
    <t>26.10.2023 11:42:13</t>
  </si>
  <si>
    <t>26.10.2023 11:42:14</t>
  </si>
  <si>
    <t>26.10.2023 11:42:16</t>
  </si>
  <si>
    <t>26.10.2023 11:42:17</t>
  </si>
  <si>
    <t>26.10.2023 11:42:19</t>
  </si>
  <si>
    <t>26.10.2023 11:42:20</t>
  </si>
  <si>
    <t>26.10.2023 11:42:22</t>
  </si>
  <si>
    <t>26.10.2023 11:42:23</t>
  </si>
  <si>
    <t>26.10.2023 11:42:35</t>
  </si>
  <si>
    <t>26.10.2023 11:42:37</t>
  </si>
  <si>
    <t>26.10.2023 11:42:38</t>
  </si>
  <si>
    <t>26.10.2023 11:42:40</t>
  </si>
  <si>
    <t>26.10.2023 11:42:41</t>
  </si>
  <si>
    <t>26.10.2023 11:42:43</t>
  </si>
  <si>
    <t>26.10.2023 11:42:44</t>
  </si>
  <si>
    <t>26.10.2023 11:42:46</t>
  </si>
  <si>
    <t>26.10.2023 11:42:47</t>
  </si>
  <si>
    <t>26.10.2023 11:42:55</t>
  </si>
  <si>
    <t>26.10.2023 11:42:56</t>
  </si>
  <si>
    <t>26.10.2023 11:43:11</t>
  </si>
  <si>
    <t>26.10.2023 11:43:13</t>
  </si>
  <si>
    <t>26.10.2023 11:43:14</t>
  </si>
  <si>
    <t>26.10.2023 11:43:16</t>
  </si>
  <si>
    <t>26.10.2023 11:43:17</t>
  </si>
  <si>
    <t>26.10.2023 11:43:19</t>
  </si>
  <si>
    <t>26.10.2023 11:43:20</t>
  </si>
  <si>
    <t>26.10.2023 11:43:22</t>
  </si>
  <si>
    <t>26.10.2023 11:43:38</t>
  </si>
  <si>
    <t>26.10.2023 11:43:40</t>
  </si>
  <si>
    <t>26.10.2023 11:43:41</t>
  </si>
  <si>
    <t>26.10.2023 11:43:43</t>
  </si>
  <si>
    <t>26.10.2023 11:43:44</t>
  </si>
  <si>
    <t>26.10.2023 11:43:46</t>
  </si>
  <si>
    <t>26.10.2023 11:43:47</t>
  </si>
  <si>
    <t>26.10.2023 11:46:08</t>
  </si>
  <si>
    <t>26.10.2023 11:46:10</t>
  </si>
  <si>
    <t>26.10.2023 11:46:11</t>
  </si>
  <si>
    <t>26.10.2023 11:46:13</t>
  </si>
  <si>
    <t>26.10.2023 11:46:14</t>
  </si>
  <si>
    <t>26.10.2023 11:46:16</t>
  </si>
  <si>
    <t>26.10.2023 11:47:46</t>
  </si>
  <si>
    <t>26.10.2023 11:47:47</t>
  </si>
  <si>
    <t>26.10.2023 11:47:49</t>
  </si>
  <si>
    <t>26.10.2023 11:47:50</t>
  </si>
  <si>
    <t>26.10.2023 11:47:52</t>
  </si>
  <si>
    <t>26.10.2023 11:47:53</t>
  </si>
  <si>
    <t>26.10.2023 11:47:55</t>
  </si>
  <si>
    <t>26.10.2023 11:47:56</t>
  </si>
  <si>
    <t>26.10.2023 11:47:58</t>
  </si>
  <si>
    <t>26.10.2023 11:47:59</t>
  </si>
  <si>
    <t>26.10.2023 11:49:10</t>
  </si>
  <si>
    <t>26.10.2023 11:49:11</t>
  </si>
  <si>
    <t>26.10.2023 11:49:13</t>
  </si>
  <si>
    <t>26.10.2023 11:49:14</t>
  </si>
  <si>
    <t>26.10.2023 11:50:49</t>
  </si>
  <si>
    <t>26.10.2023 11:50:50</t>
  </si>
  <si>
    <t>26.10.2023 11:50:52</t>
  </si>
  <si>
    <t>26.10.2023 11:50:53</t>
  </si>
  <si>
    <t>26.10.2023 11:50:55</t>
  </si>
  <si>
    <t>26.10.2023 11:50:56</t>
  </si>
  <si>
    <t>26.10.2023 11:51:01</t>
  </si>
  <si>
    <t>26.10.2023 11:51:02</t>
  </si>
  <si>
    <t>26.10.2023 11:51:04</t>
  </si>
  <si>
    <t>26.10.2023 11:51:05</t>
  </si>
  <si>
    <t>26.10.2023 11:51:41</t>
  </si>
  <si>
    <t>26.10.2023 11:53:32</t>
  </si>
  <si>
    <t>26.10.2023 11:53:34</t>
  </si>
  <si>
    <t>26.10.2023 11:53:35</t>
  </si>
  <si>
    <t>26.10.2023 11:53:37</t>
  </si>
  <si>
    <t>26.10.2023 11:53:38</t>
  </si>
  <si>
    <t>26.10.2023 11:53:40</t>
  </si>
  <si>
    <t>26.10.2023 11:53:43</t>
  </si>
  <si>
    <t>26.10.2023 11:53:46</t>
  </si>
  <si>
    <t>26.10.2023 11:53:50</t>
  </si>
  <si>
    <t>26.10.2023 11:53:52</t>
  </si>
  <si>
    <t>26.10.2023 11:53:53</t>
  </si>
  <si>
    <t>26.10.2023 11:53:55</t>
  </si>
  <si>
    <t>26.10.2023 11:53:56</t>
  </si>
  <si>
    <t>26.10.2023 11:53:58</t>
  </si>
  <si>
    <t>26.10.2023 11:53:59</t>
  </si>
  <si>
    <t>26.10.2023 11:54:01</t>
  </si>
  <si>
    <t>26.10.2023 11:54:02</t>
  </si>
  <si>
    <t>26.10.2023 11:54:04</t>
  </si>
  <si>
    <t>26.10.2023 11:54:05</t>
  </si>
  <si>
    <t>26.10.2023 11:54:07</t>
  </si>
  <si>
    <t>26.10.2023 11:54:52</t>
  </si>
  <si>
    <t>26.10.2023 11:54:53</t>
  </si>
  <si>
    <t>26.10.2023 11:54:55</t>
  </si>
  <si>
    <t>26.10.2023 11:54:56</t>
  </si>
  <si>
    <t>26.10.2023 11:54:58</t>
  </si>
  <si>
    <t>26.10.2023 11:54:59</t>
  </si>
  <si>
    <t>26.10.2023 11:55:01</t>
  </si>
  <si>
    <t>26.10.2023 11:55:02</t>
  </si>
  <si>
    <t>26.10.2023 11:55:56</t>
  </si>
  <si>
    <t>26.10.2023 11:55:58</t>
  </si>
  <si>
    <t>26.10.2023 11:55:59</t>
  </si>
  <si>
    <t>26.10.2023 11:56:01</t>
  </si>
  <si>
    <t>26.10.2023 11:56:02</t>
  </si>
  <si>
    <t>26.10.2023 11:56:04</t>
  </si>
  <si>
    <t>26.10.2023 11:56:05</t>
  </si>
  <si>
    <t>26.10.2023 11:56:07</t>
  </si>
  <si>
    <t>26.10.2023 11:56:20</t>
  </si>
  <si>
    <t>26.10.2023 11:56:22</t>
  </si>
  <si>
    <t>26.10.2023 11:56:23</t>
  </si>
  <si>
    <t>26.10.2023 11:56:25</t>
  </si>
  <si>
    <t>26.10.2023 11:56:26</t>
  </si>
  <si>
    <t>26.10.2023 11:56:28</t>
  </si>
  <si>
    <t>26.10.2023 11:56:29</t>
  </si>
  <si>
    <t>26.10.2023 11:56:41</t>
  </si>
  <si>
    <t>26.10.2023 11:56:43</t>
  </si>
  <si>
    <t>26.10.2023 11:56:44</t>
  </si>
  <si>
    <t>26.10.2023 11:56:46</t>
  </si>
  <si>
    <t>26.10.2023 11:56:47</t>
  </si>
  <si>
    <t>26.10.2023 11:56:49</t>
  </si>
  <si>
    <t>26.10.2023 11:56:50</t>
  </si>
  <si>
    <t>26.10.2023 11:56:52</t>
  </si>
  <si>
    <t>26.10.2023 11:56:53</t>
  </si>
  <si>
    <t>26.10.2023 11:56:55</t>
  </si>
  <si>
    <t>26.10.2023 11:57:01</t>
  </si>
  <si>
    <t>26.10.2023 11:57:02</t>
  </si>
  <si>
    <t>26.10.2023 11:57:04</t>
  </si>
  <si>
    <t>26.10.2023 11:57:05</t>
  </si>
  <si>
    <t>26.10.2023 11:57:07</t>
  </si>
  <si>
    <t>26.10.2023 11:57:08</t>
  </si>
  <si>
    <t>26.10.2023 11:57:11</t>
  </si>
  <si>
    <t>26.10.2023 11:57:12</t>
  </si>
  <si>
    <t>26.10.2023 11:57:15</t>
  </si>
  <si>
    <t>26.10.2023 11:57:17</t>
  </si>
  <si>
    <t>26.10.2023 11:57:18</t>
  </si>
  <si>
    <t>26.10.2023 11:57:20</t>
  </si>
  <si>
    <t>26.10.2023 11:57:45</t>
  </si>
  <si>
    <t>26.10.2023 11:57:47</t>
  </si>
  <si>
    <t>26.10.2023 11:57:48</t>
  </si>
  <si>
    <t>26.10.2023 11:57:50</t>
  </si>
  <si>
    <t>26.10.2023 11:57:54</t>
  </si>
  <si>
    <t>26.10.2023 11:58:06</t>
  </si>
  <si>
    <t>26.10.2023 11:58:53</t>
  </si>
  <si>
    <t>26.10.2023 11:58:54</t>
  </si>
  <si>
    <t>26.10.2023 11:58:56</t>
  </si>
  <si>
    <t>26.10.2023 11:59:00</t>
  </si>
  <si>
    <t>26.10.2023 11:59:02</t>
  </si>
  <si>
    <t>26.10.2023 11:59:18</t>
  </si>
  <si>
    <t>26.10.2023 11:59:20</t>
  </si>
  <si>
    <t>26.10.2023 11:59:21</t>
  </si>
  <si>
    <t>26.10.2023 11:59:23</t>
  </si>
  <si>
    <t>26.10.2023 11:59:24</t>
  </si>
  <si>
    <t>26.10.2023 11:59:26</t>
  </si>
  <si>
    <t>26.10.2023 11:59:27</t>
  </si>
  <si>
    <t>26.10.2023 11:59:29</t>
  </si>
  <si>
    <t>26.10.2023 11:59:30</t>
  </si>
  <si>
    <t>26.10.2023 11:59:32</t>
  </si>
  <si>
    <t>26.10.2023 11:59:33</t>
  </si>
  <si>
    <t>26.10.2023 11:59:35</t>
  </si>
  <si>
    <t>26.10.2023 11:59:51</t>
  </si>
  <si>
    <t>26.10.2023 11:59:53</t>
  </si>
  <si>
    <t>26.10.2023 11:59:54</t>
  </si>
  <si>
    <t>26.10.2023 11:59:56</t>
  </si>
  <si>
    <t>26.10.2023 11:59:57</t>
  </si>
  <si>
    <t>26.10.2023 11:59:59</t>
  </si>
  <si>
    <t>26.10.2023 12:00:00</t>
  </si>
  <si>
    <t>26.10.2023 12:00:54</t>
  </si>
  <si>
    <t>26.10.2023 12:00:56</t>
  </si>
  <si>
    <t>26.10.2023 12:00:57</t>
  </si>
  <si>
    <t>26.10.2023 12:00:59</t>
  </si>
  <si>
    <t>26.10.2023 12:01:00</t>
  </si>
  <si>
    <t>26.10.2023 12:01:02</t>
  </si>
  <si>
    <t>26.10.2023 12:01:03</t>
  </si>
  <si>
    <t>26.10.2023 12:01:05</t>
  </si>
  <si>
    <t>26.10.2023 12:01:15</t>
  </si>
  <si>
    <t>26.10.2023 12:01:17</t>
  </si>
  <si>
    <t>26.10.2023 12:01:18</t>
  </si>
  <si>
    <t>26.10.2023 12:01:20</t>
  </si>
  <si>
    <t>26.10.2023 12:01:23</t>
  </si>
  <si>
    <t>26.10.2023 12:01:24</t>
  </si>
  <si>
    <t>26.10.2023 12:01:26</t>
  </si>
  <si>
    <t>26.10.2023 12:02:23</t>
  </si>
  <si>
    <t>26.10.2023 12:02:24</t>
  </si>
  <si>
    <t>26.10.2023 12:02:26</t>
  </si>
  <si>
    <t>26.10.2023 12:02:29</t>
  </si>
  <si>
    <t>26.10.2023 12:02:30</t>
  </si>
  <si>
    <t>26.10.2023 12:02:32</t>
  </si>
  <si>
    <t>26.10.2023 12:02:33</t>
  </si>
  <si>
    <t>26.10.2023 12:02:35</t>
  </si>
  <si>
    <t>26.10.2023 12:02:47</t>
  </si>
  <si>
    <t>26.10.2023 12:02:48</t>
  </si>
  <si>
    <t>26.10.2023 12:02:50</t>
  </si>
  <si>
    <t>26.10.2023 12:02:51</t>
  </si>
  <si>
    <t>26.10.2023 12:02:53</t>
  </si>
  <si>
    <t>26.10.2023 12:02:54</t>
  </si>
  <si>
    <t>26.10.2023 12:02:56</t>
  </si>
  <si>
    <t>26.10.2023 12:03:11</t>
  </si>
  <si>
    <t>26.10.2023 12:03:12</t>
  </si>
  <si>
    <t>26.10.2023 12:03:14</t>
  </si>
  <si>
    <t>26.10.2023 12:03:15</t>
  </si>
  <si>
    <t>26.10.2023 12:03:17</t>
  </si>
  <si>
    <t>26.10.2023 12:03:18</t>
  </si>
  <si>
    <t>26.10.2023 12:03:20</t>
  </si>
  <si>
    <t>26.10.2023 12:05:02</t>
  </si>
  <si>
    <t>26.10.2023 12:05:11</t>
  </si>
  <si>
    <t>26.10.2023 12:05:57</t>
  </si>
  <si>
    <t>26.10.2023 12:05:59</t>
  </si>
  <si>
    <t>26.10.2023 12:06:00</t>
  </si>
  <si>
    <t>26.10.2023 12:06:02</t>
  </si>
  <si>
    <t>26.10.2023 12:06:03</t>
  </si>
  <si>
    <t>26.10.2023 12:06:05</t>
  </si>
  <si>
    <t>26.10.2023 12:06:08</t>
  </si>
  <si>
    <t>26.10.2023 12:08:05</t>
  </si>
  <si>
    <t>26.10.2023 12:08:06</t>
  </si>
  <si>
    <t>26.10.2023 12:08:08</t>
  </si>
  <si>
    <t>26.10.2023 12:08:11</t>
  </si>
  <si>
    <t>26.10.2023 12:08:12</t>
  </si>
  <si>
    <t>26.10.2023 12:08:14</t>
  </si>
  <si>
    <t>26.10.2023 12:08:15</t>
  </si>
  <si>
    <t>26.10.2023 12:08:17</t>
  </si>
  <si>
    <t>26.10.2023 12:08:18</t>
  </si>
  <si>
    <t>26.10.2023 12:08:20</t>
  </si>
  <si>
    <t>26.10.2023 12:08:21</t>
  </si>
  <si>
    <t>26.10.2023 12:08:26</t>
  </si>
  <si>
    <t>26.10.2023 12:08:27</t>
  </si>
  <si>
    <t>26.10.2023 12:08:29</t>
  </si>
  <si>
    <t>26.10.2023 12:08:30</t>
  </si>
  <si>
    <t>26.10.2023 12:08:32</t>
  </si>
  <si>
    <t>26.10.2023 12:08:33</t>
  </si>
  <si>
    <t>26.10.2023 12:08:35</t>
  </si>
  <si>
    <t>26.10.2023 12:08:36</t>
  </si>
  <si>
    <t>26.10.2023 12:10:17</t>
  </si>
  <si>
    <t>26.10.2023 12:10:18</t>
  </si>
  <si>
    <t>26.10.2023 12:10:20</t>
  </si>
  <si>
    <t>26.10.2023 12:10:21</t>
  </si>
  <si>
    <t>26.10.2023 12:10:23</t>
  </si>
  <si>
    <t>26.10.2023 12:10:27</t>
  </si>
  <si>
    <t>26.10.2023 12:10:30</t>
  </si>
  <si>
    <t>26.10.2023 12:12:56</t>
  </si>
  <si>
    <t>26.10.2023 12:12:57</t>
  </si>
  <si>
    <t>26.10.2023 12:12:59</t>
  </si>
  <si>
    <t>26.10.2023 12:13:00</t>
  </si>
  <si>
    <t>26.10.2023 12:13:02</t>
  </si>
  <si>
    <t>26.10.2023 12:13:03</t>
  </si>
  <si>
    <t>26.10.2023 12:13:08</t>
  </si>
  <si>
    <t>26.10.2023 12:13:09</t>
  </si>
  <si>
    <t>26.10.2023 12:13:20</t>
  </si>
  <si>
    <t>26.10.2023 12:13:21</t>
  </si>
  <si>
    <t>26.10.2023 12:13:23</t>
  </si>
  <si>
    <t>26.10.2023 12:13:24</t>
  </si>
  <si>
    <t>26.10.2023 12:13:26</t>
  </si>
  <si>
    <t>26.10.2023 12:13:27</t>
  </si>
  <si>
    <t>26.10.2023 12:13:29</t>
  </si>
  <si>
    <t>26.10.2023 12:13:30</t>
  </si>
  <si>
    <t>26.10.2023 12:13:32</t>
  </si>
  <si>
    <t>26.10.2023 12:13:33</t>
  </si>
  <si>
    <t>26.10.2023 12:13:35</t>
  </si>
  <si>
    <t>26.10.2023 12:13:36</t>
  </si>
  <si>
    <t>26.10.2023 12:14:21</t>
  </si>
  <si>
    <t>26.10.2023 12:14:23</t>
  </si>
  <si>
    <t>26.10.2023 12:14:24</t>
  </si>
  <si>
    <t>26.10.2023 12:14:26</t>
  </si>
  <si>
    <t>26.10.2023 12:14:27</t>
  </si>
  <si>
    <t>26.10.2023 12:14:29</t>
  </si>
  <si>
    <t>26.10.2023 12:14:30</t>
  </si>
  <si>
    <t>26.10.2023 12:14:32</t>
  </si>
  <si>
    <t>26.10.2023 12:14:33</t>
  </si>
  <si>
    <t>26.10.2023 12:14:35</t>
  </si>
  <si>
    <t>26.10.2023 12:14:36</t>
  </si>
  <si>
    <t>26.10.2023 12:14:38</t>
  </si>
  <si>
    <t>26.10.2023 12:14:39</t>
  </si>
  <si>
    <t>26.10.2023 12:14:41</t>
  </si>
  <si>
    <t>26.10.2023 12:14:42</t>
  </si>
  <si>
    <t>26.10.2023 12:14:44</t>
  </si>
  <si>
    <t>26.10.2023 12:16:12</t>
  </si>
  <si>
    <t>26.10.2023 12:16:14</t>
  </si>
  <si>
    <t>26.10.2023 12:16:15</t>
  </si>
  <si>
    <t>26.10.2023 12:16:17</t>
  </si>
  <si>
    <t>26.10.2023 12:16:18</t>
  </si>
  <si>
    <t>26.10.2023 12:16:20</t>
  </si>
  <si>
    <t>26.10.2023 12:16:21</t>
  </si>
  <si>
    <t>26.10.2023 12:16:23</t>
  </si>
  <si>
    <t>26.10.2023 12:17:11</t>
  </si>
  <si>
    <t>26.10.2023 12:17:12</t>
  </si>
  <si>
    <t>26.10.2023 12:17:14</t>
  </si>
  <si>
    <t>26.10.2023 12:17:15</t>
  </si>
  <si>
    <t>26.10.2023 12:17:17</t>
  </si>
  <si>
    <t>26.10.2023 12:17:18</t>
  </si>
  <si>
    <t>26.10.2023 12:17:21</t>
  </si>
  <si>
    <t>26.10.2023 12:17:23</t>
  </si>
  <si>
    <t>26.10.2023 12:17:24</t>
  </si>
  <si>
    <t>26.10.2023 12:17:26</t>
  </si>
  <si>
    <t>26.10.2023 12:17:45</t>
  </si>
  <si>
    <t>26.10.2023 12:17:47</t>
  </si>
  <si>
    <t>26.10.2023 12:17:50</t>
  </si>
  <si>
    <t>26.10.2023 12:17:51</t>
  </si>
  <si>
    <t>26.10.2023 12:17:53</t>
  </si>
  <si>
    <t>26.10.2023 12:17:54</t>
  </si>
  <si>
    <t>26.10.2023 12:18:08</t>
  </si>
  <si>
    <t>26.10.2023 12:18:09</t>
  </si>
  <si>
    <t>26.10.2023 12:18:11</t>
  </si>
  <si>
    <t>26.10.2023 12:18:12</t>
  </si>
  <si>
    <t>26.10.2023 12:18:17</t>
  </si>
  <si>
    <t>26.10.2023 12:18:18</t>
  </si>
  <si>
    <t>26.10.2023 12:18:32</t>
  </si>
  <si>
    <t>26.10.2023 12:18:33</t>
  </si>
  <si>
    <t>26.10.2023 12:18:35</t>
  </si>
  <si>
    <t>26.10.2023 12:18:36</t>
  </si>
  <si>
    <t>26.10.2023 12:18:38</t>
  </si>
  <si>
    <t>26.10.2023 12:20:24</t>
  </si>
  <si>
    <t>26.10.2023 12:20:26</t>
  </si>
  <si>
    <t>26.10.2023 12:20:27</t>
  </si>
  <si>
    <t>26.10.2023 12:20:29</t>
  </si>
  <si>
    <t>26.10.2023 12:20:30</t>
  </si>
  <si>
    <t>26.10.2023 12:20:32</t>
  </si>
  <si>
    <t>26.10.2023 12:20:53</t>
  </si>
  <si>
    <t>26.10.2023 12:20:54</t>
  </si>
  <si>
    <t>26.10.2023 12:20:56</t>
  </si>
  <si>
    <t>26.10.2023 12:20:57</t>
  </si>
  <si>
    <t>26.10.2023 12:20:59</t>
  </si>
  <si>
    <t>26.10.2023 12:21:00</t>
  </si>
  <si>
    <t>26.10.2023 12:22:11</t>
  </si>
  <si>
    <t>26.10.2023 12:22:12</t>
  </si>
  <si>
    <t>26.10.2023 12:22:14</t>
  </si>
  <si>
    <t>26.10.2023 12:22:15</t>
  </si>
  <si>
    <t>26.10.2023 12:22:17</t>
  </si>
  <si>
    <t>26.10.2023 12:22:18</t>
  </si>
  <si>
    <t>26.10.2023 12:22:20</t>
  </si>
  <si>
    <t>26.10.2023 12:22:21</t>
  </si>
  <si>
    <t>26.10.2023 12:22:23</t>
  </si>
  <si>
    <t>26.10.2023 12:22:24</t>
  </si>
  <si>
    <t>26.10.2023 12:22:42</t>
  </si>
  <si>
    <t>26.10.2023 12:22:44</t>
  </si>
  <si>
    <t>26.10.2023 12:22:45</t>
  </si>
  <si>
    <t>26.10.2023 12:22:47</t>
  </si>
  <si>
    <t>26.10.2023 12:22:48</t>
  </si>
  <si>
    <t>26.10.2023 12:22:50</t>
  </si>
  <si>
    <t>26.10.2023 12:23:41</t>
  </si>
  <si>
    <t>26.10.2023 12:23:42</t>
  </si>
  <si>
    <t>26.10.2023 12:23:44</t>
  </si>
  <si>
    <t>26.10.2023 12:23:47</t>
  </si>
  <si>
    <t>26.10.2023 12:23:51</t>
  </si>
  <si>
    <t>26.10.2023 12:23:53</t>
  </si>
  <si>
    <t>26.10.2023 12:23:54</t>
  </si>
  <si>
    <t>26.10.2023 12:23:56</t>
  </si>
  <si>
    <t>26.10.2023 12:23:57</t>
  </si>
  <si>
    <t>26.10.2023 12:23:59</t>
  </si>
  <si>
    <t>26.10.2023 12:24:00</t>
  </si>
  <si>
    <t>26.10.2023 12:24:02</t>
  </si>
  <si>
    <t>26.10.2023 12:24:06</t>
  </si>
  <si>
    <t>26.10.2023 12:24:08</t>
  </si>
  <si>
    <t>26.10.2023 12:24:09</t>
  </si>
  <si>
    <t>26.10.2023 12:24:48</t>
  </si>
  <si>
    <t>26.10.2023 12:24:50</t>
  </si>
  <si>
    <t>26.10.2023 12:24:51</t>
  </si>
  <si>
    <t>26.10.2023 12:24:53</t>
  </si>
  <si>
    <t>26.10.2023 12:24:54</t>
  </si>
  <si>
    <t>26.10.2023 12:24:56</t>
  </si>
  <si>
    <t>26.10.2023 12:25:33</t>
  </si>
  <si>
    <t>26.10.2023 12:25:35</t>
  </si>
  <si>
    <t>26.10.2023 12:25:36</t>
  </si>
  <si>
    <t>26.10.2023 12:25:39</t>
  </si>
  <si>
    <t>26.10.2023 12:25:41</t>
  </si>
  <si>
    <t>26.10.2023 12:25:44</t>
  </si>
  <si>
    <t>26.10.2023 12:25:54</t>
  </si>
  <si>
    <t>26.10.2023 12:25:55</t>
  </si>
  <si>
    <t>26.10.2023 12:25:57</t>
  </si>
  <si>
    <t>26.10.2023 12:25:58</t>
  </si>
  <si>
    <t>26.10.2023 12:26:00</t>
  </si>
  <si>
    <t>26.10.2023 12:26:01</t>
  </si>
  <si>
    <t>26.10.2023 12:26:03</t>
  </si>
  <si>
    <t>26.10.2023 12:26:04</t>
  </si>
  <si>
    <t>26.10.2023 12:26:24</t>
  </si>
  <si>
    <t>26.10.2023 12:26:27</t>
  </si>
  <si>
    <t>26.10.2023 12:26:28</t>
  </si>
  <si>
    <t>26.10.2023 12:26:30</t>
  </si>
  <si>
    <t>26.10.2023 12:26:31</t>
  </si>
  <si>
    <t>26.10.2023 12:27:24</t>
  </si>
  <si>
    <t>26.10.2023 12:27:25</t>
  </si>
  <si>
    <t>26.10.2023 12:27:28</t>
  </si>
  <si>
    <t>26.10.2023 12:27:30</t>
  </si>
  <si>
    <t>26.10.2023 12:27:31</t>
  </si>
  <si>
    <t>26.10.2023 12:27:33</t>
  </si>
  <si>
    <t>26.10.2023 12:27:34</t>
  </si>
  <si>
    <t>26.10.2023 12:27:36</t>
  </si>
  <si>
    <t>26.10.2023 12:27:37</t>
  </si>
  <si>
    <t>26.10.2023 12:27:39</t>
  </si>
  <si>
    <t>26.10.2023 12:27:42</t>
  </si>
  <si>
    <t>26.10.2023 12:28:04</t>
  </si>
  <si>
    <t>26.10.2023 12:28:06</t>
  </si>
  <si>
    <t>26.10.2023 12:28:07</t>
  </si>
  <si>
    <t>26.10.2023 12:28:10</t>
  </si>
  <si>
    <t>26.10.2023 12:28:12</t>
  </si>
  <si>
    <t>26.10.2023 12:28:13</t>
  </si>
  <si>
    <t>26.10.2023 12:28:15</t>
  </si>
  <si>
    <t>26.10.2023 12:28:22</t>
  </si>
  <si>
    <t>26.10.2023 12:28:24</t>
  </si>
  <si>
    <t>26.10.2023 12:28:25</t>
  </si>
  <si>
    <t>26.10.2023 12:28:27</t>
  </si>
  <si>
    <t>26.10.2023 12:28:28</t>
  </si>
  <si>
    <t>26.10.2023 12:28:30</t>
  </si>
  <si>
    <t>26.10.2023 12:29:28</t>
  </si>
  <si>
    <t>26.10.2023 12:29:30</t>
  </si>
  <si>
    <t>26.10.2023 12:29:31</t>
  </si>
  <si>
    <t>26.10.2023 12:29:33</t>
  </si>
  <si>
    <t>26.10.2023 12:29:34</t>
  </si>
  <si>
    <t>26.10.2023 12:29:36</t>
  </si>
  <si>
    <t>26.10.2023 12:30:28</t>
  </si>
  <si>
    <t>26.10.2023 12:30:30</t>
  </si>
  <si>
    <t>26.10.2023 12:30:31</t>
  </si>
  <si>
    <t>26.10.2023 12:30:33</t>
  </si>
  <si>
    <t>26.10.2023 12:30:34</t>
  </si>
  <si>
    <t>26.10.2023 12:30:48</t>
  </si>
  <si>
    <t>26.10.2023 12:30:51</t>
  </si>
  <si>
    <t>26.10.2023 12:30:52</t>
  </si>
  <si>
    <t>26.10.2023 12:30:54</t>
  </si>
  <si>
    <t>26.10.2023 12:30:55</t>
  </si>
  <si>
    <t>26.10.2023 12:31:03</t>
  </si>
  <si>
    <t>26.10.2023 12:31:04</t>
  </si>
  <si>
    <t>26.10.2023 12:31:06</t>
  </si>
  <si>
    <t>26.10.2023 12:31:07</t>
  </si>
  <si>
    <t>26.10.2023 12:31:09</t>
  </si>
  <si>
    <t>26.10.2023 12:31:10</t>
  </si>
  <si>
    <t>26.10.2023 12:31:12</t>
  </si>
  <si>
    <t>26.10.2023 12:31:13</t>
  </si>
  <si>
    <t>26.10.2023 12:31:15</t>
  </si>
  <si>
    <t>26.10.2023 12:31:16</t>
  </si>
  <si>
    <t>26.10.2023 12:31:18</t>
  </si>
  <si>
    <t>26.10.2023 12:33:00</t>
  </si>
  <si>
    <t>26.10.2023 12:33:01</t>
  </si>
  <si>
    <t>26.10.2023 12:33:03</t>
  </si>
  <si>
    <t>26.10.2023 12:33:04</t>
  </si>
  <si>
    <t>26.10.2023 12:33:06</t>
  </si>
  <si>
    <t>26.10.2023 12:33:07</t>
  </si>
  <si>
    <t>26.10.2023 12:33:09</t>
  </si>
  <si>
    <t>26.10.2023 12:34:30</t>
  </si>
  <si>
    <t>26.10.2023 12:34:31</t>
  </si>
  <si>
    <t>26.10.2023 12:34:33</t>
  </si>
  <si>
    <t>26.10.2023 12:34:34</t>
  </si>
  <si>
    <t>26.10.2023 12:34:36</t>
  </si>
  <si>
    <t>26.10.2023 12:35:39</t>
  </si>
  <si>
    <t>26.10.2023 12:35:42</t>
  </si>
  <si>
    <t>26.10.2023 12:35:43</t>
  </si>
  <si>
    <t>26.10.2023 12:37:03</t>
  </si>
  <si>
    <t>26.10.2023 12:37:04</t>
  </si>
  <si>
    <t>26.10.2023 12:37:06</t>
  </si>
  <si>
    <t>26.10.2023 12:37:07</t>
  </si>
  <si>
    <t>26.10.2023 12:37:09</t>
  </si>
  <si>
    <t>26.10.2023 12:37:10</t>
  </si>
  <si>
    <t>26.10.2023 12:37:12</t>
  </si>
  <si>
    <t>26.10.2023 12:37:13</t>
  </si>
  <si>
    <t>26.10.2023 12:37:15</t>
  </si>
  <si>
    <t>26.10.2023 12:37:16</t>
  </si>
  <si>
    <t>26.10.2023 12:37:25</t>
  </si>
  <si>
    <t>26.10.2023 12:37:26</t>
  </si>
  <si>
    <t>26.10.2023 12:37:28</t>
  </si>
  <si>
    <t>26.10.2023 12:37:29</t>
  </si>
  <si>
    <t>26.10.2023 12:37:32</t>
  </si>
  <si>
    <t>26.10.2023 12:38:04</t>
  </si>
  <si>
    <t>26.10.2023 12:38:05</t>
  </si>
  <si>
    <t>26.10.2023 12:38:07</t>
  </si>
  <si>
    <t>26.10.2023 12:38:08</t>
  </si>
  <si>
    <t>26.10.2023 12:39:28</t>
  </si>
  <si>
    <t>26.10.2023 12:39:29</t>
  </si>
  <si>
    <t>26.10.2023 12:39:31</t>
  </si>
  <si>
    <t>26.10.2023 12:39:34</t>
  </si>
  <si>
    <t>26.10.2023 12:39:35</t>
  </si>
  <si>
    <t>26.10.2023 12:39:37</t>
  </si>
  <si>
    <t>26.10.2023 12:39:38</t>
  </si>
  <si>
    <t>26.10.2023 12:39:40</t>
  </si>
  <si>
    <t>26.10.2023 12:39:41</t>
  </si>
  <si>
    <t>26.10.2023 12:39:53</t>
  </si>
  <si>
    <t>26.10.2023 12:39:55</t>
  </si>
  <si>
    <t>26.10.2023 12:42:46</t>
  </si>
  <si>
    <t>26.10.2023 12:42:47</t>
  </si>
  <si>
    <t>26.10.2023 12:42:49</t>
  </si>
  <si>
    <t>26.10.2023 12:42:50</t>
  </si>
  <si>
    <t>26.10.2023 12:42:52</t>
  </si>
  <si>
    <t>26.10.2023 12:42:53</t>
  </si>
  <si>
    <t>26.10.2023 12:42:55</t>
  </si>
  <si>
    <t>26.10.2023 12:42:56</t>
  </si>
  <si>
    <t>26.10.2023 12:43:07</t>
  </si>
  <si>
    <t>26.10.2023 12:43:08</t>
  </si>
  <si>
    <t>26.10.2023 12:43:11</t>
  </si>
  <si>
    <t>26.10.2023 12:43:13</t>
  </si>
  <si>
    <t>26.10.2023 12:43:14</t>
  </si>
  <si>
    <t>26.10.2023 12:43:16</t>
  </si>
  <si>
    <t>26.10.2023 12:43:17</t>
  </si>
  <si>
    <t>26.10.2023 12:43:20</t>
  </si>
  <si>
    <t>26.10.2023 12:43:23</t>
  </si>
  <si>
    <t>26.10.2023 12:43:25</t>
  </si>
  <si>
    <t>26.10.2023 12:43:26</t>
  </si>
  <si>
    <t>26.10.2023 12:43:28</t>
  </si>
  <si>
    <t>26.10.2023 12:44:00</t>
  </si>
  <si>
    <t>26.10.2023 12:44:02</t>
  </si>
  <si>
    <t>26.10.2023 12:44:03</t>
  </si>
  <si>
    <t>26.10.2023 12:44:05</t>
  </si>
  <si>
    <t>26.10.2023 12:44:45</t>
  </si>
  <si>
    <t>26.10.2023 12:44:47</t>
  </si>
  <si>
    <t>26.10.2023 12:44:48</t>
  </si>
  <si>
    <t>26.10.2023 12:44:50</t>
  </si>
  <si>
    <t>26.10.2023 12:44:51</t>
  </si>
  <si>
    <t>26.10.2023 12:44:53</t>
  </si>
  <si>
    <t>26.10.2023 12:44:54</t>
  </si>
  <si>
    <t>26.10.2023 12:45:17</t>
  </si>
  <si>
    <t>26.10.2023 12:45:18</t>
  </si>
  <si>
    <t>26.10.2023 12:45:20</t>
  </si>
  <si>
    <t>26.10.2023 12:45:21</t>
  </si>
  <si>
    <t>26.10.2023 12:45:23</t>
  </si>
  <si>
    <t>26.10.2023 12:45:24</t>
  </si>
  <si>
    <t>26.10.2023 12:45:26</t>
  </si>
  <si>
    <t>26.10.2023 12:47:03</t>
  </si>
  <si>
    <t>26.10.2023 12:47:05</t>
  </si>
  <si>
    <t>26.10.2023 12:47:06</t>
  </si>
  <si>
    <t>26.10.2023 12:47:08</t>
  </si>
  <si>
    <t>26.10.2023 12:47:11</t>
  </si>
  <si>
    <t>26.10.2023 12:47:33</t>
  </si>
  <si>
    <t>26.10.2023 12:47:35</t>
  </si>
  <si>
    <t>26.10.2023 12:47:36</t>
  </si>
  <si>
    <t>26.10.2023 12:47:38</t>
  </si>
  <si>
    <t>26.10.2023 12:47:39</t>
  </si>
  <si>
    <t>26.10.2023 12:47:48</t>
  </si>
  <si>
    <t>26.10.2023 12:47:50</t>
  </si>
  <si>
    <t>26.10.2023 12:47:51</t>
  </si>
  <si>
    <t>26.10.2023 12:49:42</t>
  </si>
  <si>
    <t>26.10.2023 12:49:45</t>
  </si>
  <si>
    <t>26.10.2023 12:49:47</t>
  </si>
  <si>
    <t>26.10.2023 12:49:48</t>
  </si>
  <si>
    <t>26.10.2023 12:49:50</t>
  </si>
  <si>
    <t>26.10.2023 12:49:51</t>
  </si>
  <si>
    <t>26.10.2023 12:49:53</t>
  </si>
  <si>
    <t>26.10.2023 12:49:54</t>
  </si>
  <si>
    <t>26.10.2023 12:49:56</t>
  </si>
  <si>
    <t>26.10.2023 12:50:08</t>
  </si>
  <si>
    <t>26.10.2023 12:50:09</t>
  </si>
  <si>
    <t>26.10.2023 12:50:11</t>
  </si>
  <si>
    <t>26.10.2023 12:50:12</t>
  </si>
  <si>
    <t>26.10.2023 12:50:15</t>
  </si>
  <si>
    <t>26.10.2023 12:50:17</t>
  </si>
  <si>
    <t>26.10.2023 12:50:20</t>
  </si>
  <si>
    <t>26.10.2023 12:50:21</t>
  </si>
  <si>
    <t>26.10.2023 12:51:20</t>
  </si>
  <si>
    <t>26.10.2023 12:51:21</t>
  </si>
  <si>
    <t>26.10.2023 12:51:23</t>
  </si>
  <si>
    <t>26.10.2023 12:51:24</t>
  </si>
  <si>
    <t>26.10.2023 12:51:26</t>
  </si>
  <si>
    <t>26.10.2023 12:51:59</t>
  </si>
  <si>
    <t>26.10.2023 12:52:00</t>
  </si>
  <si>
    <t>26.10.2023 12:52:02</t>
  </si>
  <si>
    <t>26.10.2023 12:52:03</t>
  </si>
  <si>
    <t>26.10.2023 12:52:05</t>
  </si>
  <si>
    <t>26.10.2023 12:52:06</t>
  </si>
  <si>
    <t>26.10.2023 12:52:20</t>
  </si>
  <si>
    <t>26.10.2023 12:52:21</t>
  </si>
  <si>
    <t>26.10.2023 12:52:26</t>
  </si>
  <si>
    <t>26.10.2023 12:52:27</t>
  </si>
  <si>
    <t>26.10.2023 12:52:29</t>
  </si>
  <si>
    <t>26.10.2023 12:52:30</t>
  </si>
  <si>
    <t>26.10.2023 12:52:32</t>
  </si>
  <si>
    <t>26.10.2023 12:53:26</t>
  </si>
  <si>
    <t>26.10.2023 12:53:27</t>
  </si>
  <si>
    <t>26.10.2023 12:53:32</t>
  </si>
  <si>
    <t>26.10.2023 12:53:33</t>
  </si>
  <si>
    <t>26.10.2023 12:53:36</t>
  </si>
  <si>
    <t>26.10.2023 12:53:38</t>
  </si>
  <si>
    <t>26.10.2023 12:53:39</t>
  </si>
  <si>
    <t>26.10.2023 12:53:41</t>
  </si>
  <si>
    <t>26.10.2023 12:53:42</t>
  </si>
  <si>
    <t>26.10.2023 12:53:47</t>
  </si>
  <si>
    <t>26.10.2023 12:53:49</t>
  </si>
  <si>
    <t>26.10.2023 12:54:45</t>
  </si>
  <si>
    <t>26.10.2023 12:54:46</t>
  </si>
  <si>
    <t>26.10.2023 12:54:51</t>
  </si>
  <si>
    <t>26.10.2023 12:54:52</t>
  </si>
  <si>
    <t>26.10.2023 12:54:54</t>
  </si>
  <si>
    <t>26.10.2023 12:54:57</t>
  </si>
  <si>
    <t>26.10.2023 12:55:12</t>
  </si>
  <si>
    <t>26.10.2023 12:55:13</t>
  </si>
  <si>
    <t>26.10.2023 12:55:16</t>
  </si>
  <si>
    <t>26.10.2023 12:55:18</t>
  </si>
  <si>
    <t>26.10.2023 12:55:19</t>
  </si>
  <si>
    <t>26.10.2023 12:55:24</t>
  </si>
  <si>
    <t>26.10.2023 12:55:25</t>
  </si>
  <si>
    <t>26.10.2023 12:55:27</t>
  </si>
  <si>
    <t>26.10.2023 12:55:36</t>
  </si>
  <si>
    <t>26.10.2023 12:55:37</t>
  </si>
  <si>
    <t>26.10.2023 12:55:39</t>
  </si>
  <si>
    <t>26.10.2023 12:55:40</t>
  </si>
  <si>
    <t>26.10.2023 12:55:42</t>
  </si>
  <si>
    <t>26.10.2023 12:55:43</t>
  </si>
  <si>
    <t>26.10.2023 12:55:45</t>
  </si>
  <si>
    <t>26.10.2023 12:55:46</t>
  </si>
  <si>
    <t>26.10.2023 12:55:48</t>
  </si>
  <si>
    <t>26.10.2023 12:56:24</t>
  </si>
  <si>
    <t>26.10.2023 12:56:25</t>
  </si>
  <si>
    <t>26.10.2023 12:56:27</t>
  </si>
  <si>
    <t>26.10.2023 12:56:28</t>
  </si>
  <si>
    <t>26.10.2023 12:56:31</t>
  </si>
  <si>
    <t>26.10.2023 12:56:34</t>
  </si>
  <si>
    <t>26.10.2023 12:56:36</t>
  </si>
  <si>
    <t>26.10.2023 12:56:37</t>
  </si>
  <si>
    <t>26.10.2023 12:56:39</t>
  </si>
  <si>
    <t>26.10.2023 12:56:40</t>
  </si>
  <si>
    <t>26.10.2023 12:56:42</t>
  </si>
  <si>
    <t>26.10.2023 12:56:43</t>
  </si>
  <si>
    <t>26.10.2023 12:57:27</t>
  </si>
  <si>
    <t>26.10.2023 12:57:30</t>
  </si>
  <si>
    <t>26.10.2023 12:57:33</t>
  </si>
  <si>
    <t>26.10.2023 12:57:34</t>
  </si>
  <si>
    <t>26.10.2023 12:57:37</t>
  </si>
  <si>
    <t>26.10.2023 12:57:49</t>
  </si>
  <si>
    <t>26.10.2023 12:57:51</t>
  </si>
  <si>
    <t>26.10.2023 12:57:52</t>
  </si>
  <si>
    <t>26.10.2023 12:57:54</t>
  </si>
  <si>
    <t>26.10.2023 12:57:55</t>
  </si>
  <si>
    <t>26.10.2023 12:57:57</t>
  </si>
  <si>
    <t>26.10.2023 12:57:58</t>
  </si>
  <si>
    <t>26.10.2023 12:58:00</t>
  </si>
  <si>
    <t>26.10.2023 12:58:01</t>
  </si>
  <si>
    <t>26.10.2023 12:58:03</t>
  </si>
  <si>
    <t>26.10.2023 12:59:27</t>
  </si>
  <si>
    <t>26.10.2023 12:59:28</t>
  </si>
  <si>
    <t>26.10.2023 12:59:30</t>
  </si>
  <si>
    <t>26.10.2023 12:59:31</t>
  </si>
  <si>
    <t>26.10.2023 12:59:33</t>
  </si>
  <si>
    <t>26.10.2023 12:59:34</t>
  </si>
  <si>
    <t>26.10.2023 12:59:36</t>
  </si>
  <si>
    <t>26.10.2023 12:59:58</t>
  </si>
  <si>
    <t>26.10.2023 12:59:59</t>
  </si>
  <si>
    <t>26.10.2023 13:00:01</t>
  </si>
  <si>
    <t>26.10.2023 13:00:02</t>
  </si>
  <si>
    <t>26.10.2023 13:00:04</t>
  </si>
  <si>
    <t>26.10.2023 13:00:07</t>
  </si>
  <si>
    <t>26.10.2023 13:00:08</t>
  </si>
  <si>
    <t>26.10.2023 13:00:34</t>
  </si>
  <si>
    <t>26.10.2023 13:00:35</t>
  </si>
  <si>
    <t>26.10.2023 13:00:37</t>
  </si>
  <si>
    <t>26.10.2023 13:00:38</t>
  </si>
  <si>
    <t>26.10.2023 13:00:40</t>
  </si>
  <si>
    <t>26.10.2023 13:00:41</t>
  </si>
  <si>
    <t>26.10.2023 13:01:23</t>
  </si>
  <si>
    <t>26.10.2023 13:01:25</t>
  </si>
  <si>
    <t>26.10.2023 13:01:28</t>
  </si>
  <si>
    <t>26.10.2023 13:01:29</t>
  </si>
  <si>
    <t>26.10.2023 13:01:31</t>
  </si>
  <si>
    <t>26.10.2023 13:02:04</t>
  </si>
  <si>
    <t>26.10.2023 13:02:05</t>
  </si>
  <si>
    <t>26.10.2023 13:02:07</t>
  </si>
  <si>
    <t>26.10.2023 13:02:08</t>
  </si>
  <si>
    <t>26.10.2023 13:02:10</t>
  </si>
  <si>
    <t>26.10.2023 13:02:11</t>
  </si>
  <si>
    <t>26.10.2023 13:02:31</t>
  </si>
  <si>
    <t>26.10.2023 13:02:32</t>
  </si>
  <si>
    <t>26.10.2023 13:02:34</t>
  </si>
  <si>
    <t>26.10.2023 13:02:35</t>
  </si>
  <si>
    <t>26.10.2023 13:02:37</t>
  </si>
  <si>
    <t>26.10.2023 13:02:38</t>
  </si>
  <si>
    <t>26.10.2023 13:04:16</t>
  </si>
  <si>
    <t>26.10.2023 13:04:17</t>
  </si>
  <si>
    <t>26.10.2023 13:04:19</t>
  </si>
  <si>
    <t>26.10.2023 13:04:20</t>
  </si>
  <si>
    <t>26.10.2023 13:04:22</t>
  </si>
  <si>
    <t>26.10.2023 13:04:23</t>
  </si>
  <si>
    <t>26.10.2023 13:04:25</t>
  </si>
  <si>
    <t>26.10.2023 13:04:26</t>
  </si>
  <si>
    <t>26.10.2023 13:05:19</t>
  </si>
  <si>
    <t>26.10.2023 13:05:20</t>
  </si>
  <si>
    <t>26.10.2023 13:05:22</t>
  </si>
  <si>
    <t>26.10.2023 13:05:23</t>
  </si>
  <si>
    <t>26.10.2023 13:05:25</t>
  </si>
  <si>
    <t>26.10.2023 13:05:26</t>
  </si>
  <si>
    <t>26.10.2023 13:05:28</t>
  </si>
  <si>
    <t>26.10.2023 13:05:29</t>
  </si>
  <si>
    <t>26.10.2023 13:06:26</t>
  </si>
  <si>
    <t>26.10.2023 13:06:28</t>
  </si>
  <si>
    <t>26.10.2023 13:06:29</t>
  </si>
  <si>
    <t>26.10.2023 13:06:31</t>
  </si>
  <si>
    <t>26.10.2023 13:06:32</t>
  </si>
  <si>
    <t>26.10.2023 13:06:34</t>
  </si>
  <si>
    <t>26.10.2023 13:06:35</t>
  </si>
  <si>
    <t>26.10.2023 13:06:38</t>
  </si>
  <si>
    <t>26.10.2023 13:06:41</t>
  </si>
  <si>
    <t>26.10.2023 13:06:43</t>
  </si>
  <si>
    <t>26.10.2023 13:06:44</t>
  </si>
  <si>
    <t>26.10.2023 13:08:26</t>
  </si>
  <si>
    <t>26.10.2023 13:08:27</t>
  </si>
  <si>
    <t>26.10.2023 13:08:29</t>
  </si>
  <si>
    <t>26.10.2023 13:08:30</t>
  </si>
  <si>
    <t>26.10.2023 13:08:32</t>
  </si>
  <si>
    <t>26.10.2023 13:08:33</t>
  </si>
  <si>
    <t>26.10.2023 13:08:35</t>
  </si>
  <si>
    <t>26.10.2023 13:09:59</t>
  </si>
  <si>
    <t>26.10.2023 13:10:00</t>
  </si>
  <si>
    <t>26.10.2023 13:10:02</t>
  </si>
  <si>
    <t>26.10.2023 13:10:03</t>
  </si>
  <si>
    <t>26.10.2023 13:10:05</t>
  </si>
  <si>
    <t>26.10.2023 13:11:09</t>
  </si>
  <si>
    <t>26.10.2023 13:11:11</t>
  </si>
  <si>
    <t>26.10.2023 13:11:12</t>
  </si>
  <si>
    <t>26.10.2023 13:11:14</t>
  </si>
  <si>
    <t>26.10.2023 13:11:53</t>
  </si>
  <si>
    <t>26.10.2023 13:11:54</t>
  </si>
  <si>
    <t>26.10.2023 13:11:56</t>
  </si>
  <si>
    <t>26.10.2023 13:11:57</t>
  </si>
  <si>
    <t>26.10.2023 13:11:59</t>
  </si>
  <si>
    <t>26.10.2023 13:12:02</t>
  </si>
  <si>
    <t>26.10.2023 13:13:29</t>
  </si>
  <si>
    <t>26.10.2023 13:13:30</t>
  </si>
  <si>
    <t>26.10.2023 13:13:32</t>
  </si>
  <si>
    <t>26.10.2023 13:13:33</t>
  </si>
  <si>
    <t>26.10.2023 13:13:35</t>
  </si>
  <si>
    <t>26.10.2023 13:13:36</t>
  </si>
  <si>
    <t>26.10.2023 13:13:38</t>
  </si>
  <si>
    <t>26.10.2023 13:13:39</t>
  </si>
  <si>
    <t>26.10.2023 13:14:09</t>
  </si>
  <si>
    <t>26.10.2023 13:14:11</t>
  </si>
  <si>
    <t>26.10.2023 13:14:12</t>
  </si>
  <si>
    <t>26.10.2023 13:14:14</t>
  </si>
  <si>
    <t>26.10.2023 13:14:15</t>
  </si>
  <si>
    <t>26.10.2023 13:14:17</t>
  </si>
  <si>
    <t>26.10.2023 13:14:18</t>
  </si>
  <si>
    <t>26.10.2023 13:14:35</t>
  </si>
  <si>
    <t>26.10.2023 13:14:36</t>
  </si>
  <si>
    <t>26.10.2023 13:14:38</t>
  </si>
  <si>
    <t>26.10.2023 13:14:39</t>
  </si>
  <si>
    <t>26.10.2023 13:14:41</t>
  </si>
  <si>
    <t>26.10.2023 13:14:42</t>
  </si>
  <si>
    <t>26.10.2023 13:14:44</t>
  </si>
  <si>
    <t>26.10.2023 13:14:45</t>
  </si>
  <si>
    <t>26.10.2023 13:14:47</t>
  </si>
  <si>
    <t>26.10.2023 13:14:48</t>
  </si>
  <si>
    <t>26.10.2023 13:15:29</t>
  </si>
  <si>
    <t>26.10.2023 13:15:30</t>
  </si>
  <si>
    <t>26.10.2023 13:15:32</t>
  </si>
  <si>
    <t>26.10.2023 13:15:35</t>
  </si>
  <si>
    <t>26.10.2023 13:15:36</t>
  </si>
  <si>
    <t>26.10.2023 13:15:38</t>
  </si>
  <si>
    <t>26.10.2023 13:16:06</t>
  </si>
  <si>
    <t>26.10.2023 13:16:08</t>
  </si>
  <si>
    <t>26.10.2023 13:16:09</t>
  </si>
  <si>
    <t>26.10.2023 13:16:11</t>
  </si>
  <si>
    <t>26.10.2023 13:16:12</t>
  </si>
  <si>
    <t>26.10.2023 13:16:14</t>
  </si>
  <si>
    <t>26.10.2023 13:16:15</t>
  </si>
  <si>
    <t>26.10.2023 13:16:17</t>
  </si>
  <si>
    <t>26.10.2023 13:16:18</t>
  </si>
  <si>
    <t>26.10.2023 13:16:33</t>
  </si>
  <si>
    <t>26.10.2023 13:16:35</t>
  </si>
  <si>
    <t>26.10.2023 13:16:38</t>
  </si>
  <si>
    <t>26.10.2023 13:16:39</t>
  </si>
  <si>
    <t>26.10.2023 13:16:41</t>
  </si>
  <si>
    <t>26.10.2023 13:16:42</t>
  </si>
  <si>
    <t>26.10.2023 13:16:44</t>
  </si>
  <si>
    <t>26.10.2023 13:16:45</t>
  </si>
  <si>
    <t>26.10.2023 13:17:14</t>
  </si>
  <si>
    <t>26.10.2023 13:17:15</t>
  </si>
  <si>
    <t>26.10.2023 13:17:17</t>
  </si>
  <si>
    <t>26.10.2023 13:17:18</t>
  </si>
  <si>
    <t>26.10.2023 13:17:20</t>
  </si>
  <si>
    <t>26.10.2023 13:17:23</t>
  </si>
  <si>
    <t>26.10.2023 13:17:24</t>
  </si>
  <si>
    <t>26.10.2023 13:17:26</t>
  </si>
  <si>
    <t>26.10.2023 13:17:27</t>
  </si>
  <si>
    <t>26.10.2023 13:17:29</t>
  </si>
  <si>
    <t>26.10.2023 13:17:30</t>
  </si>
  <si>
    <t>26.10.2023 13:17:32</t>
  </si>
  <si>
    <t>26.10.2023 13:17:45</t>
  </si>
  <si>
    <t>26.10.2023 13:17:47</t>
  </si>
  <si>
    <t>26.10.2023 13:17:48</t>
  </si>
  <si>
    <t>26.10.2023 13:17:50</t>
  </si>
  <si>
    <t>26.10.2023 13:17:51</t>
  </si>
  <si>
    <t>26.10.2023 13:17:53</t>
  </si>
  <si>
    <t>26.10.2023 13:17:54</t>
  </si>
  <si>
    <t>26.10.2023 13:17:56</t>
  </si>
  <si>
    <t>26.10.2023 13:18:06</t>
  </si>
  <si>
    <t>26.10.2023 13:18:08</t>
  </si>
  <si>
    <t>26.10.2023 13:18:09</t>
  </si>
  <si>
    <t>26.10.2023 13:18:11</t>
  </si>
  <si>
    <t>26.10.2023 13:18:12</t>
  </si>
  <si>
    <t>26.10.2023 13:18:15</t>
  </si>
  <si>
    <t>26.10.2023 13:18:17</t>
  </si>
  <si>
    <t>26.10.2023 13:18:18</t>
  </si>
  <si>
    <t>26.10.2023 13:18:20</t>
  </si>
  <si>
    <t>26.10.2023 13:18:21</t>
  </si>
  <si>
    <t>26.10.2023 13:18:23</t>
  </si>
  <si>
    <t>26.10.2023 13:18:24</t>
  </si>
  <si>
    <t>26.10.2023 13:18:50</t>
  </si>
  <si>
    <t>26.10.2023 13:18:51</t>
  </si>
  <si>
    <t>26.10.2023 13:18:53</t>
  </si>
  <si>
    <t>26.10.2023 13:18:57</t>
  </si>
  <si>
    <t>26.10.2023 13:18:59</t>
  </si>
  <si>
    <t>26.10.2023 13:19:00</t>
  </si>
  <si>
    <t>26.10.2023 13:19:02</t>
  </si>
  <si>
    <t>26.10.2023 13:19:03</t>
  </si>
  <si>
    <t>26.10.2023 13:19:33</t>
  </si>
  <si>
    <t>26.10.2023 13:19:35</t>
  </si>
  <si>
    <t>26.10.2023 13:19:36</t>
  </si>
  <si>
    <t>26.10.2023 13:19:38</t>
  </si>
  <si>
    <t>26.10.2023 13:19:39</t>
  </si>
  <si>
    <t>26.10.2023 13:19:41</t>
  </si>
  <si>
    <t>26.10.2023 13:19:42</t>
  </si>
  <si>
    <t>26.10.2023 13:20:20</t>
  </si>
  <si>
    <t>26.10.2023 13:20:21</t>
  </si>
  <si>
    <t>26.10.2023 13:20:23</t>
  </si>
  <si>
    <t>26.10.2023 13:20:24</t>
  </si>
  <si>
    <t>26.10.2023 13:20:26</t>
  </si>
  <si>
    <t>26.10.2023 13:20:27</t>
  </si>
  <si>
    <t>26.10.2023 13:20:29</t>
  </si>
  <si>
    <t>26.10.2023 13:20:30</t>
  </si>
  <si>
    <t>26.10.2023 13:20:32</t>
  </si>
  <si>
    <t>26.10.2023 13:20:35</t>
  </si>
  <si>
    <t>26.10.2023 13:21:06</t>
  </si>
  <si>
    <t>26.10.2023 13:21:08</t>
  </si>
  <si>
    <t>26.10.2023 13:21:09</t>
  </si>
  <si>
    <t>26.10.2023 13:21:11</t>
  </si>
  <si>
    <t>26.10.2023 13:21:14</t>
  </si>
  <si>
    <t>26.10.2023 13:21:15</t>
  </si>
  <si>
    <t>26.10.2023 13:21:17</t>
  </si>
  <si>
    <t>26.10.2023 13:22:56</t>
  </si>
  <si>
    <t>26.10.2023 13:22:57</t>
  </si>
  <si>
    <t>26.10.2023 13:22:59</t>
  </si>
  <si>
    <t>26.10.2023 13:23:00</t>
  </si>
  <si>
    <t>26.10.2023 13:23:02</t>
  </si>
  <si>
    <t>26.10.2023 13:23:03</t>
  </si>
  <si>
    <t>26.10.2023 13:23:05</t>
  </si>
  <si>
    <t>26.10.2023 13:23:06</t>
  </si>
  <si>
    <t>26.10.2023 13:23:48</t>
  </si>
  <si>
    <t>26.10.2023 13:23:50</t>
  </si>
  <si>
    <t>26.10.2023 13:23:53</t>
  </si>
  <si>
    <t>26.10.2023 13:23:54</t>
  </si>
  <si>
    <t>26.10.2023 13:23:56</t>
  </si>
  <si>
    <t>26.10.2023 13:23:57</t>
  </si>
  <si>
    <t>26.10.2023 13:25:27</t>
  </si>
  <si>
    <t>26.10.2023 13:25:29</t>
  </si>
  <si>
    <t>26.10.2023 13:25:30</t>
  </si>
  <si>
    <t>26.10.2023 13:25:32</t>
  </si>
  <si>
    <t>26.10.2023 13:25:33</t>
  </si>
  <si>
    <t>26.10.2023 13:25:35</t>
  </si>
  <si>
    <t>26.10.2023 13:25:36</t>
  </si>
  <si>
    <t>26.10.2023 13:25:38</t>
  </si>
  <si>
    <t>26.10.2023 13:26:05</t>
  </si>
  <si>
    <t>26.10.2023 13:26:06</t>
  </si>
  <si>
    <t>26.10.2023 13:26:08</t>
  </si>
  <si>
    <t>26.10.2023 13:26:09</t>
  </si>
  <si>
    <t>26.10.2023 13:26:17</t>
  </si>
  <si>
    <t>26.10.2023 13:26:18</t>
  </si>
  <si>
    <t>26.10.2023 13:27:23</t>
  </si>
  <si>
    <t>26.10.2023 13:27:24</t>
  </si>
  <si>
    <t>26.10.2023 13:27:26</t>
  </si>
  <si>
    <t>26.10.2023 13:27:27</t>
  </si>
  <si>
    <t>26.10.2023 13:27:29</t>
  </si>
  <si>
    <t>26.10.2023 13:27:30</t>
  </si>
  <si>
    <t>26.10.2023 13:27:33</t>
  </si>
  <si>
    <t>26.10.2023 13:27:37</t>
  </si>
  <si>
    <t>26.10.2023 13:27:39</t>
  </si>
  <si>
    <t>26.10.2023 13:27:40</t>
  </si>
  <si>
    <t>26.10.2023 13:27:42</t>
  </si>
  <si>
    <t>26.10.2023 13:27:43</t>
  </si>
  <si>
    <t>26.10.2023 13:27:45</t>
  </si>
  <si>
    <t>26.10.2023 13:27:51</t>
  </si>
  <si>
    <t>26.10.2023 13:27:52</t>
  </si>
  <si>
    <t>26.10.2023 13:27:55</t>
  </si>
  <si>
    <t>26.10.2023 13:27:57</t>
  </si>
  <si>
    <t>26.10.2023 13:27:58</t>
  </si>
  <si>
    <t>26.10.2023 13:28:00</t>
  </si>
  <si>
    <t>26.10.2023 13:28:15</t>
  </si>
  <si>
    <t>26.10.2023 13:28:16</t>
  </si>
  <si>
    <t>26.10.2023 13:28:18</t>
  </si>
  <si>
    <t>26.10.2023 13:28:19</t>
  </si>
  <si>
    <t>26.10.2023 13:28:21</t>
  </si>
  <si>
    <t>26.10.2023 13:28:22</t>
  </si>
  <si>
    <t>26.10.2023 13:28:24</t>
  </si>
  <si>
    <t>26.10.2023 13:28:25</t>
  </si>
  <si>
    <t>26.10.2023 13:28:27</t>
  </si>
  <si>
    <t>26.10.2023 13:28:28</t>
  </si>
  <si>
    <t>26.10.2023 13:28:30</t>
  </si>
  <si>
    <t>26.10.2023 13:28:31</t>
  </si>
  <si>
    <t>26.10.2023 13:28:33</t>
  </si>
  <si>
    <t>26.10.2023 13:28:34</t>
  </si>
  <si>
    <t>26.10.2023 13:28:36</t>
  </si>
  <si>
    <t>26.10.2023 13:28:37</t>
  </si>
  <si>
    <t>26.10.2023 13:28:39</t>
  </si>
  <si>
    <t>26.10.2023 13:30:49</t>
  </si>
  <si>
    <t>26.10.2023 13:30:51</t>
  </si>
  <si>
    <t>26.10.2023 13:30:52</t>
  </si>
  <si>
    <t>26.10.2023 13:30:54</t>
  </si>
  <si>
    <t>26.10.2023 13:30:55</t>
  </si>
  <si>
    <t>26.10.2023 13:30:57</t>
  </si>
  <si>
    <t>26.10.2023 13:31:30</t>
  </si>
  <si>
    <t>26.10.2023 13:31:31</t>
  </si>
  <si>
    <t>26.10.2023 13:31:33</t>
  </si>
  <si>
    <t>26.10.2023 13:31:34</t>
  </si>
  <si>
    <t>26.10.2023 13:31:36</t>
  </si>
  <si>
    <t>26.10.2023 13:31:37</t>
  </si>
  <si>
    <t>26.10.2023 13:31:39</t>
  </si>
  <si>
    <t>26.10.2023 13:32:07</t>
  </si>
  <si>
    <t>26.10.2023 13:32:09</t>
  </si>
  <si>
    <t>26.10.2023 13:32:10</t>
  </si>
  <si>
    <t>26.10.2023 13:32:12</t>
  </si>
  <si>
    <t>26.10.2023 13:32:13</t>
  </si>
  <si>
    <t>26.10.2023 13:32:16</t>
  </si>
  <si>
    <t>26.10.2023 13:32:18</t>
  </si>
  <si>
    <t>26.10.2023 13:32:40</t>
  </si>
  <si>
    <t>26.10.2023 13:32:42</t>
  </si>
  <si>
    <t>26.10.2023 13:32:43</t>
  </si>
  <si>
    <t>26.10.2023 13:32:45</t>
  </si>
  <si>
    <t>26.10.2023 13:32:46</t>
  </si>
  <si>
    <t>26.10.2023 13:32:49</t>
  </si>
  <si>
    <t>26.10.2023 13:35:36</t>
  </si>
  <si>
    <t>26.10.2023 13:35:37</t>
  </si>
  <si>
    <t>26.10.2023 13:35:39</t>
  </si>
  <si>
    <t>26.10.2023 13:35:40</t>
  </si>
  <si>
    <t>26.10.2023 13:35:42</t>
  </si>
  <si>
    <t>26.10.2023 13:35:45</t>
  </si>
  <si>
    <t>26.10.2023 13:35:46</t>
  </si>
  <si>
    <t>26.10.2023 13:35:48</t>
  </si>
  <si>
    <t>26.10.2023 13:36:42</t>
  </si>
  <si>
    <t>26.10.2023 13:36:43</t>
  </si>
  <si>
    <t>26.10.2023 13:36:45</t>
  </si>
  <si>
    <t>26.10.2023 13:36:46</t>
  </si>
  <si>
    <t>26.10.2023 13:36:48</t>
  </si>
  <si>
    <t>26.10.2023 13:36:51</t>
  </si>
  <si>
    <t>26.10.2023 13:36:52</t>
  </si>
  <si>
    <t>26.10.2023 13:36:54</t>
  </si>
  <si>
    <t>26.10.2023 13:36:55</t>
  </si>
  <si>
    <t>26.10.2023 13:36:57</t>
  </si>
  <si>
    <t>26.10.2023 13:37:00</t>
  </si>
  <si>
    <t>26.10.2023 13:37:01</t>
  </si>
  <si>
    <t>26.10.2023 13:37:04</t>
  </si>
  <si>
    <t>26.10.2023 13:37:06</t>
  </si>
  <si>
    <t>26.10.2023 13:37:07</t>
  </si>
  <si>
    <t>26.10.2023 13:37:09</t>
  </si>
  <si>
    <t>26.10.2023 13:37:10</t>
  </si>
  <si>
    <t>26.10.2023 13:37:12</t>
  </si>
  <si>
    <t>26.10.2023 13:37:13</t>
  </si>
  <si>
    <t>26.10.2023 13:37:15</t>
  </si>
  <si>
    <t>26.10.2023 13:37:16</t>
  </si>
  <si>
    <t>26.10.2023 13:37:18</t>
  </si>
  <si>
    <t>26.10.2023 13:37:49</t>
  </si>
  <si>
    <t>26.10.2023 13:37:51</t>
  </si>
  <si>
    <t>26.10.2023 13:37:52</t>
  </si>
  <si>
    <t>26.10.2023 13:37:54</t>
  </si>
  <si>
    <t>26.10.2023 13:37:57</t>
  </si>
  <si>
    <t>26.10.2023 13:38:00</t>
  </si>
  <si>
    <t>26.10.2023 13:39:07</t>
  </si>
  <si>
    <t>26.10.2023 13:39:09</t>
  </si>
  <si>
    <t>26.10.2023 13:39:10</t>
  </si>
  <si>
    <t>26.10.2023 13:39:12</t>
  </si>
  <si>
    <t>26.10.2023 13:39:13</t>
  </si>
  <si>
    <t>26.10.2023 13:39:15</t>
  </si>
  <si>
    <t>26.10.2023 13:39:18</t>
  </si>
  <si>
    <t>26.10.2023 13:39:36</t>
  </si>
  <si>
    <t>26.10.2023 13:39:37</t>
  </si>
  <si>
    <t>26.10.2023 13:39:39</t>
  </si>
  <si>
    <t>26.10.2023 13:39:40</t>
  </si>
  <si>
    <t>26.10.2023 13:39:42</t>
  </si>
  <si>
    <t>26.10.2023 13:39:43</t>
  </si>
  <si>
    <t>26.10.2023 13:39:45</t>
  </si>
  <si>
    <t>26.10.2023 13:39:46</t>
  </si>
  <si>
    <t>26.10.2023 13:39:48</t>
  </si>
  <si>
    <t>26.10.2023 13:39:49</t>
  </si>
  <si>
    <t>26.10.2023 13:39:51</t>
  </si>
  <si>
    <t>26.10.2023 13:39:54</t>
  </si>
  <si>
    <t>26.10.2023 13:39:55</t>
  </si>
  <si>
    <t>26.10.2023 13:39:58</t>
  </si>
  <si>
    <t>26.10.2023 13:40:00</t>
  </si>
  <si>
    <t>26.10.2023 13:40:03</t>
  </si>
  <si>
    <t>26.10.2023 13:40:04</t>
  </si>
  <si>
    <t>26.10.2023 13:40:06</t>
  </si>
  <si>
    <t>26.10.2023 13:40:07</t>
  </si>
  <si>
    <t>26.10.2023 13:40:41</t>
  </si>
  <si>
    <t>26.10.2023 13:40:43</t>
  </si>
  <si>
    <t>26.10.2023 13:40:44</t>
  </si>
  <si>
    <t>26.10.2023 13:40:46</t>
  </si>
  <si>
    <t>26.10.2023 13:40:47</t>
  </si>
  <si>
    <t>26.10.2023 13:40:49</t>
  </si>
  <si>
    <t>26.10.2023 13:40:50</t>
  </si>
  <si>
    <t>26.10.2023 13:40:52</t>
  </si>
  <si>
    <t>26.10.2023 13:40:53</t>
  </si>
  <si>
    <t>26.10.2023 13:40:55</t>
  </si>
  <si>
    <t>26.10.2023 13:41:07</t>
  </si>
  <si>
    <t>26.10.2023 13:41:08</t>
  </si>
  <si>
    <t>26.10.2023 13:41:10</t>
  </si>
  <si>
    <t>26.10.2023 13:41:11</t>
  </si>
  <si>
    <t>26.10.2023 13:41:13</t>
  </si>
  <si>
    <t>26.10.2023 13:41:14</t>
  </si>
  <si>
    <t>26.10.2023 13:41:16</t>
  </si>
  <si>
    <t>26.10.2023 13:41:17</t>
  </si>
  <si>
    <t>26.10.2023 13:41:43</t>
  </si>
  <si>
    <t>26.10.2023 13:41:44</t>
  </si>
  <si>
    <t>26.10.2023 13:41:46</t>
  </si>
  <si>
    <t>26.10.2023 13:41:47</t>
  </si>
  <si>
    <t>26.10.2023 13:41:49</t>
  </si>
  <si>
    <t>26.10.2023 13:41:50</t>
  </si>
  <si>
    <t>26.10.2023 13:41:52</t>
  </si>
  <si>
    <t>26.10.2023 13:41:53</t>
  </si>
  <si>
    <t>26.10.2023 13:41:55</t>
  </si>
  <si>
    <t>26.10.2023 13:42:34</t>
  </si>
  <si>
    <t>26.10.2023 13:42:35</t>
  </si>
  <si>
    <t>26.10.2023 13:42:37</t>
  </si>
  <si>
    <t>26.10.2023 13:42:38</t>
  </si>
  <si>
    <t>26.10.2023 13:42:40</t>
  </si>
  <si>
    <t>26.10.2023 13:42:41</t>
  </si>
  <si>
    <t>26.10.2023 13:42:43</t>
  </si>
  <si>
    <t>26.10.2023 13:42:44</t>
  </si>
  <si>
    <t>26.10.2023 13:42:46</t>
  </si>
  <si>
    <t>26.10.2023 13:44:49</t>
  </si>
  <si>
    <t>26.10.2023 13:44:50</t>
  </si>
  <si>
    <t>26.10.2023 13:44:53</t>
  </si>
  <si>
    <t>26.10.2023 13:44:55</t>
  </si>
  <si>
    <t>26.10.2023 13:45:26</t>
  </si>
  <si>
    <t>26.10.2023 13:45:28</t>
  </si>
  <si>
    <t>26.10.2023 13:45:29</t>
  </si>
  <si>
    <t>26.10.2023 13:45:31</t>
  </si>
  <si>
    <t>26.10.2023 13:45:34</t>
  </si>
  <si>
    <t>26.10.2023 13:45:38</t>
  </si>
  <si>
    <t>26.10.2023 13:45:41</t>
  </si>
  <si>
    <t>26.10.2023 13:45:43</t>
  </si>
  <si>
    <t>26.10.2023 13:45:46</t>
  </si>
  <si>
    <t>26.10.2023 13:46:10</t>
  </si>
  <si>
    <t>26.10.2023 13:46:11</t>
  </si>
  <si>
    <t>26.10.2023 13:46:14</t>
  </si>
  <si>
    <t>26.10.2023 13:46:16</t>
  </si>
  <si>
    <t>26.10.2023 13:46:17</t>
  </si>
  <si>
    <t>26.10.2023 13:46:19</t>
  </si>
  <si>
    <t>26.10.2023 13:46:20</t>
  </si>
  <si>
    <t>26.10.2023 13:46:22</t>
  </si>
  <si>
    <t>26.10.2023 13:46:23</t>
  </si>
  <si>
    <t>26.10.2023 13:46:25</t>
  </si>
  <si>
    <t>26.10.2023 13:46:26</t>
  </si>
  <si>
    <t>26.10.2023 13:46:28</t>
  </si>
  <si>
    <t>26.10.2023 13:46:29</t>
  </si>
  <si>
    <t>26.10.2023 13:48:07</t>
  </si>
  <si>
    <t>26.10.2023 13:48:08</t>
  </si>
  <si>
    <t>26.10.2023 13:48:10</t>
  </si>
  <si>
    <t>26.10.2023 13:48:11</t>
  </si>
  <si>
    <t>26.10.2023 13:48:13</t>
  </si>
  <si>
    <t>26.10.2023 13:48:14</t>
  </si>
  <si>
    <t>26.10.2023 13:48:16</t>
  </si>
  <si>
    <t>26.10.2023 13:48:19</t>
  </si>
  <si>
    <t>26.10.2023 13:48:20</t>
  </si>
  <si>
    <t>26.10.2023 13:48:22</t>
  </si>
  <si>
    <t>26.10.2023 13:48:23</t>
  </si>
  <si>
    <t>26.10.2023 13:48:25</t>
  </si>
  <si>
    <t>26.10.2023 13:48:26</t>
  </si>
  <si>
    <t>26.10.2023 13:48:28</t>
  </si>
  <si>
    <t>26.10.2023 13:48:53</t>
  </si>
  <si>
    <t>26.10.2023 13:48:55</t>
  </si>
  <si>
    <t>26.10.2023 13:48:56</t>
  </si>
  <si>
    <t>26.10.2023 13:48:58</t>
  </si>
  <si>
    <t>26.10.2023 13:48:59</t>
  </si>
  <si>
    <t>26.10.2023 13:49:01</t>
  </si>
  <si>
    <t>26.10.2023 13:49:02</t>
  </si>
  <si>
    <t>26.10.2023 13:49:58</t>
  </si>
  <si>
    <t>26.10.2023 13:50:01</t>
  </si>
  <si>
    <t>26.10.2023 13:50:02</t>
  </si>
  <si>
    <t>26.10.2023 13:50:04</t>
  </si>
  <si>
    <t>26.10.2023 13:50:05</t>
  </si>
  <si>
    <t>26.10.2023 13:50:32</t>
  </si>
  <si>
    <t>26.10.2023 13:50:34</t>
  </si>
  <si>
    <t>26.10.2023 13:50:35</t>
  </si>
  <si>
    <t>26.10.2023 13:50:37</t>
  </si>
  <si>
    <t>26.10.2023 13:50:40</t>
  </si>
  <si>
    <t>26.10.2023 13:50:55</t>
  </si>
  <si>
    <t>26.10.2023 13:50:56</t>
  </si>
  <si>
    <t>26.10.2023 13:50:58</t>
  </si>
  <si>
    <t>26.10.2023 13:50:59</t>
  </si>
  <si>
    <t>26.10.2023 13:51:01</t>
  </si>
  <si>
    <t>26.10.2023 13:51:02</t>
  </si>
  <si>
    <t>26.10.2023 13:51:04</t>
  </si>
  <si>
    <t>26.10.2023 13:51:05</t>
  </si>
  <si>
    <t>26.10.2023 13:51:07</t>
  </si>
  <si>
    <t>26.10.2023 13:51:08</t>
  </si>
  <si>
    <t>26.10.2023 13:51:11</t>
  </si>
  <si>
    <t>26.10.2023 13:51:13</t>
  </si>
  <si>
    <t>26.10.2023 13:51:14</t>
  </si>
  <si>
    <t>26.10.2023 13:51:16</t>
  </si>
  <si>
    <t>26.10.2023 13:51:17</t>
  </si>
  <si>
    <t>26.10.2023 13:51:19</t>
  </si>
  <si>
    <t>26.10.2023 13:51:20</t>
  </si>
  <si>
    <t>26.10.2023 13:51:22</t>
  </si>
  <si>
    <t>26.10.2023 13:51:32</t>
  </si>
  <si>
    <t>26.10.2023 13:51:34</t>
  </si>
  <si>
    <t>26.10.2023 13:51:35</t>
  </si>
  <si>
    <t>26.10.2023 13:51:37</t>
  </si>
  <si>
    <t>26.10.2023 13:51:38</t>
  </si>
  <si>
    <t>26.10.2023 13:51:40</t>
  </si>
  <si>
    <t>26.10.2023 13:51:43</t>
  </si>
  <si>
    <t>26.10.2023 13:51:44</t>
  </si>
  <si>
    <t>26.10.2023 13:51:46</t>
  </si>
  <si>
    <t>26.10.2023 13:51:47</t>
  </si>
  <si>
    <t>26.10.2023 13:53:07</t>
  </si>
  <si>
    <t>26.10.2023 13:53:08</t>
  </si>
  <si>
    <t>26.10.2023 13:53:10</t>
  </si>
  <si>
    <t>26.10.2023 13:53:11</t>
  </si>
  <si>
    <t>26.10.2023 13:53:13</t>
  </si>
  <si>
    <t>26.10.2023 13:53:14</t>
  </si>
  <si>
    <t>26.10.2023 13:53:16</t>
  </si>
  <si>
    <t>26.10.2023 13:54:32</t>
  </si>
  <si>
    <t>26.10.2023 13:54:33</t>
  </si>
  <si>
    <t>26.10.2023 13:54:35</t>
  </si>
  <si>
    <t>26.10.2023 13:54:36</t>
  </si>
  <si>
    <t>26.10.2023 13:54:38</t>
  </si>
  <si>
    <t>26.10.2023 13:55:27</t>
  </si>
  <si>
    <t>26.10.2023 13:55:29</t>
  </si>
  <si>
    <t>26.10.2023 13:55:30</t>
  </si>
  <si>
    <t>26.10.2023 13:55:32</t>
  </si>
  <si>
    <t>26.10.2023 13:55:33</t>
  </si>
  <si>
    <t>26.10.2023 13:55:35</t>
  </si>
  <si>
    <t>26.10.2023 13:55:36</t>
  </si>
  <si>
    <t>26.10.2023 13:55:47</t>
  </si>
  <si>
    <t>26.10.2023 13:55:48</t>
  </si>
  <si>
    <t>26.10.2023 13:55:50</t>
  </si>
  <si>
    <t>26.10.2023 13:55:51</t>
  </si>
  <si>
    <t>26.10.2023 13:55:53</t>
  </si>
  <si>
    <t>26.10.2023 13:55:54</t>
  </si>
  <si>
    <t>26.10.2023 13:56:33</t>
  </si>
  <si>
    <t>26.10.2023 13:56:35</t>
  </si>
  <si>
    <t>26.10.2023 13:56:36</t>
  </si>
  <si>
    <t>26.10.2023 13:56:39</t>
  </si>
  <si>
    <t>26.10.2023 13:56:41</t>
  </si>
  <si>
    <t>26.10.2023 13:56:42</t>
  </si>
  <si>
    <t>26.10.2023 13:56:44</t>
  </si>
  <si>
    <t>26.10.2023 13:56:51</t>
  </si>
  <si>
    <t>26.10.2023 13:56:53</t>
  </si>
  <si>
    <t>26.10.2023 13:56:54</t>
  </si>
  <si>
    <t>26.10.2023 13:56:56</t>
  </si>
  <si>
    <t>26.10.2023 13:56:57</t>
  </si>
  <si>
    <t>26.10.2023 13:56:59</t>
  </si>
  <si>
    <t>26.10.2023 13:57:00</t>
  </si>
  <si>
    <t>26.10.2023 13:57:02</t>
  </si>
  <si>
    <t>26.10.2023 13:57:06</t>
  </si>
  <si>
    <t>26.10.2023 13:57:08</t>
  </si>
  <si>
    <t>26.10.2023 13:57:11</t>
  </si>
  <si>
    <t>26.10.2023 13:57:12</t>
  </si>
  <si>
    <t>26.10.2023 13:57:14</t>
  </si>
  <si>
    <t>26.10.2023 13:57:15</t>
  </si>
  <si>
    <t>26.10.2023 13:57:17</t>
  </si>
  <si>
    <t>26.10.2023 13:57:18</t>
  </si>
  <si>
    <t>26.10.2023 13:57:20</t>
  </si>
  <si>
    <t>26.10.2023 13:57:32</t>
  </si>
  <si>
    <t>26.10.2023 13:57:33</t>
  </si>
  <si>
    <t>26.10.2023 13:57:35</t>
  </si>
  <si>
    <t>26.10.2023 13:57:36</t>
  </si>
  <si>
    <t>26.10.2023 13:57:38</t>
  </si>
  <si>
    <t>26.10.2023 13:57:42</t>
  </si>
  <si>
    <t>26.10.2023 13:57:45</t>
  </si>
  <si>
    <t>26.10.2023 13:58:00</t>
  </si>
  <si>
    <t>26.10.2023 13:58:02</t>
  </si>
  <si>
    <t>26.10.2023 13:58:03</t>
  </si>
  <si>
    <t>26.10.2023 13:58:05</t>
  </si>
  <si>
    <t>26.10.2023 13:58:06</t>
  </si>
  <si>
    <t>26.10.2023 13:58:08</t>
  </si>
  <si>
    <t>26.10.2023 13:58:09</t>
  </si>
  <si>
    <t>26.10.2023 13:58:39</t>
  </si>
  <si>
    <t>26.10.2023 13:58:41</t>
  </si>
  <si>
    <t>26.10.2023 13:58:42</t>
  </si>
  <si>
    <t>26.10.2023 13:58:44</t>
  </si>
  <si>
    <t>26.10.2023 13:58:45</t>
  </si>
  <si>
    <t>26.10.2023 13:58:51</t>
  </si>
  <si>
    <t>26.10.2023 13:58:53</t>
  </si>
  <si>
    <t>26.10.2023 13:59:50</t>
  </si>
  <si>
    <t>26.10.2023 13:59:51</t>
  </si>
  <si>
    <t>26.10.2023 13:59:53</t>
  </si>
  <si>
    <t>26.10.2023 13:59:54</t>
  </si>
  <si>
    <t>26.10.2023 13:59:56</t>
  </si>
  <si>
    <t>26.10.2023 13:59:57</t>
  </si>
  <si>
    <t>26.10.2023 14:00:39</t>
  </si>
  <si>
    <t>26.10.2023 14:00:41</t>
  </si>
  <si>
    <t>26.10.2023 14:00:42</t>
  </si>
  <si>
    <t>26.10.2023 14:00:44</t>
  </si>
  <si>
    <t>26.10.2023 14:00:45</t>
  </si>
  <si>
    <t>26.10.2023 14:00:47</t>
  </si>
  <si>
    <t>26.10.2023 14:00:48</t>
  </si>
  <si>
    <t>26.10.2023 14:00:53</t>
  </si>
  <si>
    <t>26.10.2023 14:00:54</t>
  </si>
  <si>
    <t>26.10.2023 14:00:56</t>
  </si>
  <si>
    <t>26.10.2023 14:00:57</t>
  </si>
  <si>
    <t>26.10.2023 14:00:59</t>
  </si>
  <si>
    <t>26.10.2023 14:01:02</t>
  </si>
  <si>
    <t>26.10.2023 14:01:15</t>
  </si>
  <si>
    <t>26.10.2023 14:01:17</t>
  </si>
  <si>
    <t>26.10.2023 14:01:18</t>
  </si>
  <si>
    <t>26.10.2023 14:01:20</t>
  </si>
  <si>
    <t>26.10.2023 14:01:21</t>
  </si>
  <si>
    <t>26.10.2023 14:01:24</t>
  </si>
  <si>
    <t>26.10.2023 14:01:41</t>
  </si>
  <si>
    <t>26.10.2023 14:01:42</t>
  </si>
  <si>
    <t>26.10.2023 14:01:44</t>
  </si>
  <si>
    <t>26.10.2023 14:01:45</t>
  </si>
  <si>
    <t>26.10.2023 14:01:47</t>
  </si>
  <si>
    <t>26.10.2023 14:01:48</t>
  </si>
  <si>
    <t>26.10.2023 14:01:50</t>
  </si>
  <si>
    <t>26.10.2023 14:02:06</t>
  </si>
  <si>
    <t>26.10.2023 14:02:08</t>
  </si>
  <si>
    <t>26.10.2023 14:02:09</t>
  </si>
  <si>
    <t>26.10.2023 14:02:12</t>
  </si>
  <si>
    <t>26.10.2023 14:02:14</t>
  </si>
  <si>
    <t>26.10.2023 14:02:15</t>
  </si>
  <si>
    <t>26.10.2023 14:03:39</t>
  </si>
  <si>
    <t>26.10.2023 14:03:41</t>
  </si>
  <si>
    <t>26.10.2023 14:03:42</t>
  </si>
  <si>
    <t>26.10.2023 14:03:44</t>
  </si>
  <si>
    <t>26.10.2023 14:03:45</t>
  </si>
  <si>
    <t>26.10.2023 14:03:47</t>
  </si>
  <si>
    <t>26.10.2023 14:04:21</t>
  </si>
  <si>
    <t>26.10.2023 14:04:23</t>
  </si>
  <si>
    <t>26.10.2023 14:04:24</t>
  </si>
  <si>
    <t>26.10.2023 14:05:12</t>
  </si>
  <si>
    <t>26.10.2023 14:05:14</t>
  </si>
  <si>
    <t>26.10.2023 14:05:15</t>
  </si>
  <si>
    <t>26.10.2023 14:05:17</t>
  </si>
  <si>
    <t>26.10.2023 14:05:18</t>
  </si>
  <si>
    <t>26.10.2023 14:05:20</t>
  </si>
  <si>
    <t>26.10.2023 14:05:21</t>
  </si>
  <si>
    <t>26.10.2023 14:05:23</t>
  </si>
  <si>
    <t>26.10.2023 14:05:24</t>
  </si>
  <si>
    <t>26.10.2023 14:05:26</t>
  </si>
  <si>
    <t>26.10.2023 14:05:29</t>
  </si>
  <si>
    <t>26.10.2023 14:05:30</t>
  </si>
  <si>
    <t>26.10.2023 14:05:32</t>
  </si>
  <si>
    <t>26.10.2023 14:06:18</t>
  </si>
  <si>
    <t>26.10.2023 14:06:19</t>
  </si>
  <si>
    <t>26.10.2023 14:06:21</t>
  </si>
  <si>
    <t>26.10.2023 14:06:24</t>
  </si>
  <si>
    <t>26.10.2023 14:06:25</t>
  </si>
  <si>
    <t>26.10.2023 14:06:27</t>
  </si>
  <si>
    <t>26.10.2023 14:06:28</t>
  </si>
  <si>
    <t>26.10.2023 14:06:30</t>
  </si>
  <si>
    <t>26.10.2023 14:06:31</t>
  </si>
  <si>
    <t>26.10.2023 14:06:51</t>
  </si>
  <si>
    <t>26.10.2023 14:06:52</t>
  </si>
  <si>
    <t>26.10.2023 14:06:54</t>
  </si>
  <si>
    <t>26.10.2023 14:06:55</t>
  </si>
  <si>
    <t>26.10.2023 14:06:57</t>
  </si>
  <si>
    <t>26.10.2023 14:06:58</t>
  </si>
  <si>
    <t>26.10.2023 14:07:00</t>
  </si>
  <si>
    <t>26.10.2023 14:07:01</t>
  </si>
  <si>
    <t>26.10.2023 14:07:57</t>
  </si>
  <si>
    <t>26.10.2023 14:07:58</t>
  </si>
  <si>
    <t>26.10.2023 14:08:00</t>
  </si>
  <si>
    <t>26.10.2023 14:08:01</t>
  </si>
  <si>
    <t>26.10.2023 14:08:03</t>
  </si>
  <si>
    <t>26.10.2023 14:08:04</t>
  </si>
  <si>
    <t>26.10.2023 14:08:06</t>
  </si>
  <si>
    <t>26.10.2023 14:08:07</t>
  </si>
  <si>
    <t>26.10.2023 14:08:09</t>
  </si>
  <si>
    <t>26.10.2023 14:08:10</t>
  </si>
  <si>
    <t>26.10.2023 14:08:12</t>
  </si>
  <si>
    <t>26.10.2023 14:08:15</t>
  </si>
  <si>
    <t>26.10.2023 14:08:16</t>
  </si>
  <si>
    <t>26.10.2023 14:08:18</t>
  </si>
  <si>
    <t>26.10.2023 14:08:19</t>
  </si>
  <si>
    <t>26.10.2023 14:08:21</t>
  </si>
  <si>
    <t>26.10.2023 14:08:22</t>
  </si>
  <si>
    <t>26.10.2023 14:08:24</t>
  </si>
  <si>
    <t>26.10.2023 14:08:28</t>
  </si>
  <si>
    <t>26.10.2023 14:08:29</t>
  </si>
  <si>
    <t>26.10.2023 14:08:31</t>
  </si>
  <si>
    <t>26.10.2023 14:08:32</t>
  </si>
  <si>
    <t>26.10.2023 14:08:34</t>
  </si>
  <si>
    <t>26.10.2023 14:10:04</t>
  </si>
  <si>
    <t>26.10.2023 14:10:05</t>
  </si>
  <si>
    <t>26.10.2023 14:10:08</t>
  </si>
  <si>
    <t>26.10.2023 14:10:10</t>
  </si>
  <si>
    <t>26.10.2023 14:10:11</t>
  </si>
  <si>
    <t>26.10.2023 14:10:13</t>
  </si>
  <si>
    <t>26.10.2023 14:10:38</t>
  </si>
  <si>
    <t>26.10.2023 14:10:40</t>
  </si>
  <si>
    <t>26.10.2023 14:10:41</t>
  </si>
  <si>
    <t>26.10.2023 14:10:43</t>
  </si>
  <si>
    <t>26.10.2023 14:10:44</t>
  </si>
  <si>
    <t>26.10.2023 14:10:46</t>
  </si>
  <si>
    <t>26.10.2023 14:10:47</t>
  </si>
  <si>
    <t>26.10.2023 14:13:38</t>
  </si>
  <si>
    <t>26.10.2023 14:13:40</t>
  </si>
  <si>
    <t>26.10.2023 14:13:41</t>
  </si>
  <si>
    <t>26.10.2023 14:13:43</t>
  </si>
  <si>
    <t>26.10.2023 14:13:44</t>
  </si>
  <si>
    <t>26.10.2023 14:13:46</t>
  </si>
  <si>
    <t>26.10.2023 14:13:47</t>
  </si>
  <si>
    <t>26.10.2023 14:13:49</t>
  </si>
  <si>
    <t>26.10.2023 14:15:10</t>
  </si>
  <si>
    <t>26.10.2023 14:15:11</t>
  </si>
  <si>
    <t>26.10.2023 14:15:13</t>
  </si>
  <si>
    <t>26.10.2023 14:15:16</t>
  </si>
  <si>
    <t>26.10.2023 14:15:17</t>
  </si>
  <si>
    <t>26.10.2023 14:15:19</t>
  </si>
  <si>
    <t>26.10.2023 14:15:20</t>
  </si>
  <si>
    <t>26.10.2023 14:15:23</t>
  </si>
  <si>
    <t>26.10.2023 14:15:25</t>
  </si>
  <si>
    <t>26.10.2023 14:15:26</t>
  </si>
  <si>
    <t>26.10.2023 14:15:58</t>
  </si>
  <si>
    <t>26.10.2023 14:15:59</t>
  </si>
  <si>
    <t>26.10.2023 14:16:01</t>
  </si>
  <si>
    <t>26.10.2023 14:16:02</t>
  </si>
  <si>
    <t>26.10.2023 14:16:04</t>
  </si>
  <si>
    <t>26.10.2023 14:16:05</t>
  </si>
  <si>
    <t>26.10.2023 14:16:07</t>
  </si>
  <si>
    <t>26.10.2023 14:16:41</t>
  </si>
  <si>
    <t>26.10.2023 14:16:43</t>
  </si>
  <si>
    <t>26.10.2023 14:16:44</t>
  </si>
  <si>
    <t>26.10.2023 14:16:47</t>
  </si>
  <si>
    <t>26.10.2023 14:16:49</t>
  </si>
  <si>
    <t>26.10.2023 14:16:50</t>
  </si>
  <si>
    <t>26.10.2023 14:16:52</t>
  </si>
  <si>
    <t>26.10.2023 14:19:38</t>
  </si>
  <si>
    <t>26.10.2023 14:19:40</t>
  </si>
  <si>
    <t>26.10.2023 14:19:41</t>
  </si>
  <si>
    <t>26.10.2023 14:19:43</t>
  </si>
  <si>
    <t>26.10.2023 14:19:44</t>
  </si>
  <si>
    <t>26.10.2023 14:19:46</t>
  </si>
  <si>
    <t>26.10.2023 14:19:47</t>
  </si>
  <si>
    <t>26.10.2023 14:19:50</t>
  </si>
  <si>
    <t>26.10.2023 14:19:52</t>
  </si>
  <si>
    <t>26.10.2023 14:19:56</t>
  </si>
  <si>
    <t>26.10.2023 14:19:59</t>
  </si>
  <si>
    <t>26.10.2023 14:20:01</t>
  </si>
  <si>
    <t>26.10.2023 14:20:04</t>
  </si>
  <si>
    <t>26.10.2023 14:20:05</t>
  </si>
  <si>
    <t>26.10.2023 14:20:07</t>
  </si>
  <si>
    <t>26.10.2023 14:20:08</t>
  </si>
  <si>
    <t>26.10.2023 14:20:10</t>
  </si>
  <si>
    <t>26.10.2023 14:20:31</t>
  </si>
  <si>
    <t>26.10.2023 14:20:32</t>
  </si>
  <si>
    <t>26.10.2023 14:20:34</t>
  </si>
  <si>
    <t>26.10.2023 14:20:35</t>
  </si>
  <si>
    <t>26.10.2023 14:20:37</t>
  </si>
  <si>
    <t>26.10.2023 14:20:38</t>
  </si>
  <si>
    <t>26.10.2023 14:20:40</t>
  </si>
  <si>
    <t>26.10.2023 14:21:02</t>
  </si>
  <si>
    <t>26.10.2023 14:21:04</t>
  </si>
  <si>
    <t>26.10.2023 14:21:05</t>
  </si>
  <si>
    <t>26.10.2023 14:22:58</t>
  </si>
  <si>
    <t>26.10.2023 14:22:59</t>
  </si>
  <si>
    <t>26.10.2023 14:23:01</t>
  </si>
  <si>
    <t>26.10.2023 14:23:02</t>
  </si>
  <si>
    <t>26.10.2023 14:23:49</t>
  </si>
  <si>
    <t>26.10.2023 14:23:50</t>
  </si>
  <si>
    <t>26.10.2023 14:23:52</t>
  </si>
  <si>
    <t>26.10.2023 14:23:55</t>
  </si>
  <si>
    <t>26.10.2023 14:23:56</t>
  </si>
  <si>
    <t>26.10.2023 14:23:58</t>
  </si>
  <si>
    <t>26.10.2023 14:24:01</t>
  </si>
  <si>
    <t>26.10.2023 14:24:28</t>
  </si>
  <si>
    <t>26.10.2023 14:24:29</t>
  </si>
  <si>
    <t>26.10.2023 14:24:31</t>
  </si>
  <si>
    <t>26.10.2023 14:24:32</t>
  </si>
  <si>
    <t>26.10.2023 14:24:37</t>
  </si>
  <si>
    <t>26.10.2023 14:24:40</t>
  </si>
  <si>
    <t>26.10.2023 14:24:41</t>
  </si>
  <si>
    <t>26.10.2023 14:24:43</t>
  </si>
  <si>
    <t>26.10.2023 14:24:46</t>
  </si>
  <si>
    <t>26.10.2023 14:24:47</t>
  </si>
  <si>
    <t>26.10.2023 14:24:55</t>
  </si>
  <si>
    <t>26.10.2023 14:24:56</t>
  </si>
  <si>
    <t>26.10.2023 14:24:58</t>
  </si>
  <si>
    <t>26.10.2023 14:24:59</t>
  </si>
  <si>
    <t>26.10.2023 14:25:01</t>
  </si>
  <si>
    <t>26.10.2023 14:25:02</t>
  </si>
  <si>
    <t>26.10.2023 14:25:04</t>
  </si>
  <si>
    <t>26.10.2023 14:25:05</t>
  </si>
  <si>
    <t>26.10.2023 14:25:11</t>
  </si>
  <si>
    <t>26.10.2023 14:25:13</t>
  </si>
  <si>
    <t>26.10.2023 14:25:14</t>
  </si>
  <si>
    <t>26.10.2023 14:26:37</t>
  </si>
  <si>
    <t>26.10.2023 14:26:38</t>
  </si>
  <si>
    <t>26.10.2023 14:26:40</t>
  </si>
  <si>
    <t>26.10.2023 14:26:41</t>
  </si>
  <si>
    <t>26.10.2023 14:26:43</t>
  </si>
  <si>
    <t>26.10.2023 14:26:58</t>
  </si>
  <si>
    <t>26.10.2023 14:26:59</t>
  </si>
  <si>
    <t>26.10.2023 14:27:01</t>
  </si>
  <si>
    <t>26.10.2023 14:27:02</t>
  </si>
  <si>
    <t>26.10.2023 14:27:04</t>
  </si>
  <si>
    <t>26.10.2023 14:27:05</t>
  </si>
  <si>
    <t>26.10.2023 14:27:07</t>
  </si>
  <si>
    <t>26.10.2023 14:27:58</t>
  </si>
  <si>
    <t>26.10.2023 14:27:59</t>
  </si>
  <si>
    <t>26.10.2023 14:28:01</t>
  </si>
  <si>
    <t>26.10.2023 14:28:02</t>
  </si>
  <si>
    <t>26.10.2023 14:28:04</t>
  </si>
  <si>
    <t>26.10.2023 14:28:05</t>
  </si>
  <si>
    <t>26.10.2023 14:28:07</t>
  </si>
  <si>
    <t>26.10.2023 14:28:08</t>
  </si>
  <si>
    <t>26.10.2023 14:28:10</t>
  </si>
  <si>
    <t>26.10.2023 14:28:11</t>
  </si>
  <si>
    <t>26.10.2023 14:28:14</t>
  </si>
  <si>
    <t>26.10.2023 14:28:19</t>
  </si>
  <si>
    <t>26.10.2023 14:28:20</t>
  </si>
  <si>
    <t>26.10.2023 14:28:22</t>
  </si>
  <si>
    <t>26.10.2023 14:28:23</t>
  </si>
  <si>
    <t>26.10.2023 14:28:25</t>
  </si>
  <si>
    <t>26.10.2023 14:28:26</t>
  </si>
  <si>
    <t>26.10.2023 14:28:56</t>
  </si>
  <si>
    <t>26.10.2023 14:28:58</t>
  </si>
  <si>
    <t>26.10.2023 14:28:59</t>
  </si>
  <si>
    <t>26.10.2023 14:29:01</t>
  </si>
  <si>
    <t>26.10.2023 14:29:02</t>
  </si>
  <si>
    <t>26.10.2023 14:29:04</t>
  </si>
  <si>
    <t>26.10.2023 14:29:05</t>
  </si>
  <si>
    <t>26.10.2023 14:29:07</t>
  </si>
  <si>
    <t>26.10.2023 14:29:08</t>
  </si>
  <si>
    <t>26.10.2023 14:29:10</t>
  </si>
  <si>
    <t>26.10.2023 14:29:11</t>
  </si>
  <si>
    <t>26.10.2023 14:29:13</t>
  </si>
  <si>
    <t>26.10.2023 14:29:14</t>
  </si>
  <si>
    <t>26.10.2023 14:29:16</t>
  </si>
  <si>
    <t>26.10.2023 14:31:14</t>
  </si>
  <si>
    <t>26.10.2023 14:31:16</t>
  </si>
  <si>
    <t>26.10.2023 14:31:17</t>
  </si>
  <si>
    <t>26.10.2023 14:31:19</t>
  </si>
  <si>
    <t>26.10.2023 14:31:22</t>
  </si>
  <si>
    <t>26.10.2023 14:31:23</t>
  </si>
  <si>
    <t>26.10.2023 14:31:25</t>
  </si>
  <si>
    <t>26.10.2023 14:31:26</t>
  </si>
  <si>
    <t>26.10.2023 14:31:28</t>
  </si>
  <si>
    <t>26.10.2023 14:31:58</t>
  </si>
  <si>
    <t>26.10.2023 14:31:59</t>
  </si>
  <si>
    <t>26.10.2023 14:32:01</t>
  </si>
  <si>
    <t>26.10.2023 14:32:02</t>
  </si>
  <si>
    <t>26.10.2023 14:32:04</t>
  </si>
  <si>
    <t>26.10.2023 14:32:08</t>
  </si>
  <si>
    <t>26.10.2023 14:32:10</t>
  </si>
  <si>
    <t>26.10.2023 14:32:11</t>
  </si>
  <si>
    <t>26.10.2023 14:32:13</t>
  </si>
  <si>
    <t>26.10.2023 14:32:14</t>
  </si>
  <si>
    <t>26.10.2023 14:32:16</t>
  </si>
  <si>
    <t>26.10.2023 14:32:17</t>
  </si>
  <si>
    <t>26.10.2023 14:32:19</t>
  </si>
  <si>
    <t>26.10.2023 14:32:38</t>
  </si>
  <si>
    <t>26.10.2023 14:32:40</t>
  </si>
  <si>
    <t>26.10.2023 14:32:41</t>
  </si>
  <si>
    <t>26.10.2023 14:32:43</t>
  </si>
  <si>
    <t>26.10.2023 14:32:44</t>
  </si>
  <si>
    <t>26.10.2023 14:32:47</t>
  </si>
  <si>
    <t>26.10.2023 14:32:50</t>
  </si>
  <si>
    <t>26.10.2023 14:32:52</t>
  </si>
  <si>
    <t>26.10.2023 14:32:53</t>
  </si>
  <si>
    <t>26.10.2023 14:32:55</t>
  </si>
  <si>
    <t>26.10.2023 14:32:56</t>
  </si>
  <si>
    <t>26.10.2023 14:32:58</t>
  </si>
  <si>
    <t>26.10.2023 14:32:59</t>
  </si>
  <si>
    <t>26.10.2023 14:34:26</t>
  </si>
  <si>
    <t>26.10.2023 14:34:28</t>
  </si>
  <si>
    <t>26.10.2023 14:34:29</t>
  </si>
  <si>
    <t>26.10.2023 14:34:32</t>
  </si>
  <si>
    <t>26.10.2023 14:35:31</t>
  </si>
  <si>
    <t>26.10.2023 14:35:32</t>
  </si>
  <si>
    <t>26.10.2023 14:35:34</t>
  </si>
  <si>
    <t>26.10.2023 14:35:35</t>
  </si>
  <si>
    <t>26.10.2023 14:35:37</t>
  </si>
  <si>
    <t>26.10.2023 14:35:40</t>
  </si>
  <si>
    <t>26.10.2023 14:37:25</t>
  </si>
  <si>
    <t>26.10.2023 14:37:26</t>
  </si>
  <si>
    <t>26.10.2023 14:37:31</t>
  </si>
  <si>
    <t>26.10.2023 14:37:32</t>
  </si>
  <si>
    <t>26.10.2023 14:37:34</t>
  </si>
  <si>
    <t>26.10.2023 14:37:35</t>
  </si>
  <si>
    <t>26.10.2023 14:37:37</t>
  </si>
  <si>
    <t>26.10.2023 14:37:38</t>
  </si>
  <si>
    <t>26.10.2023 14:37:40</t>
  </si>
  <si>
    <t>26.10.2023 14:37:41</t>
  </si>
  <si>
    <t>26.10.2023 14:37:43</t>
  </si>
  <si>
    <t>26.10.2023 14:38:23</t>
  </si>
  <si>
    <t>26.10.2023 14:38:25</t>
  </si>
  <si>
    <t>26.10.2023 14:38:28</t>
  </si>
  <si>
    <t>26.10.2023 14:38:29</t>
  </si>
  <si>
    <t>26.10.2023 14:38:31</t>
  </si>
  <si>
    <t>26.10.2023 14:38:56</t>
  </si>
  <si>
    <t>26.10.2023 14:38:57</t>
  </si>
  <si>
    <t>26.10.2023 14:38:59</t>
  </si>
  <si>
    <t>26.10.2023 14:39:00</t>
  </si>
  <si>
    <t>26.10.2023 14:39:02</t>
  </si>
  <si>
    <t>26.10.2023 14:39:41</t>
  </si>
  <si>
    <t>26.10.2023 14:39:42</t>
  </si>
  <si>
    <t>26.10.2023 14:39:44</t>
  </si>
  <si>
    <t>26.10.2023 14:39:45</t>
  </si>
  <si>
    <t>26.10.2023 14:39:47</t>
  </si>
  <si>
    <t>26.10.2023 14:39:48</t>
  </si>
  <si>
    <t>26.10.2023 14:39:50</t>
  </si>
  <si>
    <t>26.10.2023 14:39:51</t>
  </si>
  <si>
    <t>26.10.2023 14:39:53</t>
  </si>
  <si>
    <t>26.10.2023 14:40:00</t>
  </si>
  <si>
    <t>26.10.2023 14:40:02</t>
  </si>
  <si>
    <t>26.10.2023 14:40:03</t>
  </si>
  <si>
    <t>26.10.2023 14:40:05</t>
  </si>
  <si>
    <t>26.10.2023 14:40:06</t>
  </si>
  <si>
    <t>26.10.2023 14:40:08</t>
  </si>
  <si>
    <t>26.10.2023 14:40:09</t>
  </si>
  <si>
    <t>26.10.2023 14:40:11</t>
  </si>
  <si>
    <t>26.10.2023 14:40:12</t>
  </si>
  <si>
    <t>26.10.2023 14:40:14</t>
  </si>
  <si>
    <t>26.10.2023 14:40:15</t>
  </si>
  <si>
    <t>26.10.2023 14:40:42</t>
  </si>
  <si>
    <t>26.10.2023 14:40:44</t>
  </si>
  <si>
    <t>26.10.2023 14:40:45</t>
  </si>
  <si>
    <t>26.10.2023 14:40:47</t>
  </si>
  <si>
    <t>26.10.2023 14:40:48</t>
  </si>
  <si>
    <t>26.10.2023 14:40:50</t>
  </si>
  <si>
    <t>26.10.2023 14:40:51</t>
  </si>
  <si>
    <t>26.10.2023 14:40:53</t>
  </si>
  <si>
    <t>26.10.2023 14:41:05</t>
  </si>
  <si>
    <t>26.10.2023 14:41:06</t>
  </si>
  <si>
    <t>26.10.2023 14:41:08</t>
  </si>
  <si>
    <t>26.10.2023 14:41:09</t>
  </si>
  <si>
    <t>26.10.2023 14:41:11</t>
  </si>
  <si>
    <t>26.10.2023 14:41:12</t>
  </si>
  <si>
    <t>26.10.2023 14:41:14</t>
  </si>
  <si>
    <t>26.10.2023 14:42:08</t>
  </si>
  <si>
    <t>26.10.2023 14:42:09</t>
  </si>
  <si>
    <t>26.10.2023 14:42:14</t>
  </si>
  <si>
    <t>26.10.2023 14:42:15</t>
  </si>
  <si>
    <t>26.10.2023 14:42:17</t>
  </si>
  <si>
    <t>26.10.2023 14:42:32</t>
  </si>
  <si>
    <t>26.10.2023 14:42:33</t>
  </si>
  <si>
    <t>26.10.2023 14:42:35</t>
  </si>
  <si>
    <t>26.10.2023 14:42:36</t>
  </si>
  <si>
    <t>26.10.2023 14:42:38</t>
  </si>
  <si>
    <t>26.10.2023 14:42:39</t>
  </si>
  <si>
    <t>26.10.2023 14:43:08</t>
  </si>
  <si>
    <t>26.10.2023 14:43:09</t>
  </si>
  <si>
    <t>26.10.2023 14:43:11</t>
  </si>
  <si>
    <t>26.10.2023 14:43:12</t>
  </si>
  <si>
    <t>26.10.2023 14:43:14</t>
  </si>
  <si>
    <t>26.10.2023 14:43:15</t>
  </si>
  <si>
    <t>26.10.2023 14:43:21</t>
  </si>
  <si>
    <t>26.10.2023 14:43:22</t>
  </si>
  <si>
    <t>26.10.2023 14:43:24</t>
  </si>
  <si>
    <t>26.10.2023 14:43:25</t>
  </si>
  <si>
    <t>26.10.2023 14:43:27</t>
  </si>
  <si>
    <t>26.10.2023 14:43:28</t>
  </si>
  <si>
    <t>26.10.2023 14:43:54</t>
  </si>
  <si>
    <t>26.10.2023 14:43:55</t>
  </si>
  <si>
    <t>26.10.2023 14:43:57</t>
  </si>
  <si>
    <t>26.10.2023 14:43:58</t>
  </si>
  <si>
    <t>26.10.2023 14:44:00</t>
  </si>
  <si>
    <t>26.10.2023 14:44:04</t>
  </si>
  <si>
    <t>26.10.2023 14:44:06</t>
  </si>
  <si>
    <t>26.10.2023 14:44:07</t>
  </si>
  <si>
    <t>26.10.2023 14:44:09</t>
  </si>
  <si>
    <t>26.10.2023 14:44:10</t>
  </si>
  <si>
    <t>26.10.2023 14:44:12</t>
  </si>
  <si>
    <t>26.10.2023 14:44:16</t>
  </si>
  <si>
    <t>26.10.2023 14:44:18</t>
  </si>
  <si>
    <t>26.10.2023 14:44:19</t>
  </si>
  <si>
    <t>26.10.2023 14:44:21</t>
  </si>
  <si>
    <t>26.10.2023 14:44:22</t>
  </si>
  <si>
    <t>26.10.2023 14:44:24</t>
  </si>
  <si>
    <t>26.10.2023 14:45:39</t>
  </si>
  <si>
    <t>26.10.2023 14:45:40</t>
  </si>
  <si>
    <t>26.10.2023 14:45:42</t>
  </si>
  <si>
    <t>26.10.2023 14:45:43</t>
  </si>
  <si>
    <t>26.10.2023 14:45:45</t>
  </si>
  <si>
    <t>26.10.2023 14:45:46</t>
  </si>
  <si>
    <t>26.10.2023 14:45:49</t>
  </si>
  <si>
    <t>26.10.2023 14:46:01</t>
  </si>
  <si>
    <t>26.10.2023 14:46:03</t>
  </si>
  <si>
    <t>26.10.2023 14:46:04</t>
  </si>
  <si>
    <t>26.10.2023 14:46:06</t>
  </si>
  <si>
    <t>26.10.2023 14:46:07</t>
  </si>
  <si>
    <t>26.10.2023 14:46:09</t>
  </si>
  <si>
    <t>26.10.2023 14:46:12</t>
  </si>
  <si>
    <t>26.10.2023 14:46:51</t>
  </si>
  <si>
    <t>26.10.2023 14:46:52</t>
  </si>
  <si>
    <t>26.10.2023 14:46:54</t>
  </si>
  <si>
    <t>26.10.2023 14:46:57</t>
  </si>
  <si>
    <t>26.10.2023 14:46:58</t>
  </si>
  <si>
    <t>26.10.2023 14:47:00</t>
  </si>
  <si>
    <t>26.10.2023 14:47:01</t>
  </si>
  <si>
    <t>26.10.2023 14:47:03</t>
  </si>
  <si>
    <t>26.10.2023 14:47:04</t>
  </si>
  <si>
    <t>26.10.2023 14:47:55</t>
  </si>
  <si>
    <t>26.10.2023 14:47:57</t>
  </si>
  <si>
    <t>26.10.2023 14:47:58</t>
  </si>
  <si>
    <t>26.10.2023 14:48:00</t>
  </si>
  <si>
    <t>26.10.2023 14:48:03</t>
  </si>
  <si>
    <t>26.10.2023 14:48:18</t>
  </si>
  <si>
    <t>26.10.2023 14:48:19</t>
  </si>
  <si>
    <t>26.10.2023 14:48:21</t>
  </si>
  <si>
    <t>26.10.2023 14:48:24</t>
  </si>
  <si>
    <t>26.10.2023 14:48:25</t>
  </si>
  <si>
    <t>26.10.2023 14:48:28</t>
  </si>
  <si>
    <t>26.10.2023 14:48:34</t>
  </si>
  <si>
    <t>26.10.2023 14:48:36</t>
  </si>
  <si>
    <t>26.10.2023 14:48:37</t>
  </si>
  <si>
    <t>26.10.2023 14:48:39</t>
  </si>
  <si>
    <t>26.10.2023 14:48:40</t>
  </si>
  <si>
    <t>26.10.2023 14:48:42</t>
  </si>
  <si>
    <t>26.10.2023 14:48:43</t>
  </si>
  <si>
    <t>26.10.2023 14:48:45</t>
  </si>
  <si>
    <t>26.10.2023 14:49:16</t>
  </si>
  <si>
    <t>26.10.2023 14:49:18</t>
  </si>
  <si>
    <t>26.10.2023 14:49:19</t>
  </si>
  <si>
    <t>26.10.2023 14:49:21</t>
  </si>
  <si>
    <t>26.10.2023 14:49:22</t>
  </si>
  <si>
    <t>26.10.2023 14:49:24</t>
  </si>
  <si>
    <t>26.10.2023 14:49:25</t>
  </si>
  <si>
    <t>26.10.2023 14:50:01</t>
  </si>
  <si>
    <t>26.10.2023 14:50:03</t>
  </si>
  <si>
    <t>26.10.2023 14:50:04</t>
  </si>
  <si>
    <t>26.10.2023 14:50:06</t>
  </si>
  <si>
    <t>26.10.2023 14:50:07</t>
  </si>
  <si>
    <t>26.10.2023 14:50:09</t>
  </si>
  <si>
    <t>26.10.2023 14:50:10</t>
  </si>
  <si>
    <t>26.10.2023 14:51:18</t>
  </si>
  <si>
    <t>26.10.2023 14:51:21</t>
  </si>
  <si>
    <t>26.10.2023 14:51:22</t>
  </si>
  <si>
    <t>26.10.2023 14:51:24</t>
  </si>
  <si>
    <t>26.10.2023 14:51:36</t>
  </si>
  <si>
    <t>26.10.2023 14:51:40</t>
  </si>
  <si>
    <t>26.10.2023 14:51:42</t>
  </si>
  <si>
    <t>26.10.2023 14:51:43</t>
  </si>
  <si>
    <t>26.10.2023 14:52:28</t>
  </si>
  <si>
    <t>26.10.2023 14:52:30</t>
  </si>
  <si>
    <t>26.10.2023 14:52:31</t>
  </si>
  <si>
    <t>26.10.2023 14:52:33</t>
  </si>
  <si>
    <t>26.10.2023 14:52:34</t>
  </si>
  <si>
    <t>26.10.2023 14:52:36</t>
  </si>
  <si>
    <t>26.10.2023 14:52:37</t>
  </si>
  <si>
    <t>26.10.2023 14:52:39</t>
  </si>
  <si>
    <t>26.10.2023 14:52:42</t>
  </si>
  <si>
    <t>26.10.2023 14:53:16</t>
  </si>
  <si>
    <t>26.10.2023 14:53:17</t>
  </si>
  <si>
    <t>26.10.2023 14:53:19</t>
  </si>
  <si>
    <t>26.10.2023 14:53:22</t>
  </si>
  <si>
    <t>26.10.2023 14:53:23</t>
  </si>
  <si>
    <t>26.10.2023 14:53:25</t>
  </si>
  <si>
    <t>26.10.2023 14:53:26</t>
  </si>
  <si>
    <t>26.10.2023 14:54:17</t>
  </si>
  <si>
    <t>26.10.2023 14:54:19</t>
  </si>
  <si>
    <t>26.10.2023 14:54:20</t>
  </si>
  <si>
    <t>26.10.2023 14:54:37</t>
  </si>
  <si>
    <t>26.10.2023 14:54:38</t>
  </si>
  <si>
    <t>26.10.2023 14:54:40</t>
  </si>
  <si>
    <t>26.10.2023 14:54:41</t>
  </si>
  <si>
    <t>26.10.2023 14:54:43</t>
  </si>
  <si>
    <t>26.10.2023 14:54:44</t>
  </si>
  <si>
    <t>26.10.2023 14:54:46</t>
  </si>
  <si>
    <t>26.10.2023 14:54:47</t>
  </si>
  <si>
    <t>26.10.2023 14:54:49</t>
  </si>
  <si>
    <t>26.10.2023 14:54:53</t>
  </si>
  <si>
    <t>26.10.2023 14:55:43</t>
  </si>
  <si>
    <t>26.10.2023 14:55:44</t>
  </si>
  <si>
    <t>26.10.2023 14:55:46</t>
  </si>
  <si>
    <t>26.10.2023 14:55:50</t>
  </si>
  <si>
    <t>26.10.2023 14:55:52</t>
  </si>
  <si>
    <t>26.10.2023 14:55:53</t>
  </si>
  <si>
    <t>26.10.2023 14:55:55</t>
  </si>
  <si>
    <t>26.10.2023 14:55:56</t>
  </si>
  <si>
    <t>26.10.2023 14:55:58</t>
  </si>
  <si>
    <t>26.10.2023 14:55:59</t>
  </si>
  <si>
    <t>26.10.2023 14:57:29</t>
  </si>
  <si>
    <t>26.10.2023 14:57:31</t>
  </si>
  <si>
    <t>26.10.2023 14:57:32</t>
  </si>
  <si>
    <t>26.10.2023 14:57:34</t>
  </si>
  <si>
    <t>26.10.2023 14:58:32</t>
  </si>
  <si>
    <t>26.10.2023 14:58:34</t>
  </si>
  <si>
    <t>26.10.2023 14:58:35</t>
  </si>
  <si>
    <t>26.10.2023 14:58:37</t>
  </si>
  <si>
    <t>26.10.2023 14:58:38</t>
  </si>
  <si>
    <t>26.10.2023 14:58:40</t>
  </si>
  <si>
    <t>26.10.2023 14:58:41</t>
  </si>
  <si>
    <t>26.10.2023 14:59:26</t>
  </si>
  <si>
    <t>26.10.2023 14:59:28</t>
  </si>
  <si>
    <t>26.10.2023 14:59:29</t>
  </si>
  <si>
    <t>26.10.2023 14:59:32</t>
  </si>
  <si>
    <t>26.10.2023 14:59:34</t>
  </si>
  <si>
    <t>26.10.2023 14:59:35</t>
  </si>
  <si>
    <t>26.10.2023 14:59:37</t>
  </si>
  <si>
    <t>26.10.2023 14:59:38</t>
  </si>
  <si>
    <t>26.10.2023 15:00:07</t>
  </si>
  <si>
    <t>26.10.2023 15:00:08</t>
  </si>
  <si>
    <t>26.10.2023 15:00:10</t>
  </si>
  <si>
    <t>26.10.2023 15:00:11</t>
  </si>
  <si>
    <t>26.10.2023 15:00:13</t>
  </si>
  <si>
    <t>26.10.2023 15:00:16</t>
  </si>
  <si>
    <t>26.10.2023 15:00:23</t>
  </si>
  <si>
    <t>26.10.2023 15:00:25</t>
  </si>
  <si>
    <t>26.10.2023 15:00:26</t>
  </si>
  <si>
    <t>26.10.2023 15:00:29</t>
  </si>
  <si>
    <t>26.10.2023 15:00:31</t>
  </si>
  <si>
    <t>26.10.2023 15:00:32</t>
  </si>
  <si>
    <t>26.10.2023 15:00:34</t>
  </si>
  <si>
    <t>26.10.2023 15:01:55</t>
  </si>
  <si>
    <t>26.10.2023 15:01:56</t>
  </si>
  <si>
    <t>26.10.2023 15:01:58</t>
  </si>
  <si>
    <t>26.10.2023 15:01:59</t>
  </si>
  <si>
    <t>26.10.2023 15:02:01</t>
  </si>
  <si>
    <t>26.10.2023 15:02:02</t>
  </si>
  <si>
    <t>26.10.2023 15:02:04</t>
  </si>
  <si>
    <t>26.10.2023 15:02:11</t>
  </si>
  <si>
    <t>26.10.2023 15:02:14</t>
  </si>
  <si>
    <t>26.10.2023 15:02:16</t>
  </si>
  <si>
    <t>26.10.2023 15:02:20</t>
  </si>
  <si>
    <t>26.10.2023 15:02:22</t>
  </si>
  <si>
    <t>26.10.2023 15:04:13</t>
  </si>
  <si>
    <t>26.10.2023 15:04:17</t>
  </si>
  <si>
    <t>26.10.2023 15:04:19</t>
  </si>
  <si>
    <t>26.10.2023 15:04:20</t>
  </si>
  <si>
    <t>26.10.2023 15:04:22</t>
  </si>
  <si>
    <t>26.10.2023 15:04:23</t>
  </si>
  <si>
    <t>26.10.2023 15:05:01</t>
  </si>
  <si>
    <t>26.10.2023 15:05:02</t>
  </si>
  <si>
    <t>26.10.2023 15:05:04</t>
  </si>
  <si>
    <t>26.10.2023 15:05:05</t>
  </si>
  <si>
    <t>26.10.2023 15:05:07</t>
  </si>
  <si>
    <t>26.10.2023 15:05:08</t>
  </si>
  <si>
    <t>26.10.2023 15:05:10</t>
  </si>
  <si>
    <t>26.10.2023 15:05:11</t>
  </si>
  <si>
    <t>26.10.2023 15:06:16</t>
  </si>
  <si>
    <t>26.10.2023 15:06:22</t>
  </si>
  <si>
    <t>26.10.2023 15:06:23</t>
  </si>
  <si>
    <t>26.10.2023 15:06:25</t>
  </si>
  <si>
    <t>26.10.2023 15:07:14</t>
  </si>
  <si>
    <t>26.10.2023 15:07:16</t>
  </si>
  <si>
    <t>26.10.2023 15:07:17</t>
  </si>
  <si>
    <t>26.10.2023 15:07:19</t>
  </si>
  <si>
    <t>26.10.2023 15:07:20</t>
  </si>
  <si>
    <t>26.10.2023 15:07:41</t>
  </si>
  <si>
    <t>26.10.2023 15:07:43</t>
  </si>
  <si>
    <t>26.10.2023 15:07:46</t>
  </si>
  <si>
    <t>26.10.2023 15:07:47</t>
  </si>
  <si>
    <t>26.10.2023 15:07:49</t>
  </si>
  <si>
    <t>26.10.2023 15:07:50</t>
  </si>
  <si>
    <t>26.10.2023 15:07:52</t>
  </si>
  <si>
    <t>26.10.2023 15:07:53</t>
  </si>
  <si>
    <t>26.10.2023 15:07:55</t>
  </si>
  <si>
    <t>26.10.2023 15:08:17</t>
  </si>
  <si>
    <t>26.10.2023 15:08:19</t>
  </si>
  <si>
    <t>26.10.2023 15:08:20</t>
  </si>
  <si>
    <t>26.10.2023 15:08:22</t>
  </si>
  <si>
    <t>26.10.2023 15:08:23</t>
  </si>
  <si>
    <t>26.10.2023 15:08:25</t>
  </si>
  <si>
    <t>26.10.2023 15:08:26</t>
  </si>
  <si>
    <t>26.10.2023 15:08:28</t>
  </si>
  <si>
    <t>26.10.2023 15:08:29</t>
  </si>
  <si>
    <t>26.10.2023 15:09:43</t>
  </si>
  <si>
    <t>26.10.2023 15:12:08</t>
  </si>
  <si>
    <t>26.10.2023 15:12:10</t>
  </si>
  <si>
    <t>26.10.2023 15:12:11</t>
  </si>
  <si>
    <t>26.10.2023 15:12:13</t>
  </si>
  <si>
    <t>26.10.2023 15:12:14</t>
  </si>
  <si>
    <t>26.10.2023 15:12:16</t>
  </si>
  <si>
    <t>26.10.2023 15:12:35</t>
  </si>
  <si>
    <t>26.10.2023 15:12:38</t>
  </si>
  <si>
    <t>26.10.2023 15:12:41</t>
  </si>
  <si>
    <t>26.10.2023 15:12:43</t>
  </si>
  <si>
    <t>26.10.2023 15:12:44</t>
  </si>
  <si>
    <t>26.10.2023 15:12:46</t>
  </si>
  <si>
    <t>26.10.2023 15:14:01</t>
  </si>
  <si>
    <t>26.10.2023 15:14:02</t>
  </si>
  <si>
    <t>26.10.2023 15:14:04</t>
  </si>
  <si>
    <t>26.10.2023 15:14:05</t>
  </si>
  <si>
    <t>26.10.2023 15:14:07</t>
  </si>
  <si>
    <t>26.10.2023 15:14:10</t>
  </si>
  <si>
    <t>26.10.2023 15:14:11</t>
  </si>
  <si>
    <t>26.10.2023 15:14:14</t>
  </si>
  <si>
    <t>26.10.2023 15:14:44</t>
  </si>
  <si>
    <t>26.10.2023 15:14:46</t>
  </si>
  <si>
    <t>26.10.2023 15:14:47</t>
  </si>
  <si>
    <t>26.10.2023 15:14:49</t>
  </si>
  <si>
    <t>26.10.2023 15:14:52</t>
  </si>
  <si>
    <t>26.10.2023 15:15:43</t>
  </si>
  <si>
    <t>26.10.2023 15:15:44</t>
  </si>
  <si>
    <t>26.10.2023 15:15:46</t>
  </si>
  <si>
    <t>26.10.2023 15:15:47</t>
  </si>
  <si>
    <t>26.10.2023 15:16:34</t>
  </si>
  <si>
    <t>26.10.2023 15:16:35</t>
  </si>
  <si>
    <t>26.10.2023 15:16:37</t>
  </si>
  <si>
    <t>26.10.2023 15:16:38</t>
  </si>
  <si>
    <t>26.10.2023 15:16:40</t>
  </si>
  <si>
    <t>26.10.2023 15:16:41</t>
  </si>
  <si>
    <t>26.10.2023 15:16:44</t>
  </si>
  <si>
    <t>26.10.2023 15:16:46</t>
  </si>
  <si>
    <t>26.10.2023 15:16:47</t>
  </si>
  <si>
    <t>26.10.2023 15:16:49</t>
  </si>
  <si>
    <t>26.10.2023 15:16:50</t>
  </si>
  <si>
    <t>26.10.2023 15:16:52</t>
  </si>
  <si>
    <t>26.10.2023 15:16:53</t>
  </si>
  <si>
    <t>26.10.2023 15:17:16</t>
  </si>
  <si>
    <t>26.10.2023 15:17:17</t>
  </si>
  <si>
    <t>26.10.2023 15:17:19</t>
  </si>
  <si>
    <t>26.10.2023 15:17:20</t>
  </si>
  <si>
    <t>26.10.2023 15:17:22</t>
  </si>
  <si>
    <t>26.10.2023 15:17:23</t>
  </si>
  <si>
    <t>26.10.2023 15:18:41</t>
  </si>
  <si>
    <t>26.10.2023 15:18:43</t>
  </si>
  <si>
    <t>26.10.2023 15:18:44</t>
  </si>
  <si>
    <t>26.10.2023 15:18:46</t>
  </si>
  <si>
    <t>26.10.2023 15:18:47</t>
  </si>
  <si>
    <t>26.10.2023 15:18:49</t>
  </si>
  <si>
    <t>26.10.2023 15:19:40</t>
  </si>
  <si>
    <t>26.10.2023 15:19:41</t>
  </si>
  <si>
    <t>26.10.2023 15:19:44</t>
  </si>
  <si>
    <t>26.10.2023 15:19:46</t>
  </si>
  <si>
    <t>26.10.2023 15:19:47</t>
  </si>
  <si>
    <t>26.10.2023 15:19:49</t>
  </si>
  <si>
    <t>26.10.2023 15:20:11</t>
  </si>
  <si>
    <t>26.10.2023 15:20:12</t>
  </si>
  <si>
    <t>26.10.2023 15:20:14</t>
  </si>
  <si>
    <t>26.10.2023 15:20:15</t>
  </si>
  <si>
    <t>26.10.2023 15:20:17</t>
  </si>
  <si>
    <t>26.10.2023 15:20:18</t>
  </si>
  <si>
    <t>26.10.2023 15:20:20</t>
  </si>
  <si>
    <t>26.10.2023 15:20:21</t>
  </si>
  <si>
    <t>26.10.2023 15:20:29</t>
  </si>
  <si>
    <t>26.10.2023 15:20:30</t>
  </si>
  <si>
    <t>26.10.2023 15:20:32</t>
  </si>
  <si>
    <t>26.10.2023 15:20:33</t>
  </si>
  <si>
    <t>26.10.2023 15:20:35</t>
  </si>
  <si>
    <t>26.10.2023 15:20:36</t>
  </si>
  <si>
    <t>26.10.2023 15:20:38</t>
  </si>
  <si>
    <t>26.10.2023 15:20:39</t>
  </si>
  <si>
    <t>26.10.2023 15:20:41</t>
  </si>
  <si>
    <t>26.10.2023 15:20:42</t>
  </si>
  <si>
    <t>26.10.2023 15:22:59</t>
  </si>
  <si>
    <t>26.10.2023 15:23:02</t>
  </si>
  <si>
    <t>26.10.2023 15:23:03</t>
  </si>
  <si>
    <t>26.10.2023 15:23:05</t>
  </si>
  <si>
    <t>26.10.2023 15:23:06</t>
  </si>
  <si>
    <t>26.10.2023 15:23:08</t>
  </si>
  <si>
    <t>26.10.2023 15:23:09</t>
  </si>
  <si>
    <t>26.10.2023 15:23:11</t>
  </si>
  <si>
    <t>26.10.2023 15:23:12</t>
  </si>
  <si>
    <t>26.10.2023 15:23:50</t>
  </si>
  <si>
    <t>26.10.2023 15:23:51</t>
  </si>
  <si>
    <t>26.10.2023 15:23:53</t>
  </si>
  <si>
    <t>26.10.2023 15:23:54</t>
  </si>
  <si>
    <t>26.10.2023 15:23:56</t>
  </si>
  <si>
    <t>26.10.2023 15:23:57</t>
  </si>
  <si>
    <t>26.10.2023 15:23:59</t>
  </si>
  <si>
    <t>26.10.2023 15:24:03</t>
  </si>
  <si>
    <t>26.10.2023 15:24:05</t>
  </si>
  <si>
    <t>26.10.2023 15:24:06</t>
  </si>
  <si>
    <t>26.10.2023 15:24:08</t>
  </si>
  <si>
    <t>26.10.2023 15:24:09</t>
  </si>
  <si>
    <t>26.10.2023 15:24:12</t>
  </si>
  <si>
    <t>26.10.2023 15:24:14</t>
  </si>
  <si>
    <t>26.10.2023 15:24:15</t>
  </si>
  <si>
    <t>26.10.2023 15:24:17</t>
  </si>
  <si>
    <t>26.10.2023 15:24:56</t>
  </si>
  <si>
    <t>26.10.2023 15:24:57</t>
  </si>
  <si>
    <t>26.10.2023 15:24:59</t>
  </si>
  <si>
    <t>26.10.2023 15:25:00</t>
  </si>
  <si>
    <t>26.10.2023 15:25:02</t>
  </si>
  <si>
    <t>26.10.2023 15:25:03</t>
  </si>
  <si>
    <t>26.10.2023 15:25:05</t>
  </si>
  <si>
    <t>26.10.2023 15:25:51</t>
  </si>
  <si>
    <t>26.10.2023 15:25:53</t>
  </si>
  <si>
    <t>26.10.2023 15:25:54</t>
  </si>
  <si>
    <t>26.10.2023 15:25:56</t>
  </si>
  <si>
    <t>26.10.2023 15:25:57</t>
  </si>
  <si>
    <t>26.10.2023 15:25:59</t>
  </si>
  <si>
    <t>26.10.2023 15:26:00</t>
  </si>
  <si>
    <t>26.10.2023 15:27:21</t>
  </si>
  <si>
    <t>26.10.2023 15:27:23</t>
  </si>
  <si>
    <t>26.10.2023 15:27:26</t>
  </si>
  <si>
    <t>26.10.2023 15:29:15</t>
  </si>
  <si>
    <t>26.10.2023 15:29:17</t>
  </si>
  <si>
    <t>26.10.2023 15:29:18</t>
  </si>
  <si>
    <t>26.10.2023 15:29:20</t>
  </si>
  <si>
    <t>26.10.2023 15:29:23</t>
  </si>
  <si>
    <t>26.10.2023 15:31:59</t>
  </si>
  <si>
    <t>26.10.2023 15:32:00</t>
  </si>
  <si>
    <t>26.10.2023 15:32:02</t>
  </si>
  <si>
    <t>26.10.2023 15:32:03</t>
  </si>
  <si>
    <t>26.10.2023 15:32:05</t>
  </si>
  <si>
    <t>26.10.2023 15:32:06</t>
  </si>
  <si>
    <t>26.10.2023 15:32:08</t>
  </si>
  <si>
    <t>26.10.2023 15:32:09</t>
  </si>
  <si>
    <t>26.10.2023 15:33:00</t>
  </si>
  <si>
    <t>26.10.2023 15:33:02</t>
  </si>
  <si>
    <t>26.10.2023 15:33:05</t>
  </si>
  <si>
    <t>26.10.2023 15:33:06</t>
  </si>
  <si>
    <t>26.10.2023 15:33:08</t>
  </si>
  <si>
    <t>26.10.2023 15:33:09</t>
  </si>
  <si>
    <t>26.10.2023 15:33:42</t>
  </si>
  <si>
    <t>26.10.2023 15:33:44</t>
  </si>
  <si>
    <t>26.10.2023 15:33:45</t>
  </si>
  <si>
    <t>26.10.2023 15:33:47</t>
  </si>
  <si>
    <t>26.10.2023 15:33:51</t>
  </si>
  <si>
    <t>26.10.2023 15:33:53</t>
  </si>
  <si>
    <t>26.10.2023 15:34:14</t>
  </si>
  <si>
    <t>26.10.2023 15:34:15</t>
  </si>
  <si>
    <t>26.10.2023 15:34:17</t>
  </si>
  <si>
    <t>26.10.2023 15:34:18</t>
  </si>
  <si>
    <t>26.10.2023 15:34:20</t>
  </si>
  <si>
    <t>26.10.2023 15:34:21</t>
  </si>
  <si>
    <t>26.10.2023 15:34:23</t>
  </si>
  <si>
    <t>26.10.2023 15:34:24</t>
  </si>
  <si>
    <t>26.10.2023 15:35:26</t>
  </si>
  <si>
    <t>26.10.2023 15:35:27</t>
  </si>
  <si>
    <t>26.10.2023 15:35:29</t>
  </si>
  <si>
    <t>26.10.2023 15:35:30</t>
  </si>
  <si>
    <t>26.10.2023 15:35:32</t>
  </si>
  <si>
    <t>26.10.2023 15:35:33</t>
  </si>
  <si>
    <t>26.10.2023 15:35:35</t>
  </si>
  <si>
    <t>26.10.2023 15:35:36</t>
  </si>
  <si>
    <t>26.10.2023 15:35:38</t>
  </si>
  <si>
    <t>26.10.2023 15:35:39</t>
  </si>
  <si>
    <t>26.10.2023 15:35:41</t>
  </si>
  <si>
    <t>26.10.2023 15:35:42</t>
  </si>
  <si>
    <t>26.10.2023 15:35:44</t>
  </si>
  <si>
    <t>26.10.2023 15:37:56</t>
  </si>
  <si>
    <t>26.10.2023 15:37:57</t>
  </si>
  <si>
    <t>26.10.2023 15:37:59</t>
  </si>
  <si>
    <t>26.10.2023 15:38:00</t>
  </si>
  <si>
    <t>26.10.2023 15:38:02</t>
  </si>
  <si>
    <t>26.10.2023 15:38:03</t>
  </si>
  <si>
    <t>26.10.2023 15:38:08</t>
  </si>
  <si>
    <t>26.10.2023 15:38:09</t>
  </si>
  <si>
    <t>26.10.2023 15:38:11</t>
  </si>
  <si>
    <t>26.10.2023 15:38:12</t>
  </si>
  <si>
    <t>26.10.2023 15:38:14</t>
  </si>
  <si>
    <t>26.10.2023 15:38:18</t>
  </si>
  <si>
    <t>26.10.2023 15:38:50</t>
  </si>
  <si>
    <t>26.10.2023 15:38:51</t>
  </si>
  <si>
    <t>26.10.2023 15:38:54</t>
  </si>
  <si>
    <t>26.10.2023 15:38:56</t>
  </si>
  <si>
    <t>26.10.2023 15:38:57</t>
  </si>
  <si>
    <t>26.10.2023 15:38:59</t>
  </si>
  <si>
    <t>26.10.2023 15:39:00</t>
  </si>
  <si>
    <t>26.10.2023 15:39:02</t>
  </si>
  <si>
    <t>26.10.2023 15:39:05</t>
  </si>
  <si>
    <t>26.10.2023 15:39:06</t>
  </si>
  <si>
    <t>26.10.2023 15:39:08</t>
  </si>
  <si>
    <t>26.10.2023 15:40:04</t>
  </si>
  <si>
    <t>26.10.2023 15:40:06</t>
  </si>
  <si>
    <t>26.10.2023 15:40:07</t>
  </si>
  <si>
    <t>26.10.2023 15:40:09</t>
  </si>
  <si>
    <t>26.10.2023 15:40:10</t>
  </si>
  <si>
    <t>26.10.2023 15:40:12</t>
  </si>
  <si>
    <t>26.10.2023 15:40:13</t>
  </si>
  <si>
    <t>26.10.2023 15:40:15</t>
  </si>
  <si>
    <t>26.10.2023 15:40:58</t>
  </si>
  <si>
    <t>26.10.2023 15:41:00</t>
  </si>
  <si>
    <t>26.10.2023 15:41:01</t>
  </si>
  <si>
    <t>26.10.2023 15:41:03</t>
  </si>
  <si>
    <t>26.10.2023 15:41:04</t>
  </si>
  <si>
    <t>26.10.2023 15:41:06</t>
  </si>
  <si>
    <t>26.10.2023 15:42:27</t>
  </si>
  <si>
    <t>26.10.2023 15:42:28</t>
  </si>
  <si>
    <t>26.10.2023 15:42:30</t>
  </si>
  <si>
    <t>26.10.2023 15:42:31</t>
  </si>
  <si>
    <t>26.10.2023 15:42:33</t>
  </si>
  <si>
    <t>26.10.2023 15:42:34</t>
  </si>
  <si>
    <t>26.10.2023 15:42:36</t>
  </si>
  <si>
    <t>26.10.2023 15:42:40</t>
  </si>
  <si>
    <t>26.10.2023 15:42:43</t>
  </si>
  <si>
    <t>26.10.2023 15:42:45</t>
  </si>
  <si>
    <t>26.10.2023 15:42:46</t>
  </si>
  <si>
    <t>26.10.2023 15:42:48</t>
  </si>
  <si>
    <t>26.10.2023 15:42:49</t>
  </si>
  <si>
    <t>26.10.2023 15:43:09</t>
  </si>
  <si>
    <t>26.10.2023 15:43:10</t>
  </si>
  <si>
    <t>26.10.2023 15:43:12</t>
  </si>
  <si>
    <t>26.10.2023 15:43:13</t>
  </si>
  <si>
    <t>26.10.2023 15:43:15</t>
  </si>
  <si>
    <t>26.10.2023 15:43:16</t>
  </si>
  <si>
    <t>26.10.2023 15:43:18</t>
  </si>
  <si>
    <t>26.10.2023 15:43:19</t>
  </si>
  <si>
    <t>26.10.2023 15:43:21</t>
  </si>
  <si>
    <t>26.10.2023 15:43:22</t>
  </si>
  <si>
    <t>26.10.2023 15:43:24</t>
  </si>
  <si>
    <t>26.10.2023 15:43:54</t>
  </si>
  <si>
    <t>26.10.2023 15:43:55</t>
  </si>
  <si>
    <t>26.10.2023 15:43:57</t>
  </si>
  <si>
    <t>26.10.2023 15:43:58</t>
  </si>
  <si>
    <t>26.10.2023 15:44:00</t>
  </si>
  <si>
    <t>26.10.2023 15:44:01</t>
  </si>
  <si>
    <t>26.10.2023 15:44:04</t>
  </si>
  <si>
    <t>26.10.2023 15:45:21</t>
  </si>
  <si>
    <t>26.10.2023 15:45:22</t>
  </si>
  <si>
    <t>26.10.2023 15:45:24</t>
  </si>
  <si>
    <t>26.10.2023 15:45:28</t>
  </si>
  <si>
    <t>26.10.2023 15:46:04</t>
  </si>
  <si>
    <t>26.10.2023 15:46:06</t>
  </si>
  <si>
    <t>26.10.2023 15:46:07</t>
  </si>
  <si>
    <t>26.10.2023 15:46:09</t>
  </si>
  <si>
    <t>26.10.2023 15:46:10</t>
  </si>
  <si>
    <t>26.10.2023 15:46:12</t>
  </si>
  <si>
    <t>26.10.2023 15:46:13</t>
  </si>
  <si>
    <t>26.10.2023 15:46:16</t>
  </si>
  <si>
    <t>26.10.2023 15:48:19</t>
  </si>
  <si>
    <t>26.10.2023 15:48:21</t>
  </si>
  <si>
    <t>26.10.2023 15:48:22</t>
  </si>
  <si>
    <t>26.10.2023 15:48:24</t>
  </si>
  <si>
    <t>26.10.2023 15:48:25</t>
  </si>
  <si>
    <t>26.10.2023 15:48:28</t>
  </si>
  <si>
    <t>26.10.2023 15:48:30</t>
  </si>
  <si>
    <t>26.10.2023 15:49:28</t>
  </si>
  <si>
    <t>26.10.2023 15:49:30</t>
  </si>
  <si>
    <t>26.10.2023 15:49:31</t>
  </si>
  <si>
    <t>26.10.2023 15:49:33</t>
  </si>
  <si>
    <t>26.10.2023 15:49:34</t>
  </si>
  <si>
    <t>26.10.2023 15:49:36</t>
  </si>
  <si>
    <t>26.10.2023 15:49:37</t>
  </si>
  <si>
    <t>26.10.2023 15:49:39</t>
  </si>
  <si>
    <t>26.10.2023 15:49:54</t>
  </si>
  <si>
    <t>26.10.2023 15:49:55</t>
  </si>
  <si>
    <t>26.10.2023 15:49:57</t>
  </si>
  <si>
    <t>26.10.2023 15:49:58</t>
  </si>
  <si>
    <t>26.10.2023 15:50:00</t>
  </si>
  <si>
    <t>26.10.2023 15:50:01</t>
  </si>
  <si>
    <t>26.10.2023 15:50:03</t>
  </si>
  <si>
    <t>26.10.2023 15:50:43</t>
  </si>
  <si>
    <t>26.10.2023 15:50:45</t>
  </si>
  <si>
    <t>26.10.2023 15:50:46</t>
  </si>
  <si>
    <t>26.10.2023 15:50:48</t>
  </si>
  <si>
    <t>26.10.2023 15:50:49</t>
  </si>
  <si>
    <t>26.10.2023 15:50:51</t>
  </si>
  <si>
    <t>26.10.2023 15:50:52</t>
  </si>
  <si>
    <t>26.10.2023 15:50:57</t>
  </si>
  <si>
    <t>26.10.2023 15:51:09</t>
  </si>
  <si>
    <t>26.10.2023 15:51:10</t>
  </si>
  <si>
    <t>26.10.2023 15:51:13</t>
  </si>
  <si>
    <t>26.10.2023 15:51:15</t>
  </si>
  <si>
    <t>26.10.2023 15:51:16</t>
  </si>
  <si>
    <t>26.10.2023 15:51:18</t>
  </si>
  <si>
    <t>26.10.2023 15:52:05</t>
  </si>
  <si>
    <t>26.10.2023 15:52:07</t>
  </si>
  <si>
    <t>26.10.2023 15:52:08</t>
  </si>
  <si>
    <t>26.10.2023 15:52:10</t>
  </si>
  <si>
    <t>26.10.2023 15:52:11</t>
  </si>
  <si>
    <t>26.10.2023 15:52:13</t>
  </si>
  <si>
    <t>26.10.2023 15:52:14</t>
  </si>
  <si>
    <t>26.10.2023 15:52:17</t>
  </si>
  <si>
    <t>26.10.2023 15:52:19</t>
  </si>
  <si>
    <t>26.10.2023 15:52:20</t>
  </si>
  <si>
    <t>26.10.2023 15:52:43</t>
  </si>
  <si>
    <t>26.10.2023 15:52:44</t>
  </si>
  <si>
    <t>26.10.2023 15:52:46</t>
  </si>
  <si>
    <t>26.10.2023 15:52:53</t>
  </si>
  <si>
    <t>26.10.2023 15:52:55</t>
  </si>
  <si>
    <t>26.10.2023 15:52:56</t>
  </si>
  <si>
    <t>26.10.2023 15:52:58</t>
  </si>
  <si>
    <t>26.10.2023 15:52:59</t>
  </si>
  <si>
    <t>26.10.2023 15:53:31</t>
  </si>
  <si>
    <t>26.10.2023 15:53:34</t>
  </si>
  <si>
    <t>26.10.2023 15:53:35</t>
  </si>
  <si>
    <t>26.10.2023 15:53:37</t>
  </si>
  <si>
    <t>26.10.2023 15:53:38</t>
  </si>
  <si>
    <t>26.10.2023 15:53:40</t>
  </si>
  <si>
    <t>26.10.2023 15:54:01</t>
  </si>
  <si>
    <t>26.10.2023 15:54:02</t>
  </si>
  <si>
    <t>26.10.2023 15:54:04</t>
  </si>
  <si>
    <t>26.10.2023 15:54:07</t>
  </si>
  <si>
    <t>26.10.2023 15:54:08</t>
  </si>
  <si>
    <t>26.10.2023 15:54:10</t>
  </si>
  <si>
    <t>26.10.2023 15:54:13</t>
  </si>
  <si>
    <t>26.10.2023 15:54:14</t>
  </si>
  <si>
    <t>26.10.2023 15:54:16</t>
  </si>
  <si>
    <t>26.10.2023 15:54:17</t>
  </si>
  <si>
    <t>26.10.2023 15:55:24</t>
  </si>
  <si>
    <t>26.10.2023 15:55:26</t>
  </si>
  <si>
    <t>26.10.2023 15:55:27</t>
  </si>
  <si>
    <t>26.10.2023 15:55:29</t>
  </si>
  <si>
    <t>26.10.2023 15:55:30</t>
  </si>
  <si>
    <t>26.10.2023 15:55:32</t>
  </si>
  <si>
    <t>26.10.2023 15:55:33</t>
  </si>
  <si>
    <t>26.10.2023 15:57:21</t>
  </si>
  <si>
    <t>26.10.2023 15:57:23</t>
  </si>
  <si>
    <t>26.10.2023 15:57:24</t>
  </si>
  <si>
    <t>26.10.2023 15:57:29</t>
  </si>
  <si>
    <t>26.10.2023 15:57:30</t>
  </si>
  <si>
    <t>26.10.2023 15:57:41</t>
  </si>
  <si>
    <t>26.10.2023 15:57:42</t>
  </si>
  <si>
    <t>26.10.2023 15:57:44</t>
  </si>
  <si>
    <t>26.10.2023 15:57:45</t>
  </si>
  <si>
    <t>26.10.2023 15:57:47</t>
  </si>
  <si>
    <t>26.10.2023 15:57:48</t>
  </si>
  <si>
    <t>26.10.2023 15:57:50</t>
  </si>
  <si>
    <t>26.10.2023 16:00:02</t>
  </si>
  <si>
    <t>26.10.2023 16:00:03</t>
  </si>
  <si>
    <t>26.10.2023 16:00:05</t>
  </si>
  <si>
    <t>26.10.2023 16:00:06</t>
  </si>
  <si>
    <t>26.10.2023 16:00:08</t>
  </si>
  <si>
    <t>26.10.2023 16:00:09</t>
  </si>
  <si>
    <t>26.10.2023 16:00:11</t>
  </si>
  <si>
    <t>26.10.2023 16:00:12</t>
  </si>
  <si>
    <t>26.10.2023 16:00:14</t>
  </si>
  <si>
    <t>26.10.2023 16:00:15</t>
  </si>
  <si>
    <t>26.10.2023 16:00:17</t>
  </si>
  <si>
    <t>26.10.2023 16:00:18</t>
  </si>
  <si>
    <t>26.10.2023 16:00:20</t>
  </si>
  <si>
    <t>26.10.2023 16:01:33</t>
  </si>
  <si>
    <t>26.10.2023 16:01:35</t>
  </si>
  <si>
    <t>26.10.2023 16:01:38</t>
  </si>
  <si>
    <t>26.10.2023 16:01:39</t>
  </si>
  <si>
    <t>26.10.2023 16:01:41</t>
  </si>
  <si>
    <t>26.10.2023 16:01:53</t>
  </si>
  <si>
    <t>26.10.2023 16:01:54</t>
  </si>
  <si>
    <t>26.10.2023 16:01:56</t>
  </si>
  <si>
    <t>26.10.2023 16:01:57</t>
  </si>
  <si>
    <t>26.10.2023 16:01:59</t>
  </si>
  <si>
    <t>26.10.2023 16:02:00</t>
  </si>
  <si>
    <t>26.10.2023 16:02:12</t>
  </si>
  <si>
    <t>26.10.2023 16:02:14</t>
  </si>
  <si>
    <t>26.10.2023 16:02:15</t>
  </si>
  <si>
    <t>26.10.2023 16:02:17</t>
  </si>
  <si>
    <t>26.10.2023 16:02:18</t>
  </si>
  <si>
    <t>26.10.2023 16:02:20</t>
  </si>
  <si>
    <t>26.10.2023 16:02:21</t>
  </si>
  <si>
    <t>26.10.2023 16:02:24</t>
  </si>
  <si>
    <t>26.10.2023 16:02:26</t>
  </si>
  <si>
    <t>26.10.2023 16:02:41</t>
  </si>
  <si>
    <t>26.10.2023 16:02:42</t>
  </si>
  <si>
    <t>26.10.2023 16:02:44</t>
  </si>
  <si>
    <t>26.10.2023 16:02:45</t>
  </si>
  <si>
    <t>26.10.2023 16:02:47</t>
  </si>
  <si>
    <t>26.10.2023 16:02:48</t>
  </si>
  <si>
    <t>26.10.2023 16:02:50</t>
  </si>
  <si>
    <t>26.10.2023 16:03:49</t>
  </si>
  <si>
    <t>26.10.2023 16:03:51</t>
  </si>
  <si>
    <t>26.10.2023 16:03:52</t>
  </si>
  <si>
    <t>26.10.2023 16:03:54</t>
  </si>
  <si>
    <t>26.10.2023 16:03:55</t>
  </si>
  <si>
    <t>26.10.2023 16:03:57</t>
  </si>
  <si>
    <t>26.10.2023 16:03:58</t>
  </si>
  <si>
    <t>26.10.2023 16:04:00</t>
  </si>
  <si>
    <t>26.10.2023 16:04:01</t>
  </si>
  <si>
    <t>26.10.2023 16:04:03</t>
  </si>
  <si>
    <t>26.10.2023 16:04:04</t>
  </si>
  <si>
    <t>26.10.2023 16:04:06</t>
  </si>
  <si>
    <t>26.10.2023 16:04:07</t>
  </si>
  <si>
    <t>26.10.2023 16:04:42</t>
  </si>
  <si>
    <t>26.10.2023 16:04:43</t>
  </si>
  <si>
    <t>26.10.2023 16:04:45</t>
  </si>
  <si>
    <t>26.10.2023 16:04:46</t>
  </si>
  <si>
    <t>26.10.2023 16:04:48</t>
  </si>
  <si>
    <t>26.10.2023 16:04:51</t>
  </si>
  <si>
    <t>26.10.2023 16:05:09</t>
  </si>
  <si>
    <t>26.10.2023 16:05:10</t>
  </si>
  <si>
    <t>26.10.2023 16:05:12</t>
  </si>
  <si>
    <t>26.10.2023 16:05:13</t>
  </si>
  <si>
    <t>26.10.2023 16:05:15</t>
  </si>
  <si>
    <t>26.10.2023 16:05:16</t>
  </si>
  <si>
    <t>26.10.2023 16:05:18</t>
  </si>
  <si>
    <t>26.10.2023 16:05:55</t>
  </si>
  <si>
    <t>26.10.2023 16:05:57</t>
  </si>
  <si>
    <t>26.10.2023 16:05:58</t>
  </si>
  <si>
    <t>26.10.2023 16:06:00</t>
  </si>
  <si>
    <t>26.10.2023 16:06:01</t>
  </si>
  <si>
    <t>26.10.2023 16:06:03</t>
  </si>
  <si>
    <t>26.10.2023 16:06:06</t>
  </si>
  <si>
    <t>26.10.2023 16:06:07</t>
  </si>
  <si>
    <t>26.10.2023 16:06:09</t>
  </si>
  <si>
    <t>26.10.2023 16:06:10</t>
  </si>
  <si>
    <t>26.10.2023 16:06:12</t>
  </si>
  <si>
    <t>26.10.2023 16:06:13</t>
  </si>
  <si>
    <t>26.10.2023 16:06:15</t>
  </si>
  <si>
    <t>26.10.2023 16:06:24</t>
  </si>
  <si>
    <t>26.10.2023 16:06:27</t>
  </si>
  <si>
    <t>26.10.2023 16:06:28</t>
  </si>
  <si>
    <t>26.10.2023 16:06:30</t>
  </si>
  <si>
    <t>26.10.2023 16:06:31</t>
  </si>
  <si>
    <t>26.10.2023 16:06:33</t>
  </si>
  <si>
    <t>26.10.2023 16:06:34</t>
  </si>
  <si>
    <t>26.10.2023 16:06:42</t>
  </si>
  <si>
    <t>26.10.2023 16:06:43</t>
  </si>
  <si>
    <t>26.10.2023 16:06:45</t>
  </si>
  <si>
    <t>26.10.2023 16:07:39</t>
  </si>
  <si>
    <t>26.10.2023 16:07:40</t>
  </si>
  <si>
    <t>26.10.2023 16:07:42</t>
  </si>
  <si>
    <t>26.10.2023 16:07:43</t>
  </si>
  <si>
    <t>26.10.2023 16:07:45</t>
  </si>
  <si>
    <t>26.10.2023 16:07:46</t>
  </si>
  <si>
    <t>26.10.2023 16:07:49</t>
  </si>
  <si>
    <t>26.10.2023 16:07:52</t>
  </si>
  <si>
    <t>26.10.2023 16:07:54</t>
  </si>
  <si>
    <t>26.10.2023 16:07:55</t>
  </si>
  <si>
    <t>26.10.2023 16:07:58</t>
  </si>
  <si>
    <t>26.10.2023 16:08:00</t>
  </si>
  <si>
    <t>26.10.2023 16:08:01</t>
  </si>
  <si>
    <t>26.10.2023 16:08:03</t>
  </si>
  <si>
    <t>26.10.2023 16:08:04</t>
  </si>
  <si>
    <t>26.10.2023 16:08:09</t>
  </si>
  <si>
    <t>26.10.2023 16:08:10</t>
  </si>
  <si>
    <t>26.10.2023 16:08:12</t>
  </si>
  <si>
    <t>26.10.2023 16:08:13</t>
  </si>
  <si>
    <t>26.10.2023 16:08:15</t>
  </si>
  <si>
    <t>26.10.2023 16:08:16</t>
  </si>
  <si>
    <t>26.10.2023 16:08:18</t>
  </si>
  <si>
    <t>26.10.2023 16:08:19</t>
  </si>
  <si>
    <t>26.10.2023 16:08:21</t>
  </si>
  <si>
    <t>26.10.2023 16:08:22</t>
  </si>
  <si>
    <t>26.10.2023 16:08:24</t>
  </si>
  <si>
    <t>26.10.2023 16:08:55</t>
  </si>
  <si>
    <t>26.10.2023 16:08:57</t>
  </si>
  <si>
    <t>26.10.2023 16:08:58</t>
  </si>
  <si>
    <t>26.10.2023 16:09:00</t>
  </si>
  <si>
    <t>26.10.2023 16:09:01</t>
  </si>
  <si>
    <t>26.10.2023 16:09:03</t>
  </si>
  <si>
    <t>26.10.2023 16:09:04</t>
  </si>
  <si>
    <t>26.10.2023 16:09:16</t>
  </si>
  <si>
    <t>26.10.2023 16:09:18</t>
  </si>
  <si>
    <t>26.10.2023 16:09:19</t>
  </si>
  <si>
    <t>26.10.2023 16:09:21</t>
  </si>
  <si>
    <t>26.10.2023 16:09:22</t>
  </si>
  <si>
    <t>26.10.2023 16:09:24</t>
  </si>
  <si>
    <t>26.10.2023 16:09:27</t>
  </si>
  <si>
    <t>26.10.2023 16:10:37</t>
  </si>
  <si>
    <t>26.10.2023 16:10:39</t>
  </si>
  <si>
    <t>26.10.2023 16:10:40</t>
  </si>
  <si>
    <t>26.10.2023 16:10:42</t>
  </si>
  <si>
    <t>26.10.2023 16:10:43</t>
  </si>
  <si>
    <t>26.10.2023 16:10:48</t>
  </si>
  <si>
    <t>26.10.2023 16:10:49</t>
  </si>
  <si>
    <t>26.10.2023 16:10:51</t>
  </si>
  <si>
    <t>26.10.2023 16:11:06</t>
  </si>
  <si>
    <t>26.10.2023 16:11:07</t>
  </si>
  <si>
    <t>26.10.2023 16:11:09</t>
  </si>
  <si>
    <t>26.10.2023 16:11:10</t>
  </si>
  <si>
    <t>26.10.2023 16:11:12</t>
  </si>
  <si>
    <t>26.10.2023 16:11:13</t>
  </si>
  <si>
    <t>26.10.2023 16:11:16</t>
  </si>
  <si>
    <t>26.10.2023 16:11:31</t>
  </si>
  <si>
    <t>26.10.2023 16:11:33</t>
  </si>
  <si>
    <t>26.10.2023 16:11:34</t>
  </si>
  <si>
    <t>26.10.2023 16:11:36</t>
  </si>
  <si>
    <t>26.10.2023 16:11:37</t>
  </si>
  <si>
    <t>26.10.2023 16:11:39</t>
  </si>
  <si>
    <t>26.10.2023 16:11:40</t>
  </si>
  <si>
    <t>26.10.2023 16:11:42</t>
  </si>
  <si>
    <t>26.10.2023 16:12:30</t>
  </si>
  <si>
    <t>26.10.2023 16:12:31</t>
  </si>
  <si>
    <t>26.10.2023 16:12:33</t>
  </si>
  <si>
    <t>26.10.2023 16:12:34</t>
  </si>
  <si>
    <t>26.10.2023 16:12:36</t>
  </si>
  <si>
    <t>26.10.2023 16:12:37</t>
  </si>
  <si>
    <t>26.10.2023 16:12:58</t>
  </si>
  <si>
    <t>26.10.2023 16:13:00</t>
  </si>
  <si>
    <t>26.10.2023 16:13:01</t>
  </si>
  <si>
    <t>26.10.2023 16:13:03</t>
  </si>
  <si>
    <t>26.10.2023 16:13:04</t>
  </si>
  <si>
    <t>26.10.2023 16:13:06</t>
  </si>
  <si>
    <t>26.10.2023 16:13:07</t>
  </si>
  <si>
    <t>26.10.2023 16:13:09</t>
  </si>
  <si>
    <t>26.10.2023 16:14:03</t>
  </si>
  <si>
    <t>26.10.2023 16:14:04</t>
  </si>
  <si>
    <t>26.10.2023 16:14:06</t>
  </si>
  <si>
    <t>26.10.2023 16:14:07</t>
  </si>
  <si>
    <t>26.10.2023 16:14:09</t>
  </si>
  <si>
    <t>26.10.2023 16:14:10</t>
  </si>
  <si>
    <t>26.10.2023 16:14:12</t>
  </si>
  <si>
    <t>26.10.2023 16:14:15</t>
  </si>
  <si>
    <t>26.10.2023 16:14:40</t>
  </si>
  <si>
    <t>26.10.2023 16:14:42</t>
  </si>
  <si>
    <t>26.10.2023 16:14:43</t>
  </si>
  <si>
    <t>26.10.2023 16:14:45</t>
  </si>
  <si>
    <t>26.10.2023 16:14:46</t>
  </si>
  <si>
    <t>26.10.2023 16:14:48</t>
  </si>
  <si>
    <t>26.10.2023 16:14:49</t>
  </si>
  <si>
    <t>26.10.2023 16:14:51</t>
  </si>
  <si>
    <t>26.10.2023 16:14:52</t>
  </si>
  <si>
    <t>26.10.2023 16:14:54</t>
  </si>
  <si>
    <t>26.10.2023 16:14:55</t>
  </si>
  <si>
    <t>26.10.2023 16:14:57</t>
  </si>
  <si>
    <t>26.10.2023 16:14:58</t>
  </si>
  <si>
    <t>26.10.2023 16:15:27</t>
  </si>
  <si>
    <t>26.10.2023 16:15:28</t>
  </si>
  <si>
    <t>26.10.2023 16:15:30</t>
  </si>
  <si>
    <t>26.10.2023 16:15:31</t>
  </si>
  <si>
    <t>26.10.2023 16:15:33</t>
  </si>
  <si>
    <t>26.10.2023 16:15:34</t>
  </si>
  <si>
    <t>26.10.2023 16:15:36</t>
  </si>
  <si>
    <t>26.10.2023 16:15:37</t>
  </si>
  <si>
    <t>26.10.2023 16:16:01</t>
  </si>
  <si>
    <t>26.10.2023 16:16:03</t>
  </si>
  <si>
    <t>26.10.2023 16:16:04</t>
  </si>
  <si>
    <t>26.10.2023 16:16:06</t>
  </si>
  <si>
    <t>26.10.2023 16:16:07</t>
  </si>
  <si>
    <t>26.10.2023 16:16:09</t>
  </si>
  <si>
    <t>26.10.2023 16:16:15</t>
  </si>
  <si>
    <t>26.10.2023 16:16:16</t>
  </si>
  <si>
    <t>26.10.2023 16:16:18</t>
  </si>
  <si>
    <t>26.10.2023 16:16:19</t>
  </si>
  <si>
    <t>26.10.2023 16:16:21</t>
  </si>
  <si>
    <t>26.10.2023 16:16:22</t>
  </si>
  <si>
    <t>26.10.2023 16:16:24</t>
  </si>
  <si>
    <t>26.10.2023 16:16:25</t>
  </si>
  <si>
    <t>26.10.2023 16:16:27</t>
  </si>
  <si>
    <t>26.10.2023 16:17:09</t>
  </si>
  <si>
    <t>26.10.2023 16:17:10</t>
  </si>
  <si>
    <t>26.10.2023 16:17:12</t>
  </si>
  <si>
    <t>26.10.2023 16:17:13</t>
  </si>
  <si>
    <t>26.10.2023 16:17:31</t>
  </si>
  <si>
    <t>26.10.2023 16:17:33</t>
  </si>
  <si>
    <t>26.10.2023 16:17:36</t>
  </si>
  <si>
    <t>26.10.2023 16:18:07</t>
  </si>
  <si>
    <t>26.10.2023 16:18:09</t>
  </si>
  <si>
    <t>26.10.2023 16:18:10</t>
  </si>
  <si>
    <t>26.10.2023 16:18:12</t>
  </si>
  <si>
    <t>26.10.2023 16:18:13</t>
  </si>
  <si>
    <t>26.10.2023 16:18:16</t>
  </si>
  <si>
    <t>26.10.2023 16:18:21</t>
  </si>
  <si>
    <t>26.10.2023 16:18:22</t>
  </si>
  <si>
    <t>26.10.2023 16:18:24</t>
  </si>
  <si>
    <t>26.10.2023 16:18:25</t>
  </si>
  <si>
    <t>26.10.2023 16:18:27</t>
  </si>
  <si>
    <t>26.10.2023 16:18:36</t>
  </si>
  <si>
    <t>26.10.2023 16:18:37</t>
  </si>
  <si>
    <t>26.10.2023 16:18:39</t>
  </si>
  <si>
    <t>26.10.2023 16:18:40</t>
  </si>
  <si>
    <t>26.10.2023 16:18:42</t>
  </si>
  <si>
    <t>26.10.2023 16:18:43</t>
  </si>
  <si>
    <t>26.10.2023 16:18:45</t>
  </si>
  <si>
    <t>26.10.2023 16:18:46</t>
  </si>
  <si>
    <t>26.10.2023 16:18:49</t>
  </si>
  <si>
    <t>26.10.2023 16:18:51</t>
  </si>
  <si>
    <t>26.10.2023 16:19:18</t>
  </si>
  <si>
    <t>26.10.2023 16:19:19</t>
  </si>
  <si>
    <t>26.10.2023 16:19:21</t>
  </si>
  <si>
    <t>26.10.2023 16:19:22</t>
  </si>
  <si>
    <t>26.10.2023 16:19:24</t>
  </si>
  <si>
    <t>26.10.2023 16:19:25</t>
  </si>
  <si>
    <t>26.10.2023 16:19:27</t>
  </si>
  <si>
    <t>26.10.2023 16:20:48</t>
  </si>
  <si>
    <t>26.10.2023 16:20:49</t>
  </si>
  <si>
    <t>26.10.2023 16:20:51</t>
  </si>
  <si>
    <t>26.10.2023 16:20:52</t>
  </si>
  <si>
    <t>26.10.2023 16:20:55</t>
  </si>
  <si>
    <t>26.10.2023 16:20:57</t>
  </si>
  <si>
    <t>26.10.2023 16:20:58</t>
  </si>
  <si>
    <t>26.10.2023 16:21:00</t>
  </si>
  <si>
    <t>26.10.2023 16:21:01</t>
  </si>
  <si>
    <t>26.10.2023 16:21:03</t>
  </si>
  <si>
    <t>26.10.2023 16:21:21</t>
  </si>
  <si>
    <t>26.10.2023 16:21:25</t>
  </si>
  <si>
    <t>26.10.2023 16:21:27</t>
  </si>
  <si>
    <t>26.10.2023 16:21:28</t>
  </si>
  <si>
    <t>26.10.2023 16:21:30</t>
  </si>
  <si>
    <t>26.10.2023 16:21:31</t>
  </si>
  <si>
    <t>26.10.2023 16:21:33</t>
  </si>
  <si>
    <t>26.10.2023 16:23:36</t>
  </si>
  <si>
    <t>26.10.2023 16:23:37</t>
  </si>
  <si>
    <t>26.10.2023 16:23:39</t>
  </si>
  <si>
    <t>26.10.2023 16:23:40</t>
  </si>
  <si>
    <t>26.10.2023 16:23:42</t>
  </si>
  <si>
    <t>26.10.2023 16:23:43</t>
  </si>
  <si>
    <t>26.10.2023 16:24:34</t>
  </si>
  <si>
    <t>26.10.2023 16:24:37</t>
  </si>
  <si>
    <t>26.10.2023 16:24:39</t>
  </si>
  <si>
    <t>26.10.2023 16:24:40</t>
  </si>
  <si>
    <t>26.10.2023 16:24:42</t>
  </si>
  <si>
    <t>26.10.2023 16:24:46</t>
  </si>
  <si>
    <t>26.10.2023 16:24:48</t>
  </si>
  <si>
    <t>26.10.2023 16:24:49</t>
  </si>
  <si>
    <t>26.10.2023 16:24:51</t>
  </si>
  <si>
    <t>26.10.2023 16:24:52</t>
  </si>
  <si>
    <t>26.10.2023 16:24:54</t>
  </si>
  <si>
    <t>26.10.2023 16:24:55</t>
  </si>
  <si>
    <t>26.10.2023 16:25:48</t>
  </si>
  <si>
    <t>26.10.2023 16:25:49</t>
  </si>
  <si>
    <t>26.10.2023 16:25:51</t>
  </si>
  <si>
    <t>26.10.2023 16:25:52</t>
  </si>
  <si>
    <t>26.10.2023 16:25:54</t>
  </si>
  <si>
    <t>26.10.2023 16:25:55</t>
  </si>
  <si>
    <t>26.10.2023 16:25:57</t>
  </si>
  <si>
    <t>26.10.2023 16:25:58</t>
  </si>
  <si>
    <t>26.10.2023 16:26:00</t>
  </si>
  <si>
    <t>26.10.2023 16:26:31</t>
  </si>
  <si>
    <t>26.10.2023 16:26:33</t>
  </si>
  <si>
    <t>26.10.2023 16:26:34</t>
  </si>
  <si>
    <t>26.10.2023 16:26:36</t>
  </si>
  <si>
    <t>26.10.2023 16:26:37</t>
  </si>
  <si>
    <t>26.10.2023 16:26:39</t>
  </si>
  <si>
    <t>26.10.2023 16:26:40</t>
  </si>
  <si>
    <t>26.10.2023 16:26:43</t>
  </si>
  <si>
    <t>26.10.2023 16:26:45</t>
  </si>
  <si>
    <t>26.10.2023 16:26:46</t>
  </si>
  <si>
    <t>26.10.2023 16:26:51</t>
  </si>
  <si>
    <t>26.10.2023 16:26:52</t>
  </si>
  <si>
    <t>26.10.2023 16:26:57</t>
  </si>
  <si>
    <t>26.10.2023 16:26:58</t>
  </si>
  <si>
    <t>26.10.2023 16:27:00</t>
  </si>
  <si>
    <t>26.10.2023 16:27:01</t>
  </si>
  <si>
    <t>26.10.2023 16:27:04</t>
  </si>
  <si>
    <t>26.10.2023 16:27:06</t>
  </si>
  <si>
    <t>26.10.2023 16:27:07</t>
  </si>
  <si>
    <t>26.10.2023 16:27:09</t>
  </si>
  <si>
    <t>26.10.2023 16:27:10</t>
  </si>
  <si>
    <t>26.10.2023 16:27:12</t>
  </si>
  <si>
    <t>26.10.2023 16:27:13</t>
  </si>
  <si>
    <t>26.10.2023 16:27:15</t>
  </si>
  <si>
    <t>26.10.2023 16:27:45</t>
  </si>
  <si>
    <t>26.10.2023 16:27:46</t>
  </si>
  <si>
    <t>26.10.2023 16:27:48</t>
  </si>
  <si>
    <t>26.10.2023 16:27:49</t>
  </si>
  <si>
    <t>26.10.2023 16:27:51</t>
  </si>
  <si>
    <t>26.10.2023 16:27:52</t>
  </si>
  <si>
    <t>26.10.2023 16:28:36</t>
  </si>
  <si>
    <t>26.10.2023 16:29:07</t>
  </si>
  <si>
    <t>26.10.2023 16:29:09</t>
  </si>
  <si>
    <t>26.10.2023 16:29:10</t>
  </si>
  <si>
    <t>26.10.2023 16:29:12</t>
  </si>
  <si>
    <t>26.10.2023 16:29:13</t>
  </si>
  <si>
    <t>26.10.2023 16:29:15</t>
  </si>
  <si>
    <t>26.10.2023 16:29:18</t>
  </si>
  <si>
    <t>26.10.2023 16:29:24</t>
  </si>
  <si>
    <t>26.10.2023 16:29:25</t>
  </si>
  <si>
    <t>26.10.2023 16:29:28</t>
  </si>
  <si>
    <t>26.10.2023 16:29:33</t>
  </si>
  <si>
    <t>26.10.2023 16:29:42</t>
  </si>
  <si>
    <t>26.10.2023 16:29:43</t>
  </si>
  <si>
    <t>26.10.2023 16:29:45</t>
  </si>
  <si>
    <t>26.10.2023 16:29:46</t>
  </si>
  <si>
    <t>26.10.2023 16:29:48</t>
  </si>
  <si>
    <t>26.10.2023 16:29:51</t>
  </si>
  <si>
    <t>26.10.2023 16:30:19</t>
  </si>
  <si>
    <t>26.10.2023 16:30:21</t>
  </si>
  <si>
    <t>26.10.2023 16:30:22</t>
  </si>
  <si>
    <t>26.10.2023 16:30:24</t>
  </si>
  <si>
    <t>26.10.2023 16:30:25</t>
  </si>
  <si>
    <t>26.10.2023 16:30:42</t>
  </si>
  <si>
    <t>26.10.2023 16:30:46</t>
  </si>
  <si>
    <t>26.10.2023 16:30:48</t>
  </si>
  <si>
    <t>26.10.2023 16:30:49</t>
  </si>
  <si>
    <t>26.10.2023 16:30:54</t>
  </si>
  <si>
    <t>26.10.2023 16:30:55</t>
  </si>
  <si>
    <t>26.10.2023 16:31:22</t>
  </si>
  <si>
    <t>26.10.2023 16:31:24</t>
  </si>
  <si>
    <t>26.10.2023 16:31:25</t>
  </si>
  <si>
    <t>26.10.2023 16:31:27</t>
  </si>
  <si>
    <t>26.10.2023 16:31:28</t>
  </si>
  <si>
    <t>26.10.2023 16:31:30</t>
  </si>
  <si>
    <t>26.10.2023 16:31:31</t>
  </si>
  <si>
    <t>26.10.2023 16:32:37</t>
  </si>
  <si>
    <t>26.10.2023 16:32:38</t>
  </si>
  <si>
    <t>26.10.2023 16:32:40</t>
  </si>
  <si>
    <t>26.10.2023 16:32:41</t>
  </si>
  <si>
    <t>26.10.2023 16:32:43</t>
  </si>
  <si>
    <t>26.10.2023 16:32:44</t>
  </si>
  <si>
    <t>26.10.2023 16:32:50</t>
  </si>
  <si>
    <t>26.10.2023 16:32:52</t>
  </si>
  <si>
    <t>26.10.2023 16:32:56</t>
  </si>
  <si>
    <t>26.10.2023 16:32:58</t>
  </si>
  <si>
    <t>26.10.2023 16:32:59</t>
  </si>
  <si>
    <t>26.10.2023 16:33:01</t>
  </si>
  <si>
    <t>26.10.2023 16:33:02</t>
  </si>
  <si>
    <t>26.10.2023 16:33:05</t>
  </si>
  <si>
    <t>26.10.2023 16:33:07</t>
  </si>
  <si>
    <t>26.10.2023 16:33:08</t>
  </si>
  <si>
    <t>26.10.2023 16:33:10</t>
  </si>
  <si>
    <t>26.10.2023 16:33:11</t>
  </si>
  <si>
    <t>26.10.2023 16:33:13</t>
  </si>
  <si>
    <t>26.10.2023 16:33:14</t>
  </si>
  <si>
    <t>26.10.2023 16:33:16</t>
  </si>
  <si>
    <t>26.10.2023 16:33:17</t>
  </si>
  <si>
    <t>26.10.2023 16:33:35</t>
  </si>
  <si>
    <t>26.10.2023 16:33:37</t>
  </si>
  <si>
    <t>26.10.2023 16:33:38</t>
  </si>
  <si>
    <t>26.10.2023 16:33:40</t>
  </si>
  <si>
    <t>26.10.2023 16:33:41</t>
  </si>
  <si>
    <t>26.10.2023 16:33:43</t>
  </si>
  <si>
    <t>26.10.2023 16:33:44</t>
  </si>
  <si>
    <t>26.10.2023 16:33:55</t>
  </si>
  <si>
    <t>26.10.2023 16:33:56</t>
  </si>
  <si>
    <t>26.10.2023 16:33:58</t>
  </si>
  <si>
    <t>26.10.2023 16:33:59</t>
  </si>
  <si>
    <t>26.10.2023 16:34:01</t>
  </si>
  <si>
    <t>26.10.2023 16:34:02</t>
  </si>
  <si>
    <t>26.10.2023 16:34:04</t>
  </si>
  <si>
    <t>26.10.2023 16:34:05</t>
  </si>
  <si>
    <t>26.10.2023 16:34:16</t>
  </si>
  <si>
    <t>26.10.2023 16:34:17</t>
  </si>
  <si>
    <t>26.10.2023 16:34:20</t>
  </si>
  <si>
    <t>26.10.2023 16:34:22</t>
  </si>
  <si>
    <t>26.10.2023 16:35:22</t>
  </si>
  <si>
    <t>26.10.2023 16:35:23</t>
  </si>
  <si>
    <t>26.10.2023 16:35:25</t>
  </si>
  <si>
    <t>26.10.2023 16:35:26</t>
  </si>
  <si>
    <t>26.10.2023 16:35:28</t>
  </si>
  <si>
    <t>26.10.2023 16:35:32</t>
  </si>
  <si>
    <t>26.10.2023 16:35:37</t>
  </si>
  <si>
    <t>26.10.2023 16:35:38</t>
  </si>
  <si>
    <t>26.10.2023 16:35:49</t>
  </si>
  <si>
    <t>26.10.2023 16:35:50</t>
  </si>
  <si>
    <t>26.10.2023 16:35:52</t>
  </si>
  <si>
    <t>26.10.2023 16:35:53</t>
  </si>
  <si>
    <t>26.10.2023 16:35:55</t>
  </si>
  <si>
    <t>26.10.2023 16:35:56</t>
  </si>
  <si>
    <t>26.10.2023 16:35:58</t>
  </si>
  <si>
    <t>26.10.2023 16:35:59</t>
  </si>
  <si>
    <t>26.10.2023 16:36:04</t>
  </si>
  <si>
    <t>26.10.2023 16:36:05</t>
  </si>
  <si>
    <t>26.10.2023 16:36:07</t>
  </si>
  <si>
    <t>26.10.2023 16:36:08</t>
  </si>
  <si>
    <t>26.10.2023 16:36:10</t>
  </si>
  <si>
    <t>26.10.2023 16:36:17</t>
  </si>
  <si>
    <t>26.10.2023 16:36:19</t>
  </si>
  <si>
    <t>26.10.2023 16:36:20</t>
  </si>
  <si>
    <t>26.10.2023 16:36:40</t>
  </si>
  <si>
    <t>26.10.2023 16:36:41</t>
  </si>
  <si>
    <t>26.10.2023 16:36:43</t>
  </si>
  <si>
    <t>26.10.2023 16:36:44</t>
  </si>
  <si>
    <t>26.10.2023 16:36:46</t>
  </si>
  <si>
    <t>26.10.2023 16:36:47</t>
  </si>
  <si>
    <t>26.10.2023 16:37:23</t>
  </si>
  <si>
    <t>26.10.2023 16:37:25</t>
  </si>
  <si>
    <t>26.10.2023 16:37:26</t>
  </si>
  <si>
    <t>26.10.2023 16:37:29</t>
  </si>
  <si>
    <t>26.10.2023 16:37:32</t>
  </si>
  <si>
    <t>26.10.2023 16:37:34</t>
  </si>
  <si>
    <t>26.10.2023 16:37:35</t>
  </si>
  <si>
    <t>26.10.2023 16:37:38</t>
  </si>
  <si>
    <t>26.10.2023 16:37:40</t>
  </si>
  <si>
    <t>26.10.2023 16:37:41</t>
  </si>
  <si>
    <t>26.10.2023 16:37:44</t>
  </si>
  <si>
    <t>26.10.2023 16:37:46</t>
  </si>
  <si>
    <t>26.10.2023 16:37:47</t>
  </si>
  <si>
    <t>26.10.2023 16:37:49</t>
  </si>
  <si>
    <t>26.10.2023 16:37:52</t>
  </si>
  <si>
    <t>26.10.2023 16:37:53</t>
  </si>
  <si>
    <t>26.10.2023 16:37:54</t>
  </si>
  <si>
    <t>26.10.2023 16:38:27</t>
  </si>
  <si>
    <t>26.10.2023 16:38:29</t>
  </si>
  <si>
    <t>26.10.2023 16:38:30</t>
  </si>
  <si>
    <t>26.10.2023 16:38:32</t>
  </si>
  <si>
    <t>26.10.2023 16:38:33</t>
  </si>
  <si>
    <t>26.10.2023 16:38:35</t>
  </si>
  <si>
    <t>26.10.2023 16:38:36</t>
  </si>
  <si>
    <t>26.10.2023 16:38:56</t>
  </si>
  <si>
    <t>26.10.2023 16:38:57</t>
  </si>
  <si>
    <t>26.10.2023 16:38:59</t>
  </si>
  <si>
    <t>26.10.2023 16:39:00</t>
  </si>
  <si>
    <t>26.10.2023 16:39:02</t>
  </si>
  <si>
    <t>26.10.2023 16:39:03</t>
  </si>
  <si>
    <t>26.10.2023 16:39:05</t>
  </si>
  <si>
    <t>26.10.2023 16:39:06</t>
  </si>
  <si>
    <t>26.10.2023 16:39:08</t>
  </si>
  <si>
    <t>26.10.2023 16:39:18</t>
  </si>
  <si>
    <t>26.10.2023 16:39:20</t>
  </si>
  <si>
    <t>26.10.2023 16:39:21</t>
  </si>
  <si>
    <t>26.10.2023 16:39:23</t>
  </si>
  <si>
    <t>26.10.2023 16:39:24</t>
  </si>
  <si>
    <t>26.10.2023 16:39:26</t>
  </si>
  <si>
    <t>26.10.2023 16:39:27</t>
  </si>
  <si>
    <t>26.10.2023 16:39:32</t>
  </si>
  <si>
    <t>26.10.2023 16:39:56</t>
  </si>
  <si>
    <t>26.10.2023 16:39:57</t>
  </si>
  <si>
    <t>26.10.2023 16:39:59</t>
  </si>
  <si>
    <t>26.10.2023 16:40:00</t>
  </si>
  <si>
    <t>26.10.2023 16:40:02</t>
  </si>
  <si>
    <t>26.10.2023 16:40:03</t>
  </si>
  <si>
    <t>26.10.2023 16:40:05</t>
  </si>
  <si>
    <t>26.10.2023 16:41:02</t>
  </si>
  <si>
    <t>26.10.2023 16:41:03</t>
  </si>
  <si>
    <t>26.10.2023 16:41:05</t>
  </si>
  <si>
    <t>26.10.2023 16:41:06</t>
  </si>
  <si>
    <t>26.10.2023 16:41:08</t>
  </si>
  <si>
    <t>26.10.2023 16:41:09</t>
  </si>
  <si>
    <t>26.10.2023 16:41:11</t>
  </si>
  <si>
    <t>26.10.2023 16:41:24</t>
  </si>
  <si>
    <t>26.10.2023 16:41:26</t>
  </si>
  <si>
    <t>26.10.2023 16:41:27</t>
  </si>
  <si>
    <t>26.10.2023 16:41:29</t>
  </si>
  <si>
    <t>26.10.2023 16:41:30</t>
  </si>
  <si>
    <t>26.10.2023 16:41:32</t>
  </si>
  <si>
    <t>26.10.2023 16:41:38</t>
  </si>
  <si>
    <t>26.10.2023 16:41:41</t>
  </si>
  <si>
    <t>26.10.2023 16:41:42</t>
  </si>
  <si>
    <t>26.10.2023 16:41:44</t>
  </si>
  <si>
    <t>26.10.2023 16:41:45</t>
  </si>
  <si>
    <t>26.10.2023 16:41:47</t>
  </si>
  <si>
    <t>26.10.2023 16:42:15</t>
  </si>
  <si>
    <t>26.10.2023 16:42:17</t>
  </si>
  <si>
    <t>26.10.2023 16:42:18</t>
  </si>
  <si>
    <t>26.10.2023 16:42:20</t>
  </si>
  <si>
    <t>26.10.2023 16:42:21</t>
  </si>
  <si>
    <t>26.10.2023 16:42:23</t>
  </si>
  <si>
    <t>26.10.2023 16:42:24</t>
  </si>
  <si>
    <t>26.10.2023 16:42:26</t>
  </si>
  <si>
    <t>26.10.2023 16:42:35</t>
  </si>
  <si>
    <t>26.10.2023 16:42:36</t>
  </si>
  <si>
    <t>26.10.2023 16:42:38</t>
  </si>
  <si>
    <t>26.10.2023 16:42:39</t>
  </si>
  <si>
    <t>26.10.2023 16:42:41</t>
  </si>
  <si>
    <t>26.10.2023 16:42:42</t>
  </si>
  <si>
    <t>26.10.2023 16:42:44</t>
  </si>
  <si>
    <t>26.10.2023 16:43:03</t>
  </si>
  <si>
    <t>26.10.2023 16:43:04</t>
  </si>
  <si>
    <t>26.10.2023 16:43:06</t>
  </si>
  <si>
    <t>26.10.2023 16:43:07</t>
  </si>
  <si>
    <t>26.10.2023 16:43:09</t>
  </si>
  <si>
    <t>26.10.2023 16:43:10</t>
  </si>
  <si>
    <t>26.10.2023 16:43:13</t>
  </si>
  <si>
    <t>26.10.2023 16:43:30</t>
  </si>
  <si>
    <t>26.10.2023 16:43:31</t>
  </si>
  <si>
    <t>26.10.2023 16:43:33</t>
  </si>
  <si>
    <t>26.10.2023 16:43:34</t>
  </si>
  <si>
    <t>26.10.2023 16:43:37</t>
  </si>
  <si>
    <t>26.10.2023 16:43:40</t>
  </si>
  <si>
    <t>26.10.2023 16:43:42</t>
  </si>
  <si>
    <t>26.10.2023 16:43:45</t>
  </si>
  <si>
    <t>26.10.2023 16:43:46</t>
  </si>
  <si>
    <t>26.10.2023 16:43:48</t>
  </si>
  <si>
    <t>26.10.2023 16:43:57</t>
  </si>
  <si>
    <t>26.10.2023 16:43:58</t>
  </si>
  <si>
    <t>26.10.2023 16:44:00</t>
  </si>
  <si>
    <t>26.10.2023 16:44:01</t>
  </si>
  <si>
    <t>26.10.2023 16:45:16</t>
  </si>
  <si>
    <t>26.10.2023 16:45:19</t>
  </si>
  <si>
    <t>26.10.2023 16:45:21</t>
  </si>
  <si>
    <t>26.10.2023 16:45:22</t>
  </si>
  <si>
    <t>26.10.2023 16:45:24</t>
  </si>
  <si>
    <t>26.10.2023 16:45:25</t>
  </si>
  <si>
    <t>26.10.2023 16:45:27</t>
  </si>
  <si>
    <t>26.10.2023 16:45:55</t>
  </si>
  <si>
    <t>26.10.2023 16:45:57</t>
  </si>
  <si>
    <t>26.10.2023 16:45:58</t>
  </si>
  <si>
    <t>26.10.2023 16:46:00</t>
  </si>
  <si>
    <t>26.10.2023 16:46:01</t>
  </si>
  <si>
    <t>26.10.2023 16:46:03</t>
  </si>
  <si>
    <t>26.10.2023 16:46:52</t>
  </si>
  <si>
    <t>26.10.2023 16:46:54</t>
  </si>
  <si>
    <t>26.10.2023 16:46:55</t>
  </si>
  <si>
    <t>26.10.2023 16:47:27</t>
  </si>
  <si>
    <t>26.10.2023 16:47:30</t>
  </si>
  <si>
    <t>26.10.2023 16:47:33</t>
  </si>
  <si>
    <t>26.10.2023 16:47:34</t>
  </si>
  <si>
    <t>26.10.2023 16:47:36</t>
  </si>
  <si>
    <t>26.10.2023 16:48:15</t>
  </si>
  <si>
    <t>26.10.2023 16:48:18</t>
  </si>
  <si>
    <t>26.10.2023 16:48:19</t>
  </si>
  <si>
    <t>26.10.2023 16:48:21</t>
  </si>
  <si>
    <t>26.10.2023 16:48:22</t>
  </si>
  <si>
    <t>26.10.2023 16:48:24</t>
  </si>
  <si>
    <t>26.10.2023 16:48:25</t>
  </si>
  <si>
    <t>26.10.2023 16:48:27</t>
  </si>
  <si>
    <t>26.10.2023 16:48:28</t>
  </si>
  <si>
    <t>26.10.2023 16:48:31</t>
  </si>
  <si>
    <t>26.10.2023 16:48:33</t>
  </si>
  <si>
    <t>26.10.2023 16:49:27</t>
  </si>
  <si>
    <t>26.10.2023 16:49:28</t>
  </si>
  <si>
    <t>26.10.2023 16:49:30</t>
  </si>
  <si>
    <t>26.10.2023 16:49:31</t>
  </si>
  <si>
    <t>26.10.2023 16:49:33</t>
  </si>
  <si>
    <t>26.10.2023 16:49:34</t>
  </si>
  <si>
    <t>26.10.2023 16:50:21</t>
  </si>
  <si>
    <t>26.10.2023 16:50:22</t>
  </si>
  <si>
    <t>26.10.2023 16:50:24</t>
  </si>
  <si>
    <t>26.10.2023 16:50:25</t>
  </si>
  <si>
    <t>26.10.2023 16:50:27</t>
  </si>
  <si>
    <t>26.10.2023 16:50:28</t>
  </si>
  <si>
    <t>26.10.2023 16:50:30</t>
  </si>
  <si>
    <t>26.10.2023 16:50:33</t>
  </si>
  <si>
    <t>26.10.2023 16:50:34</t>
  </si>
  <si>
    <t>26.10.2023 16:50:36</t>
  </si>
  <si>
    <t>26.10.2023 16:50:37</t>
  </si>
  <si>
    <t>26.10.2023 16:51:57</t>
  </si>
  <si>
    <t>26.10.2023 16:51:58</t>
  </si>
  <si>
    <t>26.10.2023 16:52:00</t>
  </si>
  <si>
    <t>26.10.2023 16:52:01</t>
  </si>
  <si>
    <t>26.10.2023 16:52:03</t>
  </si>
  <si>
    <t>26.10.2023 16:52:15</t>
  </si>
  <si>
    <t>26.10.2023 16:52:16</t>
  </si>
  <si>
    <t>26.10.2023 16:52:18</t>
  </si>
  <si>
    <t>26.10.2023 16:52:19</t>
  </si>
  <si>
    <t>26.10.2023 16:52:21</t>
  </si>
  <si>
    <t>26.10.2023 16:52:22</t>
  </si>
  <si>
    <t>26.10.2023 16:52:24</t>
  </si>
  <si>
    <t>26.10.2023 16:52:52</t>
  </si>
  <si>
    <t>26.10.2023 16:52:54</t>
  </si>
  <si>
    <t>26.10.2023 16:52:55</t>
  </si>
  <si>
    <t>26.10.2023 16:52:57</t>
  </si>
  <si>
    <t>26.10.2023 16:52:58</t>
  </si>
  <si>
    <t>26.10.2023 16:53:00</t>
  </si>
  <si>
    <t>26.10.2023 16:53:01</t>
  </si>
  <si>
    <t>26.10.2023 16:53:15</t>
  </si>
  <si>
    <t>26.10.2023 16:53:16</t>
  </si>
  <si>
    <t>26.10.2023 16:53:18</t>
  </si>
  <si>
    <t>26.10.2023 16:53:19</t>
  </si>
  <si>
    <t>26.10.2023 16:53:21</t>
  </si>
  <si>
    <t>26.10.2023 16:53:22</t>
  </si>
  <si>
    <t>26.10.2023 16:53:24</t>
  </si>
  <si>
    <t>26.10.2023 16:54:06</t>
  </si>
  <si>
    <t>26.10.2023 16:54:07</t>
  </si>
  <si>
    <t>26.10.2023 16:54:09</t>
  </si>
  <si>
    <t>26.10.2023 16:54:10</t>
  </si>
  <si>
    <t>26.10.2023 16:54:16</t>
  </si>
  <si>
    <t>26.10.2023 16:54:18</t>
  </si>
  <si>
    <t>26.10.2023 16:54:19</t>
  </si>
  <si>
    <t>26.10.2023 16:54:40</t>
  </si>
  <si>
    <t>26.10.2023 16:54:42</t>
  </si>
  <si>
    <t>26.10.2023 16:54:45</t>
  </si>
  <si>
    <t>26.10.2023 16:54:52</t>
  </si>
  <si>
    <t>26.10.2023 16:54:54</t>
  </si>
  <si>
    <t>26.10.2023 16:54:55</t>
  </si>
  <si>
    <t>26.10.2023 16:54:57</t>
  </si>
  <si>
    <t>26.10.2023 16:55:01</t>
  </si>
  <si>
    <t>26.10.2023 16:55:03</t>
  </si>
  <si>
    <t>26.10.2023 16:55:04</t>
  </si>
  <si>
    <t>26.10.2023 16:55:06</t>
  </si>
  <si>
    <t>26.10.2023 16:55:07</t>
  </si>
  <si>
    <t>26.10.2023 16:55:57</t>
  </si>
  <si>
    <t>26.10.2023 16:55:58</t>
  </si>
  <si>
    <t>26.10.2023 16:56:00</t>
  </si>
  <si>
    <t>26.10.2023 16:56:01</t>
  </si>
  <si>
    <t>26.10.2023 16:56:03</t>
  </si>
  <si>
    <t>26.10.2023 16:56:04</t>
  </si>
  <si>
    <t>26.10.2023 16:56:06</t>
  </si>
  <si>
    <t>26.10.2023 16:56:07</t>
  </si>
  <si>
    <t>26.10.2023 16:56:09</t>
  </si>
  <si>
    <t>26.10.2023 16:56:10</t>
  </si>
  <si>
    <t>26.10.2023 16:56:12</t>
  </si>
  <si>
    <t>26.10.2023 16:56:13</t>
  </si>
  <si>
    <t>26.10.2023 16:56:15</t>
  </si>
  <si>
    <t>26.10.2023 16:56:16</t>
  </si>
  <si>
    <t>26.10.2023 16:56:18</t>
  </si>
  <si>
    <t>26.10.2023 16:56:19</t>
  </si>
  <si>
    <t>26.10.2023 16:56:21</t>
  </si>
  <si>
    <t>26.10.2023 16:56:22</t>
  </si>
  <si>
    <t>26.10.2023 16:56:24</t>
  </si>
  <si>
    <t>26.10.2023 16:56:25</t>
  </si>
  <si>
    <t>26.10.2023 16:56:27</t>
  </si>
  <si>
    <t>26.10.2023 16:56:30</t>
  </si>
  <si>
    <t>26.10.2023 16:56:31</t>
  </si>
  <si>
    <t>26.10.2023 16:56:33</t>
  </si>
  <si>
    <t>26.10.2023 16:56:39</t>
  </si>
  <si>
    <t>26.10.2023 16:56:42</t>
  </si>
  <si>
    <t>26.10.2023 16:56:43</t>
  </si>
  <si>
    <t>26.10.2023 16:56:45</t>
  </si>
  <si>
    <t>26.10.2023 16:56:48</t>
  </si>
  <si>
    <t>26.10.2023 16:56:49</t>
  </si>
  <si>
    <t>26.10.2023 16:56:51</t>
  </si>
  <si>
    <t>26.10.2023 16:56:52</t>
  </si>
  <si>
    <t>26.10.2023 16:57:46</t>
  </si>
  <si>
    <t>26.10.2023 16:57:48</t>
  </si>
  <si>
    <t>26.10.2023 16:57:49</t>
  </si>
  <si>
    <t>26.10.2023 16:57:51</t>
  </si>
  <si>
    <t>26.10.2023 16:57:52</t>
  </si>
  <si>
    <t>26.10.2023 16:58:10</t>
  </si>
  <si>
    <t>26.10.2023 16:58:12</t>
  </si>
  <si>
    <t>26.10.2023 16:58:13</t>
  </si>
  <si>
    <t>26.10.2023 16:58:15</t>
  </si>
  <si>
    <t>26.10.2023 16:58:16</t>
  </si>
  <si>
    <t>26.10.2023 16:58:18</t>
  </si>
  <si>
    <t>26.10.2023 16:58:19</t>
  </si>
  <si>
    <t>26.10.2023 16:58:21</t>
  </si>
  <si>
    <t>26.10.2023 16:58:22</t>
  </si>
  <si>
    <t>26.10.2023 16:58:36</t>
  </si>
  <si>
    <t>26.10.2023 16:58:37</t>
  </si>
  <si>
    <t>26.10.2023 16:58:39</t>
  </si>
  <si>
    <t>26.10.2023 16:58:40</t>
  </si>
  <si>
    <t>26.10.2023 16:58:42</t>
  </si>
  <si>
    <t>26.10.2023 16:58:43</t>
  </si>
  <si>
    <t>26.10.2023 16:58:45</t>
  </si>
  <si>
    <t>26.10.2023 16:58:46</t>
  </si>
  <si>
    <t>26.10.2023 16:58:48</t>
  </si>
  <si>
    <t>26.10.2023 16:58:49</t>
  </si>
  <si>
    <t>26.10.2023 16:58:54</t>
  </si>
  <si>
    <t>26.10.2023 16:58:55</t>
  </si>
  <si>
    <t>26.10.2023 16:58:57</t>
  </si>
  <si>
    <t>26.10.2023 16:58:58</t>
  </si>
  <si>
    <t>26.10.2023 16:59:00</t>
  </si>
  <si>
    <t>26.10.2023 16:59:03</t>
  </si>
  <si>
    <t>26.10.2023 16:59:18</t>
  </si>
  <si>
    <t>26.10.2023 16:59:19</t>
  </si>
  <si>
    <t>26.10.2023 16:59:21</t>
  </si>
  <si>
    <t>26.10.2023 16:59:22</t>
  </si>
  <si>
    <t>26.10.2023 16:59:24</t>
  </si>
  <si>
    <t>26.10.2023 16:59:25</t>
  </si>
  <si>
    <t>26.10.2023 16:59:42</t>
  </si>
  <si>
    <t>26.10.2023 16:59:43</t>
  </si>
  <si>
    <t>26.10.2023 16:59:45</t>
  </si>
  <si>
    <t>26.10.2023 16:59:46</t>
  </si>
  <si>
    <t>26.10.2023 16:59:48</t>
  </si>
  <si>
    <t>26.10.2023 16:59:49</t>
  </si>
  <si>
    <t>26.10.2023 17:01:40</t>
  </si>
  <si>
    <t>26.10.2023 17:01:42</t>
  </si>
  <si>
    <t>26.10.2023 17:01:43</t>
  </si>
  <si>
    <t>26.10.2023 17:01:45</t>
  </si>
  <si>
    <t>26.10.2023 17:01:48</t>
  </si>
  <si>
    <t>26.10.2023 17:01:49</t>
  </si>
  <si>
    <t>26.10.2023 17:01:51</t>
  </si>
  <si>
    <t>26.10.2023 17:01:52</t>
  </si>
  <si>
    <t>26.10.2023 17:02:39</t>
  </si>
  <si>
    <t>26.10.2023 17:02:40</t>
  </si>
  <si>
    <t>26.10.2023 17:02:43</t>
  </si>
  <si>
    <t>26.10.2023 17:02:45</t>
  </si>
  <si>
    <t>26.10.2023 17:02:46</t>
  </si>
  <si>
    <t>26.10.2023 17:02:51</t>
  </si>
  <si>
    <t>26.10.2023 17:02:52</t>
  </si>
  <si>
    <t>26.10.2023 17:02:54</t>
  </si>
  <si>
    <t>26.10.2023 17:02:55</t>
  </si>
  <si>
    <t>26.10.2023 17:03:36</t>
  </si>
  <si>
    <t>26.10.2023 17:03:37</t>
  </si>
  <si>
    <t>26.10.2023 17:03:39</t>
  </si>
  <si>
    <t>26.10.2023 17:03:40</t>
  </si>
  <si>
    <t>26.10.2023 17:03:42</t>
  </si>
  <si>
    <t>26.10.2023 17:03:43</t>
  </si>
  <si>
    <t>26.10.2023 17:03:45</t>
  </si>
  <si>
    <t>26.10.2023 17:03:58</t>
  </si>
  <si>
    <t>26.10.2023 17:04:00</t>
  </si>
  <si>
    <t>26.10.2023 17:04:01</t>
  </si>
  <si>
    <t>26.10.2023 17:04:03</t>
  </si>
  <si>
    <t>26.10.2023 17:04:04</t>
  </si>
  <si>
    <t>26.10.2023 17:04:06</t>
  </si>
  <si>
    <t>26.10.2023 17:04:07</t>
  </si>
  <si>
    <t>26.10.2023 17:04:09</t>
  </si>
  <si>
    <t>26.10.2023 17:04:10</t>
  </si>
  <si>
    <t>26.10.2023 17:04:51</t>
  </si>
  <si>
    <t>26.10.2023 17:04:52</t>
  </si>
  <si>
    <t>26.10.2023 17:04:54</t>
  </si>
  <si>
    <t>26.10.2023 17:04:55</t>
  </si>
  <si>
    <t>26.10.2023 17:04:57</t>
  </si>
  <si>
    <t>26.10.2023 17:04:58</t>
  </si>
  <si>
    <t>26.10.2023 17:05:00</t>
  </si>
  <si>
    <t>26.10.2023 17:06:18</t>
  </si>
  <si>
    <t>26.10.2023 17:06:19</t>
  </si>
  <si>
    <t>26.10.2023 17:06:21</t>
  </si>
  <si>
    <t>26.10.2023 17:06:22</t>
  </si>
  <si>
    <t>26.10.2023 17:06:24</t>
  </si>
  <si>
    <t>26.10.2023 17:07:30</t>
  </si>
  <si>
    <t>26.10.2023 17:07:31</t>
  </si>
  <si>
    <t>26.10.2023 17:07:33</t>
  </si>
  <si>
    <t>26.10.2023 17:07:34</t>
  </si>
  <si>
    <t>26.10.2023 17:07:36</t>
  </si>
  <si>
    <t>26.10.2023 17:07:39</t>
  </si>
  <si>
    <t>26.10.2023 17:07:55</t>
  </si>
  <si>
    <t>26.10.2023 17:07:57</t>
  </si>
  <si>
    <t>26.10.2023 17:07:58</t>
  </si>
  <si>
    <t>26.10.2023 17:08:01</t>
  </si>
  <si>
    <t>26.10.2023 17:08:03</t>
  </si>
  <si>
    <t>26.10.2023 17:08:04</t>
  </si>
  <si>
    <t>26.10.2023 17:08:06</t>
  </si>
  <si>
    <t>26.10.2023 17:08:49</t>
  </si>
  <si>
    <t>26.10.2023 17:08:50</t>
  </si>
  <si>
    <t>26.10.2023 17:08:52</t>
  </si>
  <si>
    <t>26.10.2023 17:08:53</t>
  </si>
  <si>
    <t>26.10.2023 17:08:55</t>
  </si>
  <si>
    <t>26.10.2023 17:08:56</t>
  </si>
  <si>
    <t>26.10.2023 17:08:58</t>
  </si>
  <si>
    <t>26.10.2023 17:10:11</t>
  </si>
  <si>
    <t>26.10.2023 17:10:13</t>
  </si>
  <si>
    <t>26.10.2023 17:10:14</t>
  </si>
  <si>
    <t>26.10.2023 17:10:16</t>
  </si>
  <si>
    <t>26.10.2023 17:10:17</t>
  </si>
  <si>
    <t>26.10.2023 17:10:19</t>
  </si>
  <si>
    <t>26.10.2023 17:10:26</t>
  </si>
  <si>
    <t>26.10.2023 17:10:28</t>
  </si>
  <si>
    <t>26.10.2023 17:10:29</t>
  </si>
  <si>
    <t>26.10.2023 17:10:31</t>
  </si>
  <si>
    <t>26.10.2023 17:10:32</t>
  </si>
  <si>
    <t>26.10.2023 17:10:43</t>
  </si>
  <si>
    <t>26.10.2023 17:10:44</t>
  </si>
  <si>
    <t>26.10.2023 17:10:46</t>
  </si>
  <si>
    <t>26.10.2023 17:10:47</t>
  </si>
  <si>
    <t>26.10.2023 17:10:49</t>
  </si>
  <si>
    <t>26.10.2023 17:10:50</t>
  </si>
  <si>
    <t>26.10.2023 17:10:52</t>
  </si>
  <si>
    <t>26.10.2023 17:11:38</t>
  </si>
  <si>
    <t>26.10.2023 17:11:40</t>
  </si>
  <si>
    <t>26.10.2023 17:11:41</t>
  </si>
  <si>
    <t>26.10.2023 17:11:43</t>
  </si>
  <si>
    <t>26.10.2023 17:11:44</t>
  </si>
  <si>
    <t>26.10.2023 17:11:46</t>
  </si>
  <si>
    <t>26.10.2023 17:11:47</t>
  </si>
  <si>
    <t>26.10.2023 17:11:55</t>
  </si>
  <si>
    <t>26.10.2023 17:11:56</t>
  </si>
  <si>
    <t>26.10.2023 17:11:58</t>
  </si>
  <si>
    <t>26.10.2023 17:11:59</t>
  </si>
  <si>
    <t>26.10.2023 17:12:01</t>
  </si>
  <si>
    <t>26.10.2023 17:12:02</t>
  </si>
  <si>
    <t>26.10.2023 17:12:04</t>
  </si>
  <si>
    <t>26.10.2023 17:12:11</t>
  </si>
  <si>
    <t>26.10.2023 17:12:13</t>
  </si>
  <si>
    <t>26.10.2023 17:12:14</t>
  </si>
  <si>
    <t>26.10.2023 17:12:16</t>
  </si>
  <si>
    <t>26.10.2023 17:12:17</t>
  </si>
  <si>
    <t>26.10.2023 17:12:19</t>
  </si>
  <si>
    <t>26.10.2023 17:12:20</t>
  </si>
  <si>
    <t>26.10.2023 17:12:22</t>
  </si>
  <si>
    <t>26.10.2023 17:12:38</t>
  </si>
  <si>
    <t>26.10.2023 17:12:40</t>
  </si>
  <si>
    <t>26.10.2023 17:12:41</t>
  </si>
  <si>
    <t>26.10.2023 17:12:43</t>
  </si>
  <si>
    <t>26.10.2023 17:12:44</t>
  </si>
  <si>
    <t>26.10.2023 17:12:46</t>
  </si>
  <si>
    <t>26.10.2023 17:12:47</t>
  </si>
  <si>
    <t>26.10.2023 17:13:35</t>
  </si>
  <si>
    <t>26.10.2023 17:13:37</t>
  </si>
  <si>
    <t>26.10.2023 17:13:38</t>
  </si>
  <si>
    <t>26.10.2023 17:13:40</t>
  </si>
  <si>
    <t>26.10.2023 17:13:41</t>
  </si>
  <si>
    <t>26.10.2023 17:13:44</t>
  </si>
  <si>
    <t>26.10.2023 17:13:56</t>
  </si>
  <si>
    <t>26.10.2023 17:13:58</t>
  </si>
  <si>
    <t>26.10.2023 17:13:59</t>
  </si>
  <si>
    <t>26.10.2023 17:14:01</t>
  </si>
  <si>
    <t>26.10.2023 17:14:02</t>
  </si>
  <si>
    <t>26.10.2023 17:14:04</t>
  </si>
  <si>
    <t>26.10.2023 17:14:05</t>
  </si>
  <si>
    <t>26.10.2023 17:14:38</t>
  </si>
  <si>
    <t>26.10.2023 17:14:40</t>
  </si>
  <si>
    <t>26.10.2023 17:14:41</t>
  </si>
  <si>
    <t>26.10.2023 17:14:43</t>
  </si>
  <si>
    <t>26.10.2023 17:14:44</t>
  </si>
  <si>
    <t>26.10.2023 17:14:46</t>
  </si>
  <si>
    <t>26.10.2023 17:14:47</t>
  </si>
  <si>
    <t>26.10.2023 17:14:50</t>
  </si>
  <si>
    <t>26.10.2023 17:14:52</t>
  </si>
  <si>
    <t>26.10.2023 17:15:17</t>
  </si>
  <si>
    <t>26.10.2023 17:15:19</t>
  </si>
  <si>
    <t>26.10.2023 17:15:20</t>
  </si>
  <si>
    <t>26.10.2023 17:15:22</t>
  </si>
  <si>
    <t>26.10.2023 17:15:23</t>
  </si>
  <si>
    <t>26.10.2023 17:15:25</t>
  </si>
  <si>
    <t>26.10.2023 17:15:28</t>
  </si>
  <si>
    <t>26.10.2023 17:15:37</t>
  </si>
  <si>
    <t>26.10.2023 17:15:38</t>
  </si>
  <si>
    <t>26.10.2023 17:15:40</t>
  </si>
  <si>
    <t>26.10.2023 17:15:41</t>
  </si>
  <si>
    <t>26.10.2023 17:15:43</t>
  </si>
  <si>
    <t>26.10.2023 17:15:44</t>
  </si>
  <si>
    <t>26.10.2023 17:15:49</t>
  </si>
  <si>
    <t>26.10.2023 17:15:50</t>
  </si>
  <si>
    <t>26.10.2023 17:15:52</t>
  </si>
  <si>
    <t>26.10.2023 17:15:55</t>
  </si>
  <si>
    <t>26.10.2023 17:17:31</t>
  </si>
  <si>
    <t>26.10.2023 17:17:32</t>
  </si>
  <si>
    <t>26.10.2023 17:17:34</t>
  </si>
  <si>
    <t>26.10.2023 17:17:35</t>
  </si>
  <si>
    <t>26.10.2023 17:17:37</t>
  </si>
  <si>
    <t>26.10.2023 17:17:38</t>
  </si>
  <si>
    <t>26.10.2023 17:17:40</t>
  </si>
  <si>
    <t>26.10.2023 17:17:41</t>
  </si>
  <si>
    <t>26.10.2023 17:17:43</t>
  </si>
  <si>
    <t>26.10.2023 17:17:44</t>
  </si>
  <si>
    <t>26.10.2023 17:17:59</t>
  </si>
  <si>
    <t>26.10.2023 17:18:01</t>
  </si>
  <si>
    <t>26.10.2023 17:18:02</t>
  </si>
  <si>
    <t>26.10.2023 17:18:04</t>
  </si>
  <si>
    <t>26.10.2023 17:18:05</t>
  </si>
  <si>
    <t>26.10.2023 17:18:07</t>
  </si>
  <si>
    <t>26.10.2023 17:18:08</t>
  </si>
  <si>
    <t>26.10.2023 17:18:16</t>
  </si>
  <si>
    <t>26.10.2023 17:18:17</t>
  </si>
  <si>
    <t>26.10.2023 17:18:19</t>
  </si>
  <si>
    <t>26.10.2023 17:18:20</t>
  </si>
  <si>
    <t>26.10.2023 17:18:22</t>
  </si>
  <si>
    <t>26.10.2023 17:18:23</t>
  </si>
  <si>
    <t>26.10.2023 17:18:25</t>
  </si>
  <si>
    <t>26.10.2023 17:18:38</t>
  </si>
  <si>
    <t>26.10.2023 17:19:07</t>
  </si>
  <si>
    <t>26.10.2023 17:19:08</t>
  </si>
  <si>
    <t>26.10.2023 17:19:10</t>
  </si>
  <si>
    <t>26.10.2023 17:19:11</t>
  </si>
  <si>
    <t>26.10.2023 17:19:13</t>
  </si>
  <si>
    <t>26.10.2023 17:19:14</t>
  </si>
  <si>
    <t>26.10.2023 17:19:16</t>
  </si>
  <si>
    <t>26.10.2023 17:19:17</t>
  </si>
  <si>
    <t>26.10.2023 17:22:14</t>
  </si>
  <si>
    <t>26.10.2023 17:22:15</t>
  </si>
  <si>
    <t>26.10.2023 17:22:17</t>
  </si>
  <si>
    <t>26.10.2023 17:22:18</t>
  </si>
  <si>
    <t>26.10.2023 17:22:20</t>
  </si>
  <si>
    <t>26.10.2023 17:22:21</t>
  </si>
  <si>
    <t>26.10.2023 17:22:23</t>
  </si>
  <si>
    <t>26.10.2023 17:22:24</t>
  </si>
  <si>
    <t>26.10.2023 17:22:41</t>
  </si>
  <si>
    <t>26.10.2023 17:22:42</t>
  </si>
  <si>
    <t>26.10.2023 17:22:44</t>
  </si>
  <si>
    <t>26.10.2023 17:22:45</t>
  </si>
  <si>
    <t>26.10.2023 17:22:47</t>
  </si>
  <si>
    <t>26.10.2023 17:22:48</t>
  </si>
  <si>
    <t>26.10.2023 17:22:50</t>
  </si>
  <si>
    <t>26.10.2023 17:22:51</t>
  </si>
  <si>
    <t>26.10.2023 17:22:53</t>
  </si>
  <si>
    <t>26.10.2023 17:22:54</t>
  </si>
  <si>
    <t>26.10.2023 17:22:56</t>
  </si>
  <si>
    <t>26.10.2023 17:22:57</t>
  </si>
  <si>
    <t>26.10.2023 17:22:59</t>
  </si>
  <si>
    <t>26.10.2023 17:24:08</t>
  </si>
  <si>
    <t>26.10.2023 17:24:09</t>
  </si>
  <si>
    <t>26.10.2023 17:24:11</t>
  </si>
  <si>
    <t>26.10.2023 17:24:12</t>
  </si>
  <si>
    <t>26.10.2023 17:24:14</t>
  </si>
  <si>
    <t>26.10.2023 17:24:15</t>
  </si>
  <si>
    <t>26.10.2023 17:24:17</t>
  </si>
  <si>
    <t>26.10.2023 17:24:18</t>
  </si>
  <si>
    <t>26.10.2023 17:24:20</t>
  </si>
  <si>
    <t>26.10.2023 17:24:21</t>
  </si>
  <si>
    <t>26.10.2023 17:24:23</t>
  </si>
  <si>
    <t>26.10.2023 17:24:24</t>
  </si>
  <si>
    <t>26.10.2023 17:25:05</t>
  </si>
  <si>
    <t>26.10.2023 17:25:06</t>
  </si>
  <si>
    <t>26.10.2023 17:25:08</t>
  </si>
  <si>
    <t>26.10.2023 17:25:09</t>
  </si>
  <si>
    <t>26.10.2023 17:25:11</t>
  </si>
  <si>
    <t>26.10.2023 17:25:12</t>
  </si>
  <si>
    <t>26.10.2023 17:25:14</t>
  </si>
  <si>
    <t>26.10.2023 17:25:15</t>
  </si>
  <si>
    <t>26.10.2023 17:25:17</t>
  </si>
  <si>
    <t>26.10.2023 17:25:41</t>
  </si>
  <si>
    <t>26.10.2023 17:25:42</t>
  </si>
  <si>
    <t>26.10.2023 17:25:44</t>
  </si>
  <si>
    <t>26.10.2023 17:25:45</t>
  </si>
  <si>
    <t>26.10.2023 17:25:47</t>
  </si>
  <si>
    <t>26.10.2023 17:25:48</t>
  </si>
  <si>
    <t>26.10.2023 17:25:50</t>
  </si>
  <si>
    <t>26.10.2023 17:26:05</t>
  </si>
  <si>
    <t>26.10.2023 17:26:06</t>
  </si>
  <si>
    <t>26.10.2023 17:26:08</t>
  </si>
  <si>
    <t>26.10.2023 17:26:09</t>
  </si>
  <si>
    <t>26.10.2023 17:26:11</t>
  </si>
  <si>
    <t>26.10.2023 17:26:12</t>
  </si>
  <si>
    <t>26.10.2023 17:26:14</t>
  </si>
  <si>
    <t>26.10.2023 17:26:15</t>
  </si>
  <si>
    <t>26.10.2023 17:26:17</t>
  </si>
  <si>
    <t>26.10.2023 17:26:35</t>
  </si>
  <si>
    <t>26.10.2023 17:26:36</t>
  </si>
  <si>
    <t>26.10.2023 17:26:38</t>
  </si>
  <si>
    <t>26.10.2023 17:26:39</t>
  </si>
  <si>
    <t>26.10.2023 17:26:41</t>
  </si>
  <si>
    <t>26.10.2023 17:26:42</t>
  </si>
  <si>
    <t>26.10.2023 17:26:44</t>
  </si>
  <si>
    <t>26.10.2023 17:26:47</t>
  </si>
  <si>
    <t>26.10.2023 17:26:54</t>
  </si>
  <si>
    <t>26.10.2023 17:26:59</t>
  </si>
  <si>
    <t>26.10.2023 17:27:00</t>
  </si>
  <si>
    <t>26.10.2023 17:27:02</t>
  </si>
  <si>
    <t>26.10.2023 17:27:03</t>
  </si>
  <si>
    <t>26.10.2023 17:27:05</t>
  </si>
  <si>
    <t>26.10.2023 17:27:08</t>
  </si>
  <si>
    <t>26.10.2023 17:27:09</t>
  </si>
  <si>
    <t>26.10.2023 17:27:11</t>
  </si>
  <si>
    <t>26.10.2023 17:27:12</t>
  </si>
  <si>
    <t>26.10.2023 17:27:14</t>
  </si>
  <si>
    <t>26.10.2023 17:27:15</t>
  </si>
  <si>
    <t>26.10.2023 17:27:17</t>
  </si>
  <si>
    <t>26.10.2023 17:27:18</t>
  </si>
  <si>
    <t>26.10.2023 17:27:20</t>
  </si>
  <si>
    <t>26.10.2023 17:28:23</t>
  </si>
  <si>
    <t>26.10.2023 17:28:24</t>
  </si>
  <si>
    <t>26.10.2023 17:28:26</t>
  </si>
  <si>
    <t>26.10.2023 17:28:27</t>
  </si>
  <si>
    <t>26.10.2023 17:28:29</t>
  </si>
  <si>
    <t>26.10.2023 17:28:44</t>
  </si>
  <si>
    <t>26.10.2023 17:28:45</t>
  </si>
  <si>
    <t>26.10.2023 17:28:47</t>
  </si>
  <si>
    <t>26.10.2023 17:28:48</t>
  </si>
  <si>
    <t>26.10.2023 17:28:50</t>
  </si>
  <si>
    <t>26.10.2023 17:28:51</t>
  </si>
  <si>
    <t>26.10.2023 17:29:20</t>
  </si>
  <si>
    <t>26.10.2023 17:29:21</t>
  </si>
  <si>
    <t>26.10.2023 17:29:23</t>
  </si>
  <si>
    <t>26.10.2023 17:29:24</t>
  </si>
  <si>
    <t>26.10.2023 17:29:26</t>
  </si>
  <si>
    <t>26.10.2023 17:29:27</t>
  </si>
  <si>
    <t>26.10.2023 17:29:29</t>
  </si>
  <si>
    <t>26.10.2023 17:29:30</t>
  </si>
  <si>
    <t>26.10.2023 17:29:32</t>
  </si>
  <si>
    <t>26.10.2023 17:29:33</t>
  </si>
  <si>
    <t>26.10.2023 17:29:35</t>
  </si>
  <si>
    <t>26.10.2023 17:29:36</t>
  </si>
  <si>
    <t>26.10.2023 17:30:42</t>
  </si>
  <si>
    <t>26.10.2023 17:30:44</t>
  </si>
  <si>
    <t>26.10.2023 17:30:45</t>
  </si>
  <si>
    <t>26.10.2023 17:30:47</t>
  </si>
  <si>
    <t>26.10.2023 17:30:48</t>
  </si>
  <si>
    <t>26.10.2023 17:30:50</t>
  </si>
  <si>
    <t>26.10.2023 17:30:51</t>
  </si>
  <si>
    <t>26.10.2023 17:31:35</t>
  </si>
  <si>
    <t>26.10.2023 17:31:36</t>
  </si>
  <si>
    <t>26.10.2023 17:31:38</t>
  </si>
  <si>
    <t>26.10.2023 17:31:39</t>
  </si>
  <si>
    <t>26.10.2023 17:31:41</t>
  </si>
  <si>
    <t>26.10.2023 17:31:42</t>
  </si>
  <si>
    <t>26.10.2023 17:32:09</t>
  </si>
  <si>
    <t>26.10.2023 17:32:11</t>
  </si>
  <si>
    <t>26.10.2023 17:32:12</t>
  </si>
  <si>
    <t>26.10.2023 17:32:14</t>
  </si>
  <si>
    <t>26.10.2023 17:32:15</t>
  </si>
  <si>
    <t>26.10.2023 17:32:17</t>
  </si>
  <si>
    <t>26.10.2023 17:32:36</t>
  </si>
  <si>
    <t>26.10.2023 17:32:38</t>
  </si>
  <si>
    <t>26.10.2023 17:32:39</t>
  </si>
  <si>
    <t>26.10.2023 17:32:41</t>
  </si>
  <si>
    <t>26.10.2023 17:32:42</t>
  </si>
  <si>
    <t>26.10.2023 17:32:44</t>
  </si>
  <si>
    <t>26.10.2023 17:32:45</t>
  </si>
  <si>
    <t>26.10.2023 17:33:08</t>
  </si>
  <si>
    <t>26.10.2023 17:33:09</t>
  </si>
  <si>
    <t>26.10.2023 17:33:11</t>
  </si>
  <si>
    <t>26.10.2023 17:33:12</t>
  </si>
  <si>
    <t>26.10.2023 17:33:17</t>
  </si>
  <si>
    <t>26.10.2023 17:34:21</t>
  </si>
  <si>
    <t>26.10.2023 17:34:23</t>
  </si>
  <si>
    <t>26.10.2023 17:34:24</t>
  </si>
  <si>
    <t>26.10.2023 17:34:26</t>
  </si>
  <si>
    <t>26.10.2023 17:34:27</t>
  </si>
  <si>
    <t>26.10.2023 17:34:30</t>
  </si>
  <si>
    <t>26.10.2023 17:35:20</t>
  </si>
  <si>
    <t>26.10.2023 17:35:21</t>
  </si>
  <si>
    <t>26.10.2023 17:35:23</t>
  </si>
  <si>
    <t>26.10.2023 17:35:24</t>
  </si>
  <si>
    <t>26.10.2023 17:35:26</t>
  </si>
  <si>
    <t>26.10.2023 17:35:27</t>
  </si>
  <si>
    <t>26.10.2023 17:35:29</t>
  </si>
  <si>
    <t>26.10.2023 17:35:30</t>
  </si>
  <si>
    <t>26.10.2023 17:35:56</t>
  </si>
  <si>
    <t>26.10.2023 17:35:57</t>
  </si>
  <si>
    <t>26.10.2023 17:35:59</t>
  </si>
  <si>
    <t>26.10.2023 17:36:00</t>
  </si>
  <si>
    <t>26.10.2023 17:36:03</t>
  </si>
  <si>
    <t>26.10.2023 17:36:05</t>
  </si>
  <si>
    <t>26.10.2023 17:36:08</t>
  </si>
  <si>
    <t>26.10.2023 17:36:09</t>
  </si>
  <si>
    <t>26.10.2023 17:36:11</t>
  </si>
  <si>
    <t>26.10.2023 17:36:12</t>
  </si>
  <si>
    <t>26.10.2023 17:36:14</t>
  </si>
  <si>
    <t>26.10.2023 17:36:15</t>
  </si>
  <si>
    <t>26.10.2023 17:36:17</t>
  </si>
  <si>
    <t>26.10.2023 17:36:18</t>
  </si>
  <si>
    <t>26.10.2023 17:36:20</t>
  </si>
  <si>
    <t>26.10.2023 17:36:23</t>
  </si>
  <si>
    <t>26.10.2023 17:36:24</t>
  </si>
  <si>
    <t>26.10.2023 17:36:51</t>
  </si>
  <si>
    <t>26.10.2023 17:36:53</t>
  </si>
  <si>
    <t>26.10.2023 17:36:54</t>
  </si>
  <si>
    <t>26.10.2023 17:36:56</t>
  </si>
  <si>
    <t>26.10.2023 17:36:57</t>
  </si>
  <si>
    <t>26.10.2023 17:37:51</t>
  </si>
  <si>
    <t>26.10.2023 17:37:53</t>
  </si>
  <si>
    <t>26.10.2023 17:37:54</t>
  </si>
  <si>
    <t>26.10.2023 17:37:56</t>
  </si>
  <si>
    <t>26.10.2023 17:37:57</t>
  </si>
  <si>
    <t>26.10.2023 17:37:59</t>
  </si>
  <si>
    <t>26.10.2023 17:38:00</t>
  </si>
  <si>
    <t>26.10.2023 17:38:02</t>
  </si>
  <si>
    <t>26.10.2023 17:38:03</t>
  </si>
  <si>
    <t>26.10.2023 17:38:05</t>
  </si>
  <si>
    <t>26.10.2023 17:38:08</t>
  </si>
  <si>
    <t>26.10.2023 17:38:43</t>
  </si>
  <si>
    <t>26.10.2023 17:38:45</t>
  </si>
  <si>
    <t>26.10.2023 17:38:46</t>
  </si>
  <si>
    <t>26.10.2023 17:38:48</t>
  </si>
  <si>
    <t>26.10.2023 17:38:49</t>
  </si>
  <si>
    <t>26.10.2023 17:38:51</t>
  </si>
  <si>
    <t>26.10.2023 17:38:54</t>
  </si>
  <si>
    <t>26.10.2023 17:39:25</t>
  </si>
  <si>
    <t>26.10.2023 17:39:26</t>
  </si>
  <si>
    <t>26.10.2023 17:39:28</t>
  </si>
  <si>
    <t>26.10.2023 17:39:29</t>
  </si>
  <si>
    <t>26.10.2023 17:39:59</t>
  </si>
  <si>
    <t>26.10.2023 17:40:01</t>
  </si>
  <si>
    <t>26.10.2023 17:40:02</t>
  </si>
  <si>
    <t>26.10.2023 17:40:04</t>
  </si>
  <si>
    <t>26.10.2023 17:40:05</t>
  </si>
  <si>
    <t>26.10.2023 17:40:07</t>
  </si>
  <si>
    <t>26.10.2023 17:40:08</t>
  </si>
  <si>
    <t>26.10.2023 17:40:41</t>
  </si>
  <si>
    <t>26.10.2023 17:40:43</t>
  </si>
  <si>
    <t>26.10.2023 17:40:44</t>
  </si>
  <si>
    <t>26.10.2023 17:40:47</t>
  </si>
  <si>
    <t>26.10.2023 17:40:49</t>
  </si>
  <si>
    <t>26.10.2023 17:40:50</t>
  </si>
  <si>
    <t>26.10.2023 17:40:52</t>
  </si>
  <si>
    <t>26.10.2023 17:40:53</t>
  </si>
  <si>
    <t>26.10.2023 17:40:55</t>
  </si>
  <si>
    <t>26.10.2023 17:40:56</t>
  </si>
  <si>
    <t>26.10.2023 17:40:58</t>
  </si>
  <si>
    <t>26.10.2023 17:40:59</t>
  </si>
  <si>
    <t>26.10.2023 17:41:01</t>
  </si>
  <si>
    <t>26.10.2023 17:41:02</t>
  </si>
  <si>
    <t>26.10.2023 17:41:04</t>
  </si>
  <si>
    <t>26.10.2023 17:41:05</t>
  </si>
  <si>
    <t>26.10.2023 17:41:07</t>
  </si>
  <si>
    <t>26.10.2023 17:41:10</t>
  </si>
  <si>
    <t>26.10.2023 17:41:19</t>
  </si>
  <si>
    <t>26.10.2023 17:41:20</t>
  </si>
  <si>
    <t>26.10.2023 17:41:22</t>
  </si>
  <si>
    <t>26.10.2023 17:41:23</t>
  </si>
  <si>
    <t>26.10.2023 17:41:25</t>
  </si>
  <si>
    <t>26.10.2023 17:41:26</t>
  </si>
  <si>
    <t>26.10.2023 17:43:46</t>
  </si>
  <si>
    <t>26.10.2023 17:43:47</t>
  </si>
  <si>
    <t>26.10.2023 17:43:49</t>
  </si>
  <si>
    <t>26.10.2023 17:43:50</t>
  </si>
  <si>
    <t>26.10.2023 17:43:52</t>
  </si>
  <si>
    <t>26.10.2023 17:43:53</t>
  </si>
  <si>
    <t>26.10.2023 17:43:55</t>
  </si>
  <si>
    <t>26.10.2023 17:43:56</t>
  </si>
  <si>
    <t>26.10.2023 17:44:22</t>
  </si>
  <si>
    <t>26.10.2023 17:44:23</t>
  </si>
  <si>
    <t>26.10.2023 17:44:25</t>
  </si>
  <si>
    <t>26.10.2023 17:44:26</t>
  </si>
  <si>
    <t>26.10.2023 17:44:31</t>
  </si>
  <si>
    <t>26.10.2023 17:44:40</t>
  </si>
  <si>
    <t>26.10.2023 17:44:41</t>
  </si>
  <si>
    <t>26.10.2023 17:44:43</t>
  </si>
  <si>
    <t>26.10.2023 17:44:44</t>
  </si>
  <si>
    <t>26.10.2023 17:44:46</t>
  </si>
  <si>
    <t>26.10.2023 17:44:47</t>
  </si>
  <si>
    <t>26.10.2023 17:44:49</t>
  </si>
  <si>
    <t>26.10.2023 17:44:59</t>
  </si>
  <si>
    <t>26.10.2023 17:45:01</t>
  </si>
  <si>
    <t>26.10.2023 17:45:02</t>
  </si>
  <si>
    <t>26.10.2023 17:45:04</t>
  </si>
  <si>
    <t>26.10.2023 17:45:05</t>
  </si>
  <si>
    <t>26.10.2023 17:45:07</t>
  </si>
  <si>
    <t>26.10.2023 17:45:10</t>
  </si>
  <si>
    <t>26.10.2023 17:45:11</t>
  </si>
  <si>
    <t>26.10.2023 17:46:04</t>
  </si>
  <si>
    <t>26.10.2023 17:46:08</t>
  </si>
  <si>
    <t>26.10.2023 17:46:10</t>
  </si>
  <si>
    <t>26.10.2023 17:46:11</t>
  </si>
  <si>
    <t>26.10.2023 17:46:13</t>
  </si>
  <si>
    <t>26.10.2023 17:46:19</t>
  </si>
  <si>
    <t>26.10.2023 17:46:25</t>
  </si>
  <si>
    <t>26.10.2023 17:46:38</t>
  </si>
  <si>
    <t>26.10.2023 17:46:41</t>
  </si>
  <si>
    <t>26.10.2023 17:46:43</t>
  </si>
  <si>
    <t>26.10.2023 17:46:44</t>
  </si>
  <si>
    <t>26.10.2023 17:47:38</t>
  </si>
  <si>
    <t>26.10.2023 17:47:40</t>
  </si>
  <si>
    <t>26.10.2023 17:47:41</t>
  </si>
  <si>
    <t>26.10.2023 17:47:43</t>
  </si>
  <si>
    <t>26.10.2023 17:47:44</t>
  </si>
  <si>
    <t>26.10.2023 17:47:47</t>
  </si>
  <si>
    <t>26.10.2023 17:47:50</t>
  </si>
  <si>
    <t>26.10.2023 17:47:51</t>
  </si>
  <si>
    <t>26.10.2023 17:47:56</t>
  </si>
  <si>
    <t>26.10.2023 17:47:57</t>
  </si>
  <si>
    <t>26.10.2023 17:47:59</t>
  </si>
  <si>
    <t>26.10.2023 17:48:00</t>
  </si>
  <si>
    <t>26.10.2023 17:48:02</t>
  </si>
  <si>
    <t>26.10.2023 17:48:03</t>
  </si>
  <si>
    <t>26.10.2023 17:48:05</t>
  </si>
  <si>
    <t>26.10.2023 17:48:06</t>
  </si>
  <si>
    <t>26.10.2023 17:48:09</t>
  </si>
  <si>
    <t>26.10.2023 17:49:03</t>
  </si>
  <si>
    <t>26.10.2023 17:49:05</t>
  </si>
  <si>
    <t>26.10.2023 17:49:06</t>
  </si>
  <si>
    <t>26.10.2023 17:49:08</t>
  </si>
  <si>
    <t>26.10.2023 17:49:09</t>
  </si>
  <si>
    <t>26.10.2023 17:49:11</t>
  </si>
  <si>
    <t>26.10.2023 17:49:12</t>
  </si>
  <si>
    <t>26.10.2023 17:49:14</t>
  </si>
  <si>
    <t>26.10.2023 17:49:15</t>
  </si>
  <si>
    <t>26.10.2023 17:49:17</t>
  </si>
  <si>
    <t>26.10.2023 17:49:18</t>
  </si>
  <si>
    <t>26.10.2023 17:49:20</t>
  </si>
  <si>
    <t>26.10.2023 17:49:21</t>
  </si>
  <si>
    <t>26.10.2023 17:50:12</t>
  </si>
  <si>
    <t>26.10.2023 17:50:14</t>
  </si>
  <si>
    <t>26.10.2023 17:50:15</t>
  </si>
  <si>
    <t>26.10.2023 17:50:17</t>
  </si>
  <si>
    <t>26.10.2023 17:50:18</t>
  </si>
  <si>
    <t>26.10.2023 17:50:20</t>
  </si>
  <si>
    <t>26.10.2023 17:50:23</t>
  </si>
  <si>
    <t>26.10.2023 17:50:26</t>
  </si>
  <si>
    <t>26.10.2023 17:50:27</t>
  </si>
  <si>
    <t>26.10.2023 17:50:29</t>
  </si>
  <si>
    <t>26.10.2023 17:50:30</t>
  </si>
  <si>
    <t>26.10.2023 17:50:32</t>
  </si>
  <si>
    <t>26.10.2023 17:50:33</t>
  </si>
  <si>
    <t>26.10.2023 17:50:35</t>
  </si>
  <si>
    <t>26.10.2023 17:50:36</t>
  </si>
  <si>
    <t>26.10.2023 17:50:39</t>
  </si>
  <si>
    <t>26.10.2023 17:50:41</t>
  </si>
  <si>
    <t>26.10.2023 17:50:42</t>
  </si>
  <si>
    <t>26.10.2023 17:51:32</t>
  </si>
  <si>
    <t>26.10.2023 17:51:33</t>
  </si>
  <si>
    <t>26.10.2023 17:51:35</t>
  </si>
  <si>
    <t>26.10.2023 17:51:36</t>
  </si>
  <si>
    <t>26.10.2023 17:51:38</t>
  </si>
  <si>
    <t>26.10.2023 17:51:39</t>
  </si>
  <si>
    <t>26.10.2023 17:51:41</t>
  </si>
  <si>
    <t>26.10.2023 17:51:54</t>
  </si>
  <si>
    <t>26.10.2023 17:51:56</t>
  </si>
  <si>
    <t>26.10.2023 17:51:57</t>
  </si>
  <si>
    <t>26.10.2023 17:51:59</t>
  </si>
  <si>
    <t>26.10.2023 17:52:00</t>
  </si>
  <si>
    <t>26.10.2023 17:52:02</t>
  </si>
  <si>
    <t>26.10.2023 17:52:03</t>
  </si>
  <si>
    <t>26.10.2023 17:52:17</t>
  </si>
  <si>
    <t>26.10.2023 17:52:18</t>
  </si>
  <si>
    <t>26.10.2023 17:52:20</t>
  </si>
  <si>
    <t>26.10.2023 17:52:21</t>
  </si>
  <si>
    <t>26.10.2023 17:52:23</t>
  </si>
  <si>
    <t>26.10.2023 17:52:24</t>
  </si>
  <si>
    <t>26.10.2023 17:53:26</t>
  </si>
  <si>
    <t>26.10.2023 17:53:27</t>
  </si>
  <si>
    <t>26.10.2023 17:53:29</t>
  </si>
  <si>
    <t>26.10.2023 17:53:30</t>
  </si>
  <si>
    <t>26.10.2023 17:53:32</t>
  </si>
  <si>
    <t>26.10.2023 17:53:33</t>
  </si>
  <si>
    <t>26.10.2023 17:53:35</t>
  </si>
  <si>
    <t>26.10.2023 17:53:36</t>
  </si>
  <si>
    <t>26.10.2023 17:53:38</t>
  </si>
  <si>
    <t>26.10.2023 17:53:39</t>
  </si>
  <si>
    <t>26.10.2023 17:53:41</t>
  </si>
  <si>
    <t>26.10.2023 17:53:44</t>
  </si>
  <si>
    <t>26.10.2023 17:53:45</t>
  </si>
  <si>
    <t>26.10.2023 17:53:47</t>
  </si>
  <si>
    <t>26.10.2023 17:53:48</t>
  </si>
  <si>
    <t>26.10.2023 17:53:50</t>
  </si>
  <si>
    <t>26.10.2023 17:54:09</t>
  </si>
  <si>
    <t>26.10.2023 17:54:11</t>
  </si>
  <si>
    <t>26.10.2023 17:54:12</t>
  </si>
  <si>
    <t>26.10.2023 17:54:14</t>
  </si>
  <si>
    <t>26.10.2023 17:54:15</t>
  </si>
  <si>
    <t>26.10.2023 17:54:17</t>
  </si>
  <si>
    <t>26.10.2023 17:54:18</t>
  </si>
  <si>
    <t>26.10.2023 17:54:20</t>
  </si>
  <si>
    <t>26.10.2023 17:54:21</t>
  </si>
  <si>
    <t>26.10.2023 17:54:23</t>
  </si>
  <si>
    <t>26.10.2023 17:55:21</t>
  </si>
  <si>
    <t>26.10.2023 17:55:23</t>
  </si>
  <si>
    <t>26.10.2023 17:55:24</t>
  </si>
  <si>
    <t>26.10.2023 17:55:26</t>
  </si>
  <si>
    <t>26.10.2023 17:55:27</t>
  </si>
  <si>
    <t>26.10.2023 17:55:29</t>
  </si>
  <si>
    <t>26.10.2023 17:55:30</t>
  </si>
  <si>
    <t>26.10.2023 17:55:32</t>
  </si>
  <si>
    <t>26.10.2023 17:55:51</t>
  </si>
  <si>
    <t>26.10.2023 17:55:53</t>
  </si>
  <si>
    <t>26.10.2023 17:55:54</t>
  </si>
  <si>
    <t>26.10.2023 17:55:56</t>
  </si>
  <si>
    <t>26.10.2023 17:55:57</t>
  </si>
  <si>
    <t>26.10.2023 17:55:59</t>
  </si>
  <si>
    <t>26.10.2023 17:56:00</t>
  </si>
  <si>
    <t>26.10.2023 17:56:02</t>
  </si>
  <si>
    <t>26.10.2023 17:56:03</t>
  </si>
  <si>
    <t>26.10.2023 17:56:33</t>
  </si>
  <si>
    <t>26.10.2023 17:56:35</t>
  </si>
  <si>
    <t>26.10.2023 17:56:36</t>
  </si>
  <si>
    <t>26.10.2023 17:56:38</t>
  </si>
  <si>
    <t>26.10.2023 17:56:39</t>
  </si>
  <si>
    <t>26.10.2023 17:56:41</t>
  </si>
  <si>
    <t>26.10.2023 17:56:44</t>
  </si>
  <si>
    <t>26.10.2023 17:56:45</t>
  </si>
  <si>
    <t>26.10.2023 17:56:53</t>
  </si>
  <si>
    <t>26.10.2023 17:56:54</t>
  </si>
  <si>
    <t>26.10.2023 17:56:56</t>
  </si>
  <si>
    <t>26.10.2023 17:56:57</t>
  </si>
  <si>
    <t>26.10.2023 17:56:59</t>
  </si>
  <si>
    <t>26.10.2023 17:57:00</t>
  </si>
  <si>
    <t>26.10.2023 17:57:02</t>
  </si>
  <si>
    <t>26.10.2023 17:57:03</t>
  </si>
  <si>
    <t>26.10.2023 17:57:06</t>
  </si>
  <si>
    <t>26.10.2023 17:57:36</t>
  </si>
  <si>
    <t>26.10.2023 17:57:38</t>
  </si>
  <si>
    <t>26.10.2023 17:57:39</t>
  </si>
  <si>
    <t>26.10.2023 17:57:41</t>
  </si>
  <si>
    <t>26.10.2023 17:57:42</t>
  </si>
  <si>
    <t>26.10.2023 17:57:44</t>
  </si>
  <si>
    <t>26.10.2023 17:57:45</t>
  </si>
  <si>
    <t>26.10.2023 17:57:47</t>
  </si>
  <si>
    <t>26.10.2023 17:57:48</t>
  </si>
  <si>
    <t>26.10.2023 17:58:05</t>
  </si>
  <si>
    <t>26.10.2023 17:58:06</t>
  </si>
  <si>
    <t>26.10.2023 17:58:08</t>
  </si>
  <si>
    <t>26.10.2023 17:58:09</t>
  </si>
  <si>
    <t>26.10.2023 17:58:11</t>
  </si>
  <si>
    <t>26.10.2023 17:58:12</t>
  </si>
  <si>
    <t>26.10.2023 17:58:14</t>
  </si>
  <si>
    <t>26.10.2023 17:58:15</t>
  </si>
  <si>
    <t>26.10.2023 17:58:53</t>
  </si>
  <si>
    <t>26.10.2023 17:58:54</t>
  </si>
  <si>
    <t>26.10.2023 17:58:56</t>
  </si>
  <si>
    <t>26.10.2023 17:58:57</t>
  </si>
  <si>
    <t>26.10.2023 17:58:59</t>
  </si>
  <si>
    <t>26.10.2023 17:59:00</t>
  </si>
  <si>
    <t>26.10.2023 17:59:02</t>
  </si>
  <si>
    <t>26.10.2023 17:59:26</t>
  </si>
  <si>
    <t>26.10.2023 17:59:27</t>
  </si>
  <si>
    <t>26.10.2023 17:59:29</t>
  </si>
  <si>
    <t>26.10.2023 17:59:30</t>
  </si>
  <si>
    <t>26.10.2023 17:59:32</t>
  </si>
  <si>
    <t>26.10.2023 17:59:33</t>
  </si>
  <si>
    <t>26.10.2023 17:59:35</t>
  </si>
  <si>
    <t>26.10.2023 17:59:36</t>
  </si>
  <si>
    <t>26.10.2023 17:59:38</t>
  </si>
  <si>
    <t>26.10.2023 17:59:39</t>
  </si>
  <si>
    <t>26.10.2023 17:59:41</t>
  </si>
  <si>
    <t>26.10.2023 18:01:08</t>
  </si>
  <si>
    <t>26.10.2023 18:01:09</t>
  </si>
  <si>
    <t>26.10.2023 18:01:10</t>
  </si>
  <si>
    <t>26.10.2023 18:01:12</t>
  </si>
  <si>
    <t>26.10.2023 18:01:15</t>
  </si>
  <si>
    <t>26.10.2023 18:01:52</t>
  </si>
  <si>
    <t>26.10.2023 18:01:54</t>
  </si>
  <si>
    <t>26.10.2023 18:01:55</t>
  </si>
  <si>
    <t>26.10.2023 18:01:57</t>
  </si>
  <si>
    <t>26.10.2023 18:01:58</t>
  </si>
  <si>
    <t>26.10.2023 18:02:00</t>
  </si>
  <si>
    <t>26.10.2023 18:02:10</t>
  </si>
  <si>
    <t>26.10.2023 18:02:12</t>
  </si>
  <si>
    <t>26.10.2023 18:02:13</t>
  </si>
  <si>
    <t>26.10.2023 18:02:15</t>
  </si>
  <si>
    <t>26.10.2023 18:02:16</t>
  </si>
  <si>
    <t>26.10.2023 18:02:18</t>
  </si>
  <si>
    <t>26.10.2023 18:02:19</t>
  </si>
  <si>
    <t>26.10.2023 18:02:21</t>
  </si>
  <si>
    <t>26.10.2023 18:02:22</t>
  </si>
  <si>
    <t>26.10.2023 18:02:24</t>
  </si>
  <si>
    <t>26.10.2023 18:02:34</t>
  </si>
  <si>
    <t>26.10.2023 18:02:36</t>
  </si>
  <si>
    <t>26.10.2023 18:02:37</t>
  </si>
  <si>
    <t>26.10.2023 18:02:39</t>
  </si>
  <si>
    <t>26.10.2023 18:02:40</t>
  </si>
  <si>
    <t>26.10.2023 18:02:42</t>
  </si>
  <si>
    <t>26.10.2023 18:02:45</t>
  </si>
  <si>
    <t>26.10.2023 18:03:40</t>
  </si>
  <si>
    <t>26.10.2023 18:03:42</t>
  </si>
  <si>
    <t>26.10.2023 18:03:43</t>
  </si>
  <si>
    <t>26.10.2023 18:03:46</t>
  </si>
  <si>
    <t>26.10.2023 18:03:48</t>
  </si>
  <si>
    <t>26.10.2023 18:03:49</t>
  </si>
  <si>
    <t>26.10.2023 18:03:51</t>
  </si>
  <si>
    <t>26.10.2023 18:03:52</t>
  </si>
  <si>
    <t>26.10.2023 18:03:54</t>
  </si>
  <si>
    <t>26.10.2023 18:03:55</t>
  </si>
  <si>
    <t>26.10.2023 18:03:57</t>
  </si>
  <si>
    <t>26.10.2023 18:03:58</t>
  </si>
  <si>
    <t>26.10.2023 18:04:10</t>
  </si>
  <si>
    <t>26.10.2023 18:04:12</t>
  </si>
  <si>
    <t>26.10.2023 18:04:13</t>
  </si>
  <si>
    <t>26.10.2023 18:04:15</t>
  </si>
  <si>
    <t>26.10.2023 18:04:16</t>
  </si>
  <si>
    <t>26.10.2023 18:04:18</t>
  </si>
  <si>
    <t>26.10.2023 18:04:19</t>
  </si>
  <si>
    <t>26.10.2023 18:04:21</t>
  </si>
  <si>
    <t>26.10.2023 18:04:22</t>
  </si>
  <si>
    <t>26.10.2023 18:04:24</t>
  </si>
  <si>
    <t>26.10.2023 18:04:25</t>
  </si>
  <si>
    <t>26.10.2023 18:04:27</t>
  </si>
  <si>
    <t>26.10.2023 18:04:28</t>
  </si>
  <si>
    <t>26.10.2023 18:04:30</t>
  </si>
  <si>
    <t>26.10.2023 18:04:31</t>
  </si>
  <si>
    <t>26.10.2023 18:04:33</t>
  </si>
  <si>
    <t>26.10.2023 18:04:34</t>
  </si>
  <si>
    <t>26.10.2023 18:04:36</t>
  </si>
  <si>
    <t>26.10.2023 18:05:01</t>
  </si>
  <si>
    <t>26.10.2023 18:05:03</t>
  </si>
  <si>
    <t>26.10.2023 18:05:04</t>
  </si>
  <si>
    <t>26.10.2023 18:05:06</t>
  </si>
  <si>
    <t>26.10.2023 18:05:07</t>
  </si>
  <si>
    <t>26.10.2023 18:05:09</t>
  </si>
  <si>
    <t>26.10.2023 18:05:10</t>
  </si>
  <si>
    <t>26.10.2023 18:05:13</t>
  </si>
  <si>
    <t>26.10.2023 18:05:19</t>
  </si>
  <si>
    <t>26.10.2023 18:05:21</t>
  </si>
  <si>
    <t>26.10.2023 18:05:22</t>
  </si>
  <si>
    <t>26.10.2023 18:05:24</t>
  </si>
  <si>
    <t>26.10.2023 18:05:25</t>
  </si>
  <si>
    <t>26.10.2023 18:05:27</t>
  </si>
  <si>
    <t>26.10.2023 18:05:28</t>
  </si>
  <si>
    <t>26.10.2023 18:05:30</t>
  </si>
  <si>
    <t>26.10.2023 18:05:31</t>
  </si>
  <si>
    <t>26.10.2023 18:05:33</t>
  </si>
  <si>
    <t>26.10.2023 18:05:34</t>
  </si>
  <si>
    <t>26.10.2023 18:06:03</t>
  </si>
  <si>
    <t>26.10.2023 18:06:04</t>
  </si>
  <si>
    <t>26.10.2023 18:06:06</t>
  </si>
  <si>
    <t>26.10.2023 18:06:07</t>
  </si>
  <si>
    <t>26.10.2023 18:06:09</t>
  </si>
  <si>
    <t>26.10.2023 18:06:10</t>
  </si>
  <si>
    <t>26.10.2023 18:06:12</t>
  </si>
  <si>
    <t>26.10.2023 18:06:52</t>
  </si>
  <si>
    <t>26.10.2023 18:06:54</t>
  </si>
  <si>
    <t>26.10.2023 18:06:55</t>
  </si>
  <si>
    <t>26.10.2023 18:06:57</t>
  </si>
  <si>
    <t>26.10.2023 18:06:58</t>
  </si>
  <si>
    <t>26.10.2023 18:07:00</t>
  </si>
  <si>
    <t>26.10.2023 18:07:03</t>
  </si>
  <si>
    <t>26.10.2023 18:07:07</t>
  </si>
  <si>
    <t>26.10.2023 18:07:10</t>
  </si>
  <si>
    <t>26.10.2023 18:07:12</t>
  </si>
  <si>
    <t>26.10.2023 18:07:13</t>
  </si>
  <si>
    <t>26.10.2023 18:07:15</t>
  </si>
  <si>
    <t>26.10.2023 18:07:16</t>
  </si>
  <si>
    <t>26.10.2023 18:07:18</t>
  </si>
  <si>
    <t>26.10.2023 18:07:19</t>
  </si>
  <si>
    <t>26.10.2023 18:07:21</t>
  </si>
  <si>
    <t>26.10.2023 18:07:31</t>
  </si>
  <si>
    <t>26.10.2023 18:07:33</t>
  </si>
  <si>
    <t>26.10.2023 18:07:34</t>
  </si>
  <si>
    <t>26.10.2023 18:07:36</t>
  </si>
  <si>
    <t>26.10.2023 18:07:37</t>
  </si>
  <si>
    <t>26.10.2023 18:07:39</t>
  </si>
  <si>
    <t>26.10.2023 18:08:52</t>
  </si>
  <si>
    <t>26.10.2023 18:08:55</t>
  </si>
  <si>
    <t>26.10.2023 18:08:57</t>
  </si>
  <si>
    <t>26.10.2023 18:09:01</t>
  </si>
  <si>
    <t>26.10.2023 18:09:03</t>
  </si>
  <si>
    <t>26.10.2023 18:09:04</t>
  </si>
  <si>
    <t>26.10.2023 18:09:09</t>
  </si>
  <si>
    <t>26.10.2023 18:09:49</t>
  </si>
  <si>
    <t>26.10.2023 18:09:51</t>
  </si>
  <si>
    <t>26.10.2023 18:09:52</t>
  </si>
  <si>
    <t>26.10.2023 18:09:54</t>
  </si>
  <si>
    <t>26.10.2023 18:09:55</t>
  </si>
  <si>
    <t>26.10.2023 18:09:57</t>
  </si>
  <si>
    <t>26.10.2023 18:09:58</t>
  </si>
  <si>
    <t>26.10.2023 18:10:00</t>
  </si>
  <si>
    <t>26.10.2023 18:11:34</t>
  </si>
  <si>
    <t>26.10.2023 18:11:36</t>
  </si>
  <si>
    <t>26.10.2023 18:11:37</t>
  </si>
  <si>
    <t>26.10.2023 18:11:39</t>
  </si>
  <si>
    <t>26.10.2023 18:11:40</t>
  </si>
  <si>
    <t>26.10.2023 18:11:42</t>
  </si>
  <si>
    <t>26.10.2023 18:11:43</t>
  </si>
  <si>
    <t>26.10.2023 18:11:45</t>
  </si>
  <si>
    <t>26.10.2023 18:11:46</t>
  </si>
  <si>
    <t>26.10.2023 18:12:40</t>
  </si>
  <si>
    <t>26.10.2023 18:12:42</t>
  </si>
  <si>
    <t>26.10.2023 18:12:43</t>
  </si>
  <si>
    <t>26.10.2023 18:12:45</t>
  </si>
  <si>
    <t>26.10.2023 18:12:46</t>
  </si>
  <si>
    <t>26.10.2023 18:12:48</t>
  </si>
  <si>
    <t>26.10.2023 18:12:49</t>
  </si>
  <si>
    <t>26.10.2023 18:12:51</t>
  </si>
  <si>
    <t>26.10.2023 18:13:18</t>
  </si>
  <si>
    <t>26.10.2023 18:13:19</t>
  </si>
  <si>
    <t>26.10.2023 18:13:21</t>
  </si>
  <si>
    <t>26.10.2023 18:13:22</t>
  </si>
  <si>
    <t>26.10.2023 18:13:24</t>
  </si>
  <si>
    <t>26.10.2023 18:13:25</t>
  </si>
  <si>
    <t>26.10.2023 18:13:27</t>
  </si>
  <si>
    <t>26.10.2023 18:14:12</t>
  </si>
  <si>
    <t>26.10.2023 18:14:13</t>
  </si>
  <si>
    <t>26.10.2023 18:14:15</t>
  </si>
  <si>
    <t>26.10.2023 18:14:16</t>
  </si>
  <si>
    <t>26.10.2023 18:14:18</t>
  </si>
  <si>
    <t>26.10.2023 18:14:19</t>
  </si>
  <si>
    <t>26.10.2023 18:14:21</t>
  </si>
  <si>
    <t>26.10.2023 18:14:45</t>
  </si>
  <si>
    <t>26.10.2023 18:14:46</t>
  </si>
  <si>
    <t>26.10.2023 18:14:48</t>
  </si>
  <si>
    <t>26.10.2023 18:14:49</t>
  </si>
  <si>
    <t>26.10.2023 18:14:51</t>
  </si>
  <si>
    <t>26.10.2023 18:14:52</t>
  </si>
  <si>
    <t>26.10.2023 18:14:54</t>
  </si>
  <si>
    <t>26.10.2023 18:14:55</t>
  </si>
  <si>
    <t>26.10.2023 18:15:19</t>
  </si>
  <si>
    <t>26.10.2023 18:15:21</t>
  </si>
  <si>
    <t>26.10.2023 18:15:22</t>
  </si>
  <si>
    <t>26.10.2023 18:15:24</t>
  </si>
  <si>
    <t>26.10.2023 18:15:25</t>
  </si>
  <si>
    <t>26.10.2023 18:15:27</t>
  </si>
  <si>
    <t>26.10.2023 18:15:28</t>
  </si>
  <si>
    <t>26.10.2023 18:16:40</t>
  </si>
  <si>
    <t>26.10.2023 18:16:42</t>
  </si>
  <si>
    <t>26.10.2023 18:16:43</t>
  </si>
  <si>
    <t>26.10.2023 18:16:45</t>
  </si>
  <si>
    <t>26.10.2023 18:16:46</t>
  </si>
  <si>
    <t>26.10.2023 18:16:49</t>
  </si>
  <si>
    <t>26.10.2023 18:17:31</t>
  </si>
  <si>
    <t>26.10.2023 18:17:33</t>
  </si>
  <si>
    <t>26.10.2023 18:17:34</t>
  </si>
  <si>
    <t>26.10.2023 18:17:36</t>
  </si>
  <si>
    <t>26.10.2023 18:17:37</t>
  </si>
  <si>
    <t>26.10.2023 18:17:39</t>
  </si>
  <si>
    <t>26.10.2023 18:17:40</t>
  </si>
  <si>
    <t>26.10.2023 18:17:42</t>
  </si>
  <si>
    <t>26.10.2023 18:17:55</t>
  </si>
  <si>
    <t>26.10.2023 18:17:57</t>
  </si>
  <si>
    <t>26.10.2023 18:17:58</t>
  </si>
  <si>
    <t>26.10.2023 18:18:00</t>
  </si>
  <si>
    <t>26.10.2023 18:18:01</t>
  </si>
  <si>
    <t>26.10.2023 18:19:24</t>
  </si>
  <si>
    <t>26.10.2023 18:19:27</t>
  </si>
  <si>
    <t>26.10.2023 18:19:28</t>
  </si>
  <si>
    <t>26.10.2023 18:19:30</t>
  </si>
  <si>
    <t>26.10.2023 18:19:31</t>
  </si>
  <si>
    <t>26.10.2023 18:19:33</t>
  </si>
  <si>
    <t>26.10.2023 18:19:34</t>
  </si>
  <si>
    <t>26.10.2023 18:20:00</t>
  </si>
  <si>
    <t>26.10.2023 18:20:01</t>
  </si>
  <si>
    <t>26.10.2023 18:20:03</t>
  </si>
  <si>
    <t>26.10.2023 18:20:04</t>
  </si>
  <si>
    <t>26.10.2023 18:20:06</t>
  </si>
  <si>
    <t>26.10.2023 18:20:07</t>
  </si>
  <si>
    <t>26.10.2023 18:20:09</t>
  </si>
  <si>
    <t>26.10.2023 18:20:10</t>
  </si>
  <si>
    <t>26.10.2023 18:20:12</t>
  </si>
  <si>
    <t>26.10.2023 18:20:15</t>
  </si>
  <si>
    <t>26.10.2023 18:20:25</t>
  </si>
  <si>
    <t>26.10.2023 18:20:27</t>
  </si>
  <si>
    <t>26.10.2023 18:20:28</t>
  </si>
  <si>
    <t>26.10.2023 18:20:30</t>
  </si>
  <si>
    <t>26.10.2023 18:20:31</t>
  </si>
  <si>
    <t>26.10.2023 18:20:33</t>
  </si>
  <si>
    <t>26.10.2023 18:20:34</t>
  </si>
  <si>
    <t>26.10.2023 18:20:36</t>
  </si>
  <si>
    <t>26.10.2023 18:20:37</t>
  </si>
  <si>
    <t>26.10.2023 18:21:06</t>
  </si>
  <si>
    <t>26.10.2023 18:21:07</t>
  </si>
  <si>
    <t>26.10.2023 18:21:09</t>
  </si>
  <si>
    <t>26.10.2023 18:21:10</t>
  </si>
  <si>
    <t>26.10.2023 18:21:12</t>
  </si>
  <si>
    <t>26.10.2023 18:21:13</t>
  </si>
  <si>
    <t>26.10.2023 18:21:15</t>
  </si>
  <si>
    <t>26.10.2023 18:21:16</t>
  </si>
  <si>
    <t>26.10.2023 18:21:18</t>
  </si>
  <si>
    <t>26.10.2023 18:21:19</t>
  </si>
  <si>
    <t>26.10.2023 18:21:21</t>
  </si>
  <si>
    <t>26.10.2023 18:21:22</t>
  </si>
  <si>
    <t>26.10.2023 18:21:24</t>
  </si>
  <si>
    <t>26.10.2023 18:21:25</t>
  </si>
  <si>
    <t>26.10.2023 18:21:27</t>
  </si>
  <si>
    <t>26.10.2023 18:21:28</t>
  </si>
  <si>
    <t>26.10.2023 18:21:30</t>
  </si>
  <si>
    <t>26.10.2023 18:21:39</t>
  </si>
  <si>
    <t>26.10.2023 18:21:40</t>
  </si>
  <si>
    <t>26.10.2023 18:21:42</t>
  </si>
  <si>
    <t>26.10.2023 18:21:43</t>
  </si>
  <si>
    <t>26.10.2023 18:21:45</t>
  </si>
  <si>
    <t>26.10.2023 18:21:46</t>
  </si>
  <si>
    <t>26.10.2023 18:21:48</t>
  </si>
  <si>
    <t>26.10.2023 18:21:49</t>
  </si>
  <si>
    <t>26.10.2023 18:21:51</t>
  </si>
  <si>
    <t>26.10.2023 18:21:52</t>
  </si>
  <si>
    <t>26.10.2023 18:21:54</t>
  </si>
  <si>
    <t>26.10.2023 18:21:55</t>
  </si>
  <si>
    <t>26.10.2023 18:22:27</t>
  </si>
  <si>
    <t>26.10.2023 18:22:28</t>
  </si>
  <si>
    <t>26.10.2023 18:22:30</t>
  </si>
  <si>
    <t>26.10.2023 18:22:31</t>
  </si>
  <si>
    <t>26.10.2023 18:22:33</t>
  </si>
  <si>
    <t>26.10.2023 18:22:34</t>
  </si>
  <si>
    <t>26.10.2023 18:22:36</t>
  </si>
  <si>
    <t>26.10.2023 18:22:37</t>
  </si>
  <si>
    <t>26.10.2023 18:22:39</t>
  </si>
  <si>
    <t>26.10.2023 18:22:40</t>
  </si>
  <si>
    <t>26.10.2023 18:22:46</t>
  </si>
  <si>
    <t>26.10.2023 18:22:48</t>
  </si>
  <si>
    <t>26.10.2023 18:22:51</t>
  </si>
  <si>
    <t>26.10.2023 18:22:52</t>
  </si>
  <si>
    <t>26.10.2023 18:22:54</t>
  </si>
  <si>
    <t>26.10.2023 18:22:55</t>
  </si>
  <si>
    <t>26.10.2023 18:22:58</t>
  </si>
  <si>
    <t>26.10.2023 18:23:54</t>
  </si>
  <si>
    <t>26.10.2023 18:23:55</t>
  </si>
  <si>
    <t>26.10.2023 18:23:57</t>
  </si>
  <si>
    <t>26.10.2023 18:23:58</t>
  </si>
  <si>
    <t>26.10.2023 18:24:00</t>
  </si>
  <si>
    <t>26.10.2023 18:24:01</t>
  </si>
  <si>
    <t>26.10.2023 18:24:03</t>
  </si>
  <si>
    <t>26.10.2023 18:27:24</t>
  </si>
  <si>
    <t>26.10.2023 18:27:25</t>
  </si>
  <si>
    <t>26.10.2023 18:27:27</t>
  </si>
  <si>
    <t>26.10.2023 18:27:30</t>
  </si>
  <si>
    <t>26.10.2023 18:27:31</t>
  </si>
  <si>
    <t>26.10.2023 18:27:33</t>
  </si>
  <si>
    <t>26.10.2023 18:27:36</t>
  </si>
  <si>
    <t>26.10.2023 18:27:45</t>
  </si>
  <si>
    <t>26.10.2023 18:27:46</t>
  </si>
  <si>
    <t>26.10.2023 18:27:48</t>
  </si>
  <si>
    <t>26.10.2023 18:27:49</t>
  </si>
  <si>
    <t>26.10.2023 18:27:51</t>
  </si>
  <si>
    <t>26.10.2023 18:27:54</t>
  </si>
  <si>
    <t>26.10.2023 18:29:39</t>
  </si>
  <si>
    <t>26.10.2023 18:29:40</t>
  </si>
  <si>
    <t>26.10.2023 18:29:42</t>
  </si>
  <si>
    <t>26.10.2023 18:29:43</t>
  </si>
  <si>
    <t>26.10.2023 18:29:45</t>
  </si>
  <si>
    <t>26.10.2023 18:29:46</t>
  </si>
  <si>
    <t>26.10.2023 18:29:48</t>
  </si>
  <si>
    <t>26.10.2023 18:30:55</t>
  </si>
  <si>
    <t>26.10.2023 18:30:57</t>
  </si>
  <si>
    <t>26.10.2023 18:30:58</t>
  </si>
  <si>
    <t>26.10.2023 18:31:00</t>
  </si>
  <si>
    <t>26.10.2023 18:31:01</t>
  </si>
  <si>
    <t>26.10.2023 18:31:03</t>
  </si>
  <si>
    <t>26.10.2023 18:31:04</t>
  </si>
  <si>
    <t>26.10.2023 18:31:43</t>
  </si>
  <si>
    <t>26.10.2023 18:31:45</t>
  </si>
  <si>
    <t>26.10.2023 18:31:46</t>
  </si>
  <si>
    <t>26.10.2023 18:31:48</t>
  </si>
  <si>
    <t>26.10.2023 18:31:49</t>
  </si>
  <si>
    <t>26.10.2023 18:31:51</t>
  </si>
  <si>
    <t>26.10.2023 18:31:52</t>
  </si>
  <si>
    <t>26.10.2023 18:31:57</t>
  </si>
  <si>
    <t>26.10.2023 18:31:58</t>
  </si>
  <si>
    <t>26.10.2023 18:32:00</t>
  </si>
  <si>
    <t>26.10.2023 18:32:01</t>
  </si>
  <si>
    <t>26.10.2023 18:32:03</t>
  </si>
  <si>
    <t>26.10.2023 18:32:04</t>
  </si>
  <si>
    <t>26.10.2023 18:32:06</t>
  </si>
  <si>
    <t>26.10.2023 18:33:00</t>
  </si>
  <si>
    <t>26.10.2023 18:33:01</t>
  </si>
  <si>
    <t>26.10.2023 18:33:03</t>
  </si>
  <si>
    <t>26.10.2023 18:33:04</t>
  </si>
  <si>
    <t>26.10.2023 18:33:06</t>
  </si>
  <si>
    <t>26.10.2023 18:33:07</t>
  </si>
  <si>
    <t>26.10.2023 18:33:43</t>
  </si>
  <si>
    <t>26.10.2023 18:33:44</t>
  </si>
  <si>
    <t>26.10.2023 18:33:46</t>
  </si>
  <si>
    <t>26.10.2023 18:33:47</t>
  </si>
  <si>
    <t>26.10.2023 18:33:49</t>
  </si>
  <si>
    <t>26.10.2023 18:33:50</t>
  </si>
  <si>
    <t>26.10.2023 18:33:52</t>
  </si>
  <si>
    <t>26.10.2023 18:33:53</t>
  </si>
  <si>
    <t>26.10.2023 18:34:49</t>
  </si>
  <si>
    <t>26.10.2023 18:34:50</t>
  </si>
  <si>
    <t>26.10.2023 18:34:52</t>
  </si>
  <si>
    <t>26.10.2023 18:34:53</t>
  </si>
  <si>
    <t>26.10.2023 18:34:55</t>
  </si>
  <si>
    <t>26.10.2023 18:35:14</t>
  </si>
  <si>
    <t>26.10.2023 18:35:16</t>
  </si>
  <si>
    <t>26.10.2023 18:35:17</t>
  </si>
  <si>
    <t>26.10.2023 18:35:19</t>
  </si>
  <si>
    <t>26.10.2023 18:35:20</t>
  </si>
  <si>
    <t>26.10.2023 18:35:25</t>
  </si>
  <si>
    <t>26.10.2023 18:35:26</t>
  </si>
  <si>
    <t>26.10.2023 18:35:28</t>
  </si>
  <si>
    <t>26.10.2023 18:35:29</t>
  </si>
  <si>
    <t>26.10.2023 18:37:20</t>
  </si>
  <si>
    <t>26.10.2023 18:37:23</t>
  </si>
  <si>
    <t>26.10.2023 18:37:25</t>
  </si>
  <si>
    <t>26.10.2023 18:37:26</t>
  </si>
  <si>
    <t>26.10.2023 18:37:28</t>
  </si>
  <si>
    <t>26.10.2023 18:39:41</t>
  </si>
  <si>
    <t>26.10.2023 18:39:43</t>
  </si>
  <si>
    <t>26.10.2023 18:39:44</t>
  </si>
  <si>
    <t>26.10.2023 18:39:46</t>
  </si>
  <si>
    <t>26.10.2023 18:39:47</t>
  </si>
  <si>
    <t>26.10.2023 18:39:49</t>
  </si>
  <si>
    <t>26.10.2023 18:39:50</t>
  </si>
  <si>
    <t>26.10.2023 18:43:20</t>
  </si>
  <si>
    <t>26.10.2023 18:43:22</t>
  </si>
  <si>
    <t>26.10.2023 18:43:23</t>
  </si>
  <si>
    <t>26.10.2023 18:43:25</t>
  </si>
  <si>
    <t>26.10.2023 18:43:26</t>
  </si>
  <si>
    <t>26.10.2023 18:43:28</t>
  </si>
  <si>
    <t>26.10.2023 18:43:29</t>
  </si>
  <si>
    <t>26.10.2023 18:43:43</t>
  </si>
  <si>
    <t>26.10.2023 18:43:44</t>
  </si>
  <si>
    <t>26.10.2023 18:43:46</t>
  </si>
  <si>
    <t>26.10.2023 18:43:47</t>
  </si>
  <si>
    <t>26.10.2023 18:43:49</t>
  </si>
  <si>
    <t>26.10.2023 18:43:50</t>
  </si>
  <si>
    <t>26.10.2023 18:43:52</t>
  </si>
  <si>
    <t>26.10.2023 18:44:32</t>
  </si>
  <si>
    <t>26.10.2023 18:44:34</t>
  </si>
  <si>
    <t>26.10.2023 18:44:35</t>
  </si>
  <si>
    <t>26.10.2023 18:44:37</t>
  </si>
  <si>
    <t>26.10.2023 18:44:38</t>
  </si>
  <si>
    <t>26.10.2023 18:44:40</t>
  </si>
  <si>
    <t>26.10.2023 18:44:41</t>
  </si>
  <si>
    <t>26.10.2023 18:44:43</t>
  </si>
  <si>
    <t>26.10.2023 18:47:11</t>
  </si>
  <si>
    <t>26.10.2023 18:47:13</t>
  </si>
  <si>
    <t>26.10.2023 18:47:14</t>
  </si>
  <si>
    <t>26.10.2023 18:47:16</t>
  </si>
  <si>
    <t>26.10.2023 18:47:17</t>
  </si>
  <si>
    <t>26.10.2023 18:47:19</t>
  </si>
  <si>
    <t>26.10.2023 18:47:56</t>
  </si>
  <si>
    <t>26.10.2023 18:47:58</t>
  </si>
  <si>
    <t>26.10.2023 18:47:59</t>
  </si>
  <si>
    <t>26.10.2023 18:48:01</t>
  </si>
  <si>
    <t>26.10.2023 18:48:02</t>
  </si>
  <si>
    <t>26.10.2023 18:48:04</t>
  </si>
  <si>
    <t>26.10.2023 18:48:05</t>
  </si>
  <si>
    <t>26.10.2023 18:48:43</t>
  </si>
  <si>
    <t>26.10.2023 18:48:44</t>
  </si>
  <si>
    <t>26.10.2023 18:48:46</t>
  </si>
  <si>
    <t>26.10.2023 18:48:47</t>
  </si>
  <si>
    <t>26.10.2023 18:48:49</t>
  </si>
  <si>
    <t>26.10.2023 18:48:50</t>
  </si>
  <si>
    <t>26.10.2023 18:48:52</t>
  </si>
  <si>
    <t>26.10.2023 18:49:41</t>
  </si>
  <si>
    <t>26.10.2023 18:49:43</t>
  </si>
  <si>
    <t>26.10.2023 18:49:44</t>
  </si>
  <si>
    <t>26.10.2023 18:49:46</t>
  </si>
  <si>
    <t>26.10.2023 18:49:47</t>
  </si>
  <si>
    <t>26.10.2023 18:49:49</t>
  </si>
  <si>
    <t>26.10.2023 18:50:52</t>
  </si>
  <si>
    <t>26.10.2023 18:50:53</t>
  </si>
  <si>
    <t>26.10.2023 18:50:55</t>
  </si>
  <si>
    <t>26.10.2023 18:50:56</t>
  </si>
  <si>
    <t>26.10.2023 18:50:58</t>
  </si>
  <si>
    <t>26.10.2023 18:50:59</t>
  </si>
  <si>
    <t>26.10.2023 18:51:01</t>
  </si>
  <si>
    <t>26.10.2023 18:51:02</t>
  </si>
  <si>
    <t>26.10.2023 18:51:04</t>
  </si>
  <si>
    <t>26.10.2023 18:52:28</t>
  </si>
  <si>
    <t>26.10.2023 18:52:29</t>
  </si>
  <si>
    <t>26.10.2023 18:52:31</t>
  </si>
  <si>
    <t>26.10.2023 18:52:32</t>
  </si>
  <si>
    <t>26.10.2023 18:52:34</t>
  </si>
  <si>
    <t>26.10.2023 18:52:35</t>
  </si>
  <si>
    <t>26.10.2023 18:52:37</t>
  </si>
  <si>
    <t>26.10.2023 18:52:38</t>
  </si>
  <si>
    <t>26.10.2023 18:53:32</t>
  </si>
  <si>
    <t>26.10.2023 18:53:34</t>
  </si>
  <si>
    <t>26.10.2023 18:53:35</t>
  </si>
  <si>
    <t>26.10.2023 18:53:37</t>
  </si>
  <si>
    <t>26.10.2023 18:53:38</t>
  </si>
  <si>
    <t>26.10.2023 18:53:50</t>
  </si>
  <si>
    <t>26.10.2023 18:53:52</t>
  </si>
  <si>
    <t>26.10.2023 18:53:53</t>
  </si>
  <si>
    <t>26.10.2023 18:53:55</t>
  </si>
  <si>
    <t>26.10.2023 18:53:56</t>
  </si>
  <si>
    <t>26.10.2023 18:55:11</t>
  </si>
  <si>
    <t>26.10.2023 18:55:13</t>
  </si>
  <si>
    <t>26.10.2023 18:55:14</t>
  </si>
  <si>
    <t>26.10.2023 18:55:16</t>
  </si>
  <si>
    <t>26.10.2023 18:55:17</t>
  </si>
  <si>
    <t>26.10.2023 18:55:19</t>
  </si>
  <si>
    <t>26.10.2023 18:55:20</t>
  </si>
  <si>
    <t>26.10.2023 18:55:22</t>
  </si>
  <si>
    <t>26.10.2023 18:55:23</t>
  </si>
  <si>
    <t>26.10.2023 18:55:25</t>
  </si>
  <si>
    <t>26.10.2023 18:55:26</t>
  </si>
  <si>
    <t>26.10.2023 18:55:28</t>
  </si>
  <si>
    <t>26.10.2023 18:55:29</t>
  </si>
  <si>
    <t>26.10.2023 18:55:31</t>
  </si>
  <si>
    <t>26.10.2023 18:55:32</t>
  </si>
  <si>
    <t>26.10.2023 18:56:14</t>
  </si>
  <si>
    <t>26.10.2023 18:56:16</t>
  </si>
  <si>
    <t>26.10.2023 18:56:17</t>
  </si>
  <si>
    <t>26.10.2023 18:56:19</t>
  </si>
  <si>
    <t>26.10.2023 18:56:20</t>
  </si>
  <si>
    <t>26.10.2023 18:56:22</t>
  </si>
  <si>
    <t>26.10.2023 18:56:23</t>
  </si>
  <si>
    <t>26.10.2023 18:56:41</t>
  </si>
  <si>
    <t>26.10.2023 18:56:43</t>
  </si>
  <si>
    <t>26.10.2023 18:56:44</t>
  </si>
  <si>
    <t>26.10.2023 18:56:46</t>
  </si>
  <si>
    <t>26.10.2023 18:56:47</t>
  </si>
  <si>
    <t>26.10.2023 18:56:49</t>
  </si>
  <si>
    <t>26.10.2023 18:56:50</t>
  </si>
  <si>
    <t>26.10.2023 18:56:56</t>
  </si>
  <si>
    <t>26.10.2023 18:56:59</t>
  </si>
  <si>
    <t>26.10.2023 18:57:05</t>
  </si>
  <si>
    <t>26.10.2023 18:57:15</t>
  </si>
  <si>
    <t>26.10.2023 18:57:17</t>
  </si>
  <si>
    <t>26.10.2023 18:57:18</t>
  </si>
  <si>
    <t>26.10.2023 18:57:20</t>
  </si>
  <si>
    <t>26.10.2023 18:57:21</t>
  </si>
  <si>
    <t>26.10.2023 18:57:23</t>
  </si>
  <si>
    <t>26.10.2023 18:57:24</t>
  </si>
  <si>
    <t>26.10.2023 18:57:26</t>
  </si>
  <si>
    <t>26.10.2023 18:57:54</t>
  </si>
  <si>
    <t>26.10.2023 18:57:57</t>
  </si>
  <si>
    <t>26.10.2023 18:57:59</t>
  </si>
  <si>
    <t>26.10.2023 18:58:00</t>
  </si>
  <si>
    <t>26.10.2023 18:58:02</t>
  </si>
  <si>
    <t>26.10.2023 18:58:03</t>
  </si>
  <si>
    <t>26.10.2023 18:58:05</t>
  </si>
  <si>
    <t>26.10.2023 18:58:06</t>
  </si>
  <si>
    <t>26.10.2023 18:58:08</t>
  </si>
  <si>
    <t>26.10.2023 18:58:09</t>
  </si>
  <si>
    <t>26.10.2023 18:58:32</t>
  </si>
  <si>
    <t>26.10.2023 18:58:33</t>
  </si>
  <si>
    <t>26.10.2023 18:58:35</t>
  </si>
  <si>
    <t>26.10.2023 18:58:36</t>
  </si>
  <si>
    <t>26.10.2023 18:58:38</t>
  </si>
  <si>
    <t>26.10.2023 18:58:39</t>
  </si>
  <si>
    <t>26.10.2023 19:00:02</t>
  </si>
  <si>
    <t>26.10.2023 19:00:03</t>
  </si>
  <si>
    <t>26.10.2023 19:00:05</t>
  </si>
  <si>
    <t>26.10.2023 19:00:06</t>
  </si>
  <si>
    <t>26.10.2023 19:00:08</t>
  </si>
  <si>
    <t>26.10.2023 19:00:09</t>
  </si>
  <si>
    <t>26.10.2023 19:00:11</t>
  </si>
  <si>
    <t>26.10.2023 19:00:12</t>
  </si>
  <si>
    <t>26.10.2023 19:00:14</t>
  </si>
  <si>
    <t>26.10.2023 19:03:42</t>
  </si>
  <si>
    <t>26.10.2023 19:03:44</t>
  </si>
  <si>
    <t>26.10.2023 19:03:45</t>
  </si>
  <si>
    <t>26.10.2023 19:03:47</t>
  </si>
  <si>
    <t>26.10.2023 19:03:48</t>
  </si>
  <si>
    <t>26.10.2023 19:03:50</t>
  </si>
  <si>
    <t>26.10.2023 19:03:51</t>
  </si>
  <si>
    <t>26.10.2023 19:04:09</t>
  </si>
  <si>
    <t>26.10.2023 19:04:11</t>
  </si>
  <si>
    <t>26.10.2023 19:04:12</t>
  </si>
  <si>
    <t>26.10.2023 19:04:14</t>
  </si>
  <si>
    <t>26.10.2023 19:04:18</t>
  </si>
  <si>
    <t>26.10.2023 19:04:20</t>
  </si>
  <si>
    <t>26.10.2023 19:04:23</t>
  </si>
  <si>
    <t>26.10.2023 19:04:24</t>
  </si>
  <si>
    <t>26.10.2023 19:04:26</t>
  </si>
  <si>
    <t>26.10.2023 19:04:27</t>
  </si>
  <si>
    <t>26.10.2023 19:04:29</t>
  </si>
  <si>
    <t>26.10.2023 19:04:50</t>
  </si>
  <si>
    <t>26.10.2023 19:04:51</t>
  </si>
  <si>
    <t>26.10.2023 19:04:53</t>
  </si>
  <si>
    <t>26.10.2023 19:04:54</t>
  </si>
  <si>
    <t>26.10.2023 19:04:56</t>
  </si>
  <si>
    <t>26.10.2023 19:04:57</t>
  </si>
  <si>
    <t>26.10.2023 19:04:59</t>
  </si>
  <si>
    <t>26.10.2023 19:05:00</t>
  </si>
  <si>
    <t>26.10.2023 19:05:02</t>
  </si>
  <si>
    <t>26.10.2023 19:09:09</t>
  </si>
  <si>
    <t>26.10.2023 19:09:11</t>
  </si>
  <si>
    <t>26.10.2023 19:09:12</t>
  </si>
  <si>
    <t>26.10.2023 19:09:14</t>
  </si>
  <si>
    <t>26.10.2023 19:09:15</t>
  </si>
  <si>
    <t>26.10.2023 19:09:17</t>
  </si>
  <si>
    <t>26.10.2023 19:11:15</t>
  </si>
  <si>
    <t>26.10.2023 19:11:17</t>
  </si>
  <si>
    <t>26.10.2023 19:11:18</t>
  </si>
  <si>
    <t>26.10.2023 19:11:20</t>
  </si>
  <si>
    <t>26.10.2023 19:11:21</t>
  </si>
  <si>
    <t>26.10.2023 19:11:23</t>
  </si>
  <si>
    <t>26.10.2023 19:11:24</t>
  </si>
  <si>
    <t>26.10.2023 19:11:26</t>
  </si>
  <si>
    <t>26.10.2023 19:11:42</t>
  </si>
  <si>
    <t>26.10.2023 19:11:44</t>
  </si>
  <si>
    <t>26.10.2023 19:11:45</t>
  </si>
  <si>
    <t>26.10.2023 19:11:47</t>
  </si>
  <si>
    <t>26.10.2023 19:11:48</t>
  </si>
  <si>
    <t>26.10.2023 19:11:50</t>
  </si>
  <si>
    <t>26.10.2023 19:11:51</t>
  </si>
  <si>
    <t>26.10.2023 19:11:53</t>
  </si>
  <si>
    <t>26.10.2023 19:11:56</t>
  </si>
  <si>
    <t>26.10.2023 19:11:57</t>
  </si>
  <si>
    <t>26.10.2023 19:11:59</t>
  </si>
  <si>
    <t>26.10.2023 19:12:00</t>
  </si>
  <si>
    <t>26.10.2023 19:12:02</t>
  </si>
  <si>
    <t>26.10.2023 19:12:03</t>
  </si>
  <si>
    <t>26.10.2023 19:12:45</t>
  </si>
  <si>
    <t>26.10.2023 19:12:47</t>
  </si>
  <si>
    <t>26.10.2023 19:12:48</t>
  </si>
  <si>
    <t>26.10.2023 19:12:51</t>
  </si>
  <si>
    <t>26.10.2023 19:12:53</t>
  </si>
  <si>
    <t>26.10.2023 19:13:09</t>
  </si>
  <si>
    <t>26.10.2023 19:13:11</t>
  </si>
  <si>
    <t>26.10.2023 19:13:12</t>
  </si>
  <si>
    <t>26.10.2023 19:13:14</t>
  </si>
  <si>
    <t>26.10.2023 19:13:15</t>
  </si>
  <si>
    <t>26.10.2023 19:13:17</t>
  </si>
  <si>
    <t>26.10.2023 19:13:30</t>
  </si>
  <si>
    <t>26.10.2023 19:15:30</t>
  </si>
  <si>
    <t>26.10.2023 19:15:33</t>
  </si>
  <si>
    <t>26.10.2023 19:15:35</t>
  </si>
  <si>
    <t>26.10.2023 19:15:38</t>
  </si>
  <si>
    <t>26.10.2023 19:15:39</t>
  </si>
  <si>
    <t>26.10.2023 19:15:41</t>
  </si>
  <si>
    <t>26.10.2023 19:15:42</t>
  </si>
  <si>
    <t>26.10.2023 19:15:44</t>
  </si>
  <si>
    <t>26.10.2023 19:16:45</t>
  </si>
  <si>
    <t>26.10.2023 19:16:47</t>
  </si>
  <si>
    <t>26.10.2023 19:16:48</t>
  </si>
  <si>
    <t>26.10.2023 19:16:50</t>
  </si>
  <si>
    <t>26.10.2023 19:16:51</t>
  </si>
  <si>
    <t>26.10.2023 19:16:53</t>
  </si>
  <si>
    <t>26.10.2023 19:16:54</t>
  </si>
  <si>
    <t>26.10.2023 19:20:38</t>
  </si>
  <si>
    <t>26.10.2023 19:20:39</t>
  </si>
  <si>
    <t>26.10.2023 19:20:41</t>
  </si>
  <si>
    <t>26.10.2023 19:20:42</t>
  </si>
  <si>
    <t>26.10.2023 19:20:44</t>
  </si>
  <si>
    <t>26.10.2023 19:20:45</t>
  </si>
  <si>
    <t>26.10.2023 19:20:47</t>
  </si>
  <si>
    <t>26.10.2023 19:20:48</t>
  </si>
  <si>
    <t>26.10.2023 19:20:50</t>
  </si>
  <si>
    <t>26.10.2023 19:20:51</t>
  </si>
  <si>
    <t>26.10.2023 19:21:20</t>
  </si>
  <si>
    <t>26.10.2023 19:21:21</t>
  </si>
  <si>
    <t>26.10.2023 19:21:23</t>
  </si>
  <si>
    <t>26.10.2023 19:21:24</t>
  </si>
  <si>
    <t>26.10.2023 19:21:27</t>
  </si>
  <si>
    <t>26.10.2023 19:21:28</t>
  </si>
  <si>
    <t>26.10.2023 19:21:30</t>
  </si>
  <si>
    <t>26.10.2023 19:25:28</t>
  </si>
  <si>
    <t>26.10.2023 19:25:30</t>
  </si>
  <si>
    <t>26.10.2023 19:25:31</t>
  </si>
  <si>
    <t>26.10.2023 19:25:33</t>
  </si>
  <si>
    <t>26.10.2023 19:25:34</t>
  </si>
  <si>
    <t>26.10.2023 19:25:36</t>
  </si>
  <si>
    <t>26.10.2023 19:26:30</t>
  </si>
  <si>
    <t>26.10.2023 19:26:31</t>
  </si>
  <si>
    <t>26.10.2023 19:26:33</t>
  </si>
  <si>
    <t>26.10.2023 19:26:34</t>
  </si>
  <si>
    <t>26.10.2023 19:26:36</t>
  </si>
  <si>
    <t>26.10.2023 19:26:37</t>
  </si>
  <si>
    <t>26.10.2023 19:26:39</t>
  </si>
  <si>
    <t>26.10.2023 19:26:40</t>
  </si>
  <si>
    <t>26.10.2023 19:26:42</t>
  </si>
  <si>
    <t>26.10.2023 19:26:43</t>
  </si>
  <si>
    <t>26.10.2023 19:29:31</t>
  </si>
  <si>
    <t>26.10.2023 19:29:33</t>
  </si>
  <si>
    <t>26.10.2023 19:29:34</t>
  </si>
  <si>
    <t>26.10.2023 19:29:36</t>
  </si>
  <si>
    <t>26.10.2023 19:29:37</t>
  </si>
  <si>
    <t>26.10.2023 19:29:39</t>
  </si>
  <si>
    <t>26.10.2023 19:29:40</t>
  </si>
  <si>
    <t>26.10.2023 19:29:42</t>
  </si>
  <si>
    <t>26.10.2023 19:29:43</t>
  </si>
  <si>
    <t>26.10.2023 19:30:06</t>
  </si>
  <si>
    <t>26.10.2023 19:30:07</t>
  </si>
  <si>
    <t>26.10.2023 19:30:40</t>
  </si>
  <si>
    <t>26.10.2023 19:30:42</t>
  </si>
  <si>
    <t>26.10.2023 19:30:43</t>
  </si>
  <si>
    <t>26.10.2023 19:30:46</t>
  </si>
  <si>
    <t>26.10.2023 19:30:48</t>
  </si>
  <si>
    <t>26.10.2023 19:30:49</t>
  </si>
  <si>
    <t>26.10.2023 19:33:16</t>
  </si>
  <si>
    <t>26.10.2023 19:33:18</t>
  </si>
  <si>
    <t>26.10.2023 19:33:19</t>
  </si>
  <si>
    <t>26.10.2023 19:33:21</t>
  </si>
  <si>
    <t>26.10.2023 19:33:22</t>
  </si>
  <si>
    <t>26.10.2023 19:33:24</t>
  </si>
  <si>
    <t>26.10.2023 19:33:25</t>
  </si>
  <si>
    <t>26.10.2023 19:33:27</t>
  </si>
  <si>
    <t>26.10.2023 19:33:28</t>
  </si>
  <si>
    <t>26.10.2023 19:35:15</t>
  </si>
  <si>
    <t>26.10.2023 19:35:16</t>
  </si>
  <si>
    <t>26.10.2023 19:35:18</t>
  </si>
  <si>
    <t>26.10.2023 19:35:19</t>
  </si>
  <si>
    <t>26.10.2023 19:35:21</t>
  </si>
  <si>
    <t>26.10.2023 19:35:22</t>
  </si>
  <si>
    <t>26.10.2023 19:35:27</t>
  </si>
  <si>
    <t>26.10.2023 19:35:28</t>
  </si>
  <si>
    <t>26.10.2023 19:35:31</t>
  </si>
  <si>
    <t>26.10.2023 19:35:33</t>
  </si>
  <si>
    <t>26.10.2023 19:35:34</t>
  </si>
  <si>
    <t>26.10.2023 19:35:36</t>
  </si>
  <si>
    <t>26.10.2023 19:35:37</t>
  </si>
  <si>
    <t>26.10.2023 19:38:48</t>
  </si>
  <si>
    <t>26.10.2023 19:38:49</t>
  </si>
  <si>
    <t>26.10.2023 19:38:51</t>
  </si>
  <si>
    <t>26.10.2023 19:38:52</t>
  </si>
  <si>
    <t>26.10.2023 19:38:54</t>
  </si>
  <si>
    <t>26.10.2023 19:38:55</t>
  </si>
  <si>
    <t>26.10.2023 19:38:57</t>
  </si>
  <si>
    <t>26.10.2023 19:38:58</t>
  </si>
  <si>
    <t>26.10.2023 19:39:00</t>
  </si>
  <si>
    <t>26.10.2023 19:39:01</t>
  </si>
  <si>
    <t>26.10.2023 19:41:33</t>
  </si>
  <si>
    <t>26.10.2023 19:41:34</t>
  </si>
  <si>
    <t>26.10.2023 19:41:37</t>
  </si>
  <si>
    <t>26.10.2023 19:41:39</t>
  </si>
  <si>
    <t>26.10.2023 19:41:40</t>
  </si>
  <si>
    <t>26.10.2023 19:41:42</t>
  </si>
  <si>
    <t>26.10.2023 19:45:00</t>
  </si>
  <si>
    <t>26.10.2023 19:45:01</t>
  </si>
  <si>
    <t>26.10.2023 19:45:03</t>
  </si>
  <si>
    <t>26.10.2023 19:45:04</t>
  </si>
  <si>
    <t>26.10.2023 19:45:06</t>
  </si>
  <si>
    <t>26.10.2023 19:45:07</t>
  </si>
  <si>
    <t>26.10.2023 19:45:09</t>
  </si>
  <si>
    <t>26.10.2023 19:45:19</t>
  </si>
  <si>
    <t>26.10.2023 19:45:21</t>
  </si>
  <si>
    <t>26.10.2023 19:45:22</t>
  </si>
  <si>
    <t>26.10.2023 19:45:24</t>
  </si>
  <si>
    <t>26.10.2023 19:45:25</t>
  </si>
  <si>
    <t>26.10.2023 19:45:27</t>
  </si>
  <si>
    <t>26.10.2023 19:45:28</t>
  </si>
  <si>
    <t>26.10.2023 19:45:30</t>
  </si>
  <si>
    <t>26.10.2023 19:46:03</t>
  </si>
  <si>
    <t>26.10.2023 19:46:04</t>
  </si>
  <si>
    <t>26.10.2023 19:46:06</t>
  </si>
  <si>
    <t>26.10.2023 19:46:07</t>
  </si>
  <si>
    <t>26.10.2023 19:46:09</t>
  </si>
  <si>
    <t>26.10.2023 19:46:10</t>
  </si>
  <si>
    <t>26.10.2023 19:46:12</t>
  </si>
  <si>
    <t>26.10.2023 19:46:34</t>
  </si>
  <si>
    <t>26.10.2023 19:46:36</t>
  </si>
  <si>
    <t>26.10.2023 19:46:37</t>
  </si>
  <si>
    <t>26.10.2023 19:46:39</t>
  </si>
  <si>
    <t>26.10.2023 19:46:40</t>
  </si>
  <si>
    <t>26.10.2023 19:46:42</t>
  </si>
  <si>
    <t>26.10.2023 19:46:43</t>
  </si>
  <si>
    <t>26.10.2023 19:46:45</t>
  </si>
  <si>
    <t>26.10.2023 19:47:15</t>
  </si>
  <si>
    <t>26.10.2023 19:47:16</t>
  </si>
  <si>
    <t>26.10.2023 19:47:18</t>
  </si>
  <si>
    <t>26.10.2023 19:47:19</t>
  </si>
  <si>
    <t>26.10.2023 19:47:21</t>
  </si>
  <si>
    <t>26.10.2023 19:49:58</t>
  </si>
  <si>
    <t>26.10.2023 19:50:00</t>
  </si>
  <si>
    <t>26.10.2023 19:50:01</t>
  </si>
  <si>
    <t>26.10.2023 19:50:04</t>
  </si>
  <si>
    <t>26.10.2023 19:50:07</t>
  </si>
  <si>
    <t>26.10.2023 19:50:09</t>
  </si>
  <si>
    <t>26.10.2023 19:50:10</t>
  </si>
  <si>
    <t>26.10.2023 19:50:12</t>
  </si>
  <si>
    <t>26.10.2023 19:51:44</t>
  </si>
  <si>
    <t>26.10.2023 19:58:50</t>
  </si>
  <si>
    <t>26.10.2023 19:58:52</t>
  </si>
  <si>
    <t>26.10.2023 19:58:55</t>
  </si>
  <si>
    <t>26.10.2023 19:58:56</t>
  </si>
  <si>
    <t>26.10.2023 19:58:58</t>
  </si>
  <si>
    <t>26.10.2023 19:58:59</t>
  </si>
  <si>
    <t>26.10.2023 19:59:01</t>
  </si>
  <si>
    <t>26.10.2023 19:59:02</t>
  </si>
  <si>
    <t>26.10.2023 20:02:11</t>
  </si>
  <si>
    <t>26.10.2023 20:02:13</t>
  </si>
  <si>
    <t>26.10.2023 20:02:14</t>
  </si>
  <si>
    <t>26.10.2023 20:02:16</t>
  </si>
  <si>
    <t>26.10.2023 20:02:17</t>
  </si>
  <si>
    <t>26.10.2023 20:02:19</t>
  </si>
  <si>
    <t>26.10.2023 20:02:25</t>
  </si>
  <si>
    <t>26.10.2023 20:02:26</t>
  </si>
  <si>
    <t>26.10.2023 20:02:28</t>
  </si>
  <si>
    <t>26.10.2023 20:02:40</t>
  </si>
  <si>
    <t>26.10.2023 20:02:41</t>
  </si>
  <si>
    <t>26.10.2023 20:02:43</t>
  </si>
  <si>
    <t>26.10.2023 20:02:44</t>
  </si>
  <si>
    <t>26.10.2023 20:02:46</t>
  </si>
  <si>
    <t>26.10.2023 20:02:47</t>
  </si>
  <si>
    <t>26.10.2023 20:06:38</t>
  </si>
  <si>
    <t>26.10.2023 20:06:40</t>
  </si>
  <si>
    <t>26.10.2023 20:06:41</t>
  </si>
  <si>
    <t>26.10.2023 20:06:43</t>
  </si>
  <si>
    <t>26.10.2023 20:06:44</t>
  </si>
  <si>
    <t>26.10.2023 20:06:46</t>
  </si>
  <si>
    <t>26.10.2023 20:06:47</t>
  </si>
  <si>
    <t>26.10.2023 20:06:49</t>
  </si>
  <si>
    <t>26.10.2023 20:06:50</t>
  </si>
  <si>
    <t>26.10.2023 20:06:52</t>
  </si>
  <si>
    <t>26.10.2023 20:07:10</t>
  </si>
  <si>
    <t>26.10.2023 20:07:11</t>
  </si>
  <si>
    <t>26.10.2023 20:07:13</t>
  </si>
  <si>
    <t>26.10.2023 20:07:14</t>
  </si>
  <si>
    <t>26.10.2023 20:07:16</t>
  </si>
  <si>
    <t>26.10.2023 20:07:17</t>
  </si>
  <si>
    <t>26.10.2023 20:07:19</t>
  </si>
  <si>
    <t>26.10.2023 20:07:20</t>
  </si>
  <si>
    <t>26.10.2023 20:07:22</t>
  </si>
  <si>
    <t>26.10.2023 20:07:44</t>
  </si>
  <si>
    <t>26.10.2023 20:07:46</t>
  </si>
  <si>
    <t>26.10.2023 20:07:47</t>
  </si>
  <si>
    <t>26.10.2023 20:07:50</t>
  </si>
  <si>
    <t>26.10.2023 20:07:52</t>
  </si>
  <si>
    <t>26.10.2023 20:07:53</t>
  </si>
  <si>
    <t>26.10.2023 20:08:23</t>
  </si>
  <si>
    <t>26.10.2023 20:08:25</t>
  </si>
  <si>
    <t>26.10.2023 20:08:26</t>
  </si>
  <si>
    <t>26.10.2023 20:08:28</t>
  </si>
  <si>
    <t>26.10.2023 20:08:29</t>
  </si>
  <si>
    <t>26.10.2023 20:08:31</t>
  </si>
  <si>
    <t>26.10.2023 20:08:32</t>
  </si>
  <si>
    <t>26.10.2023 20:08:34</t>
  </si>
  <si>
    <t>26.10.2023 20:09:19</t>
  </si>
  <si>
    <t>26.10.2023 20:09:20</t>
  </si>
  <si>
    <t>26.10.2023 20:09:22</t>
  </si>
  <si>
    <t>26.10.2023 20:09:23</t>
  </si>
  <si>
    <t>26.10.2023 20:09:25</t>
  </si>
  <si>
    <t>26.10.2023 20:09:26</t>
  </si>
  <si>
    <t>26.10.2023 20:09:31</t>
  </si>
  <si>
    <t>26.10.2023 20:09:34</t>
  </si>
  <si>
    <t>26.10.2023 20:09:47</t>
  </si>
  <si>
    <t>26.10.2023 20:09:49</t>
  </si>
  <si>
    <t>26.10.2023 20:09:50</t>
  </si>
  <si>
    <t>26.10.2023 20:09:52</t>
  </si>
  <si>
    <t>26.10.2023 20:09:53</t>
  </si>
  <si>
    <t>26.10.2023 20:09:55</t>
  </si>
  <si>
    <t>26.10.2023 20:09:56</t>
  </si>
  <si>
    <t>26.10.2023 20:09:58</t>
  </si>
  <si>
    <t>26.10.2023 20:09:59</t>
  </si>
  <si>
    <t>26.10.2023 20:12:28</t>
  </si>
  <si>
    <t>26.10.2023 20:12:29</t>
  </si>
  <si>
    <t>26.10.2023 20:12:31</t>
  </si>
  <si>
    <t>26.10.2023 20:12:32</t>
  </si>
  <si>
    <t>26.10.2023 20:12:34</t>
  </si>
  <si>
    <t>26.10.2023 20:12:35</t>
  </si>
  <si>
    <t>26.10.2023 20:12:37</t>
  </si>
  <si>
    <t>26.10.2023 20:12:38</t>
  </si>
  <si>
    <t>26.10.2023 20:17:07</t>
  </si>
  <si>
    <t>26.10.2023 20:17:08</t>
  </si>
  <si>
    <t>26.10.2023 20:17:10</t>
  </si>
  <si>
    <t>26.10.2023 20:17:11</t>
  </si>
  <si>
    <t>26.10.2023 20:17:13</t>
  </si>
  <si>
    <t>26.10.2023 20:17:14</t>
  </si>
  <si>
    <t>26.10.2023 20:17:16</t>
  </si>
  <si>
    <t>26.10.2023 20:17:17</t>
  </si>
  <si>
    <t>26.10.2023 20:17:19</t>
  </si>
  <si>
    <t>26.10.2023 20:17:25</t>
  </si>
  <si>
    <t>26.10.2023 20:17:31</t>
  </si>
  <si>
    <t>26.10.2023 20:18:01</t>
  </si>
  <si>
    <t>26.10.2023 20:18:02</t>
  </si>
  <si>
    <t>26.10.2023 20:18:04</t>
  </si>
  <si>
    <t>26.10.2023 20:18:05</t>
  </si>
  <si>
    <t>26.10.2023 20:18:07</t>
  </si>
  <si>
    <t>26.10.2023 20:18:08</t>
  </si>
  <si>
    <t>26.10.2023 20:21:08</t>
  </si>
  <si>
    <t>26.10.2023 20:21:10</t>
  </si>
  <si>
    <t>26.10.2023 20:21:11</t>
  </si>
  <si>
    <t>26.10.2023 20:21:13</t>
  </si>
  <si>
    <t>26.10.2023 20:21:14</t>
  </si>
  <si>
    <t>26.10.2023 20:21:16</t>
  </si>
  <si>
    <t>26.10.2023 20:21:17</t>
  </si>
  <si>
    <t>26.10.2023 20:21:19</t>
  </si>
  <si>
    <t>26.10.2023 20:22:17</t>
  </si>
  <si>
    <t>26.10.2023 20:22:19</t>
  </si>
  <si>
    <t>26.10.2023 20:22:20</t>
  </si>
  <si>
    <t>26.10.2023 20:22:22</t>
  </si>
  <si>
    <t>26.10.2023 20:22:23</t>
  </si>
  <si>
    <t>26.10.2023 20:22:25</t>
  </si>
  <si>
    <t>26.10.2023 20:22:26</t>
  </si>
  <si>
    <t>26.10.2023 20:24:52</t>
  </si>
  <si>
    <t>26.10.2023 20:24:53</t>
  </si>
  <si>
    <t>26.10.2023 20:24:55</t>
  </si>
  <si>
    <t>26.10.2023 20:24:56</t>
  </si>
  <si>
    <t>26.10.2023 20:24:58</t>
  </si>
  <si>
    <t>26.10.2023 20:24:59</t>
  </si>
  <si>
    <t>26.10.2023 20:25:01</t>
  </si>
  <si>
    <t>26.10.2023 20:25:14</t>
  </si>
  <si>
    <t>26.10.2023 20:25:16</t>
  </si>
  <si>
    <t>26.10.2023 20:25:17</t>
  </si>
  <si>
    <t>26.10.2023 20:25:19</t>
  </si>
  <si>
    <t>26.10.2023 20:25:20</t>
  </si>
  <si>
    <t>26.10.2023 20:25:22</t>
  </si>
  <si>
    <t>26.10.2023 20:25:23</t>
  </si>
  <si>
    <t>26.10.2023 20:26:02</t>
  </si>
  <si>
    <t>26.10.2023 20:26:04</t>
  </si>
  <si>
    <t>26.10.2023 20:26:05</t>
  </si>
  <si>
    <t>26.10.2023 20:26:07</t>
  </si>
  <si>
    <t>26.10.2023 20:26:08</t>
  </si>
  <si>
    <t>26.10.2023 20:26:10</t>
  </si>
  <si>
    <t>26.10.2023 20:26:11</t>
  </si>
  <si>
    <t>26.10.2023 20:26:23</t>
  </si>
  <si>
    <t>26.10.2023 20:26:24</t>
  </si>
  <si>
    <t>26.10.2023 20:26:26</t>
  </si>
  <si>
    <t>26.10.2023 20:26:27</t>
  </si>
  <si>
    <t>26.10.2023 20:26:29</t>
  </si>
  <si>
    <t>26.10.2023 20:26:30</t>
  </si>
  <si>
    <t>26.10.2023 20:27:47</t>
  </si>
  <si>
    <t>26.10.2023 20:27:48</t>
  </si>
  <si>
    <t>26.10.2023 20:27:50</t>
  </si>
  <si>
    <t>26.10.2023 20:27:51</t>
  </si>
  <si>
    <t>26.10.2023 20:27:53</t>
  </si>
  <si>
    <t>26.10.2023 20:27:54</t>
  </si>
  <si>
    <t>26.10.2023 20:29:23</t>
  </si>
  <si>
    <t>26.10.2023 20:29:24</t>
  </si>
  <si>
    <t>26.10.2023 20:29:26</t>
  </si>
  <si>
    <t>26.10.2023 20:29:27</t>
  </si>
  <si>
    <t>26.10.2023 20:29:29</t>
  </si>
  <si>
    <t>26.10.2023 20:29:30</t>
  </si>
  <si>
    <t>26.10.2023 20:29:32</t>
  </si>
  <si>
    <t>26.10.2023 20:31:23</t>
  </si>
  <si>
    <t>26.10.2023 20:31:24</t>
  </si>
  <si>
    <t>26.10.2023 20:31:26</t>
  </si>
  <si>
    <t>26.10.2023 20:31:27</t>
  </si>
  <si>
    <t>26.10.2023 20:31:29</t>
  </si>
  <si>
    <t>26.10.2023 20:31:30</t>
  </si>
  <si>
    <t>26.10.2023 20:31:32</t>
  </si>
  <si>
    <t>26.10.2023 20:31:33</t>
  </si>
  <si>
    <t>26.10.2023 20:31:35</t>
  </si>
  <si>
    <t>26.10.2023 20:31:36</t>
  </si>
  <si>
    <t>26.10.2023 20:31:38</t>
  </si>
  <si>
    <t>26.10.2023 20:31:56</t>
  </si>
  <si>
    <t>26.10.2023 20:31:57</t>
  </si>
  <si>
    <t>26.10.2023 20:31:59</t>
  </si>
  <si>
    <t>26.10.2023 20:32:00</t>
  </si>
  <si>
    <t>26.10.2023 20:32:02</t>
  </si>
  <si>
    <t>26.10.2023 20:32:03</t>
  </si>
  <si>
    <t>26.10.2023 20:32:36</t>
  </si>
  <si>
    <t>26.10.2023 20:32:38</t>
  </si>
  <si>
    <t>26.10.2023 20:32:39</t>
  </si>
  <si>
    <t>26.10.2023 20:32:41</t>
  </si>
  <si>
    <t>26.10.2023 20:32:42</t>
  </si>
  <si>
    <t>26.10.2023 20:32:44</t>
  </si>
  <si>
    <t>26.10.2023 20:32:45</t>
  </si>
  <si>
    <t>26.10.2023 20:32:47</t>
  </si>
  <si>
    <t>26.10.2023 20:32:50</t>
  </si>
  <si>
    <t>26.10.2023 20:34:12</t>
  </si>
  <si>
    <t>26.10.2023 20:34:14</t>
  </si>
  <si>
    <t>26.10.2023 20:34:15</t>
  </si>
  <si>
    <t>26.10.2023 20:34:17</t>
  </si>
  <si>
    <t>26.10.2023 20:34:18</t>
  </si>
  <si>
    <t>26.10.2023 20:34:20</t>
  </si>
  <si>
    <t>26.10.2023 20:34:21</t>
  </si>
  <si>
    <t>26.10.2023 20:37:11</t>
  </si>
  <si>
    <t>26.10.2023 20:37:12</t>
  </si>
  <si>
    <t>26.10.2023 20:37:14</t>
  </si>
  <si>
    <t>26.10.2023 20:37:15</t>
  </si>
  <si>
    <t>26.10.2023 20:37:17</t>
  </si>
  <si>
    <t>26.10.2023 20:37:18</t>
  </si>
  <si>
    <t>26.10.2023 20:37:20</t>
  </si>
  <si>
    <t>26.10.2023 20:37:21</t>
  </si>
  <si>
    <t>26.10.2023 20:37:23</t>
  </si>
  <si>
    <t>26.10.2023 20:40:03</t>
  </si>
  <si>
    <t>26.10.2023 20:40:05</t>
  </si>
  <si>
    <t>26.10.2023 20:40:06</t>
  </si>
  <si>
    <t>26.10.2023 20:40:08</t>
  </si>
  <si>
    <t>26.10.2023 20:40:09</t>
  </si>
  <si>
    <t>26.10.2023 20:40:11</t>
  </si>
  <si>
    <t>26.10.2023 20:40:12</t>
  </si>
  <si>
    <t>26.10.2023 20:40:14</t>
  </si>
  <si>
    <t>26.10.2023 20:40:15</t>
  </si>
  <si>
    <t>26.10.2023 20:44:29</t>
  </si>
  <si>
    <t>26.10.2023 20:44:30</t>
  </si>
  <si>
    <t>26.10.2023 20:44:32</t>
  </si>
  <si>
    <t>26.10.2023 20:44:33</t>
  </si>
  <si>
    <t>26.10.2023 20:44:35</t>
  </si>
  <si>
    <t>26.10.2023 20:45:23</t>
  </si>
  <si>
    <t>26.10.2023 20:45:24</t>
  </si>
  <si>
    <t>26.10.2023 20:45:26</t>
  </si>
  <si>
    <t>26.10.2023 20:45:27</t>
  </si>
  <si>
    <t>26.10.2023 20:45:29</t>
  </si>
  <si>
    <t>26.10.2023 20:45:30</t>
  </si>
  <si>
    <t>26.10.2023 20:45:32</t>
  </si>
  <si>
    <t>26.10.2023 20:45:33</t>
  </si>
  <si>
    <t>26.10.2023 20:45:56</t>
  </si>
  <si>
    <t>26.10.2023 20:45:57</t>
  </si>
  <si>
    <t>26.10.2023 20:45:59</t>
  </si>
  <si>
    <t>26.10.2023 20:46:00</t>
  </si>
  <si>
    <t>26.10.2023 20:46:02</t>
  </si>
  <si>
    <t>26.10.2023 20:46:03</t>
  </si>
  <si>
    <t>26.10.2023 20:46:05</t>
  </si>
  <si>
    <t>26.10.2023 20:46:06</t>
  </si>
  <si>
    <t>26.10.2023 20:46:08</t>
  </si>
  <si>
    <t>26.10.2023 20:48:17</t>
  </si>
  <si>
    <t>26.10.2023 20:48:18</t>
  </si>
  <si>
    <t>26.10.2023 20:48:20</t>
  </si>
  <si>
    <t>26.10.2023 20:48:21</t>
  </si>
  <si>
    <t>26.10.2023 20:48:23</t>
  </si>
  <si>
    <t>26.10.2023 20:48:24</t>
  </si>
  <si>
    <t>26.10.2023 20:48:26</t>
  </si>
  <si>
    <t>26.10.2023 20:48:27</t>
  </si>
  <si>
    <t>26.10.2023 20:48:29</t>
  </si>
  <si>
    <t>26.10.2023 20:48:50</t>
  </si>
  <si>
    <t>26.10.2023 20:48:51</t>
  </si>
  <si>
    <t>26.10.2023 20:48:53</t>
  </si>
  <si>
    <t>26.10.2023 20:48:54</t>
  </si>
  <si>
    <t>26.10.2023 20:48:56</t>
  </si>
  <si>
    <t>26.10.2023 20:48:57</t>
  </si>
  <si>
    <t>26.10.2023 20:49:00</t>
  </si>
  <si>
    <t>26.10.2023 20:50:21</t>
  </si>
  <si>
    <t>26.10.2023 20:50:23</t>
  </si>
  <si>
    <t>26.10.2023 20:50:24</t>
  </si>
  <si>
    <t>26.10.2023 20:50:26</t>
  </si>
  <si>
    <t>26.10.2023 20:50:27</t>
  </si>
  <si>
    <t>26.10.2023 20:50:29</t>
  </si>
  <si>
    <t>26.10.2023 20:50:30</t>
  </si>
  <si>
    <t>26.10.2023 20:50:32</t>
  </si>
  <si>
    <t>26.10.2023 20:50:57</t>
  </si>
  <si>
    <t>26.10.2023 20:50:59</t>
  </si>
  <si>
    <t>26.10.2023 20:51:00</t>
  </si>
  <si>
    <t>26.10.2023 20:51:02</t>
  </si>
  <si>
    <t>26.10.2023 20:51:03</t>
  </si>
  <si>
    <t>26.10.2023 20:51:05</t>
  </si>
  <si>
    <t>26.10.2023 20:51:06</t>
  </si>
  <si>
    <t>26.10.2023 20:51:17</t>
  </si>
  <si>
    <t>26.10.2023 20:51:18</t>
  </si>
  <si>
    <t>26.10.2023 20:51:20</t>
  </si>
  <si>
    <t>26.10.2023 20:51:21</t>
  </si>
  <si>
    <t>26.10.2023 20:51:23</t>
  </si>
  <si>
    <t>26.10.2023 20:51:24</t>
  </si>
  <si>
    <t>26.10.2023 20:51:44</t>
  </si>
  <si>
    <t>26.10.2023 20:51:45</t>
  </si>
  <si>
    <t>26.10.2023 20:51:47</t>
  </si>
  <si>
    <t>26.10.2023 20:51:48</t>
  </si>
  <si>
    <t>26.10.2023 20:51:50</t>
  </si>
  <si>
    <t>26.10.2023 20:51:51</t>
  </si>
  <si>
    <t>26.10.2023 20:51:53</t>
  </si>
  <si>
    <t>26.10.2023 20:52:17</t>
  </si>
  <si>
    <t>26.10.2023 20:52:18</t>
  </si>
  <si>
    <t>26.10.2023 20:52:20</t>
  </si>
  <si>
    <t>26.10.2023 20:52:21</t>
  </si>
  <si>
    <t>26.10.2023 20:52:23</t>
  </si>
  <si>
    <t>26.10.2023 20:52:26</t>
  </si>
  <si>
    <t>26.10.2023 20:52:27</t>
  </si>
  <si>
    <t>26.10.2023 20:52:30</t>
  </si>
  <si>
    <t>26.10.2023 20:54:18</t>
  </si>
  <si>
    <t>26.10.2023 20:54:20</t>
  </si>
  <si>
    <t>26.10.2023 20:54:21</t>
  </si>
  <si>
    <t>26.10.2023 20:54:23</t>
  </si>
  <si>
    <t>26.10.2023 20:54:24</t>
  </si>
  <si>
    <t>26.10.2023 20:54:26</t>
  </si>
  <si>
    <t>26.10.2023 20:54:27</t>
  </si>
  <si>
    <t>26.10.2023 20:54:29</t>
  </si>
  <si>
    <t>26.10.2023 20:55:29</t>
  </si>
  <si>
    <t>26.10.2023 20:55:30</t>
  </si>
  <si>
    <t>26.10.2023 20:55:32</t>
  </si>
  <si>
    <t>26.10.2023 20:55:33</t>
  </si>
  <si>
    <t>26.10.2023 20:55:35</t>
  </si>
  <si>
    <t>26.10.2023 20:55:36</t>
  </si>
  <si>
    <t>26.10.2023 20:56:45</t>
  </si>
  <si>
    <t>26.10.2023 20:56:47</t>
  </si>
  <si>
    <t>26.10.2023 20:56:48</t>
  </si>
  <si>
    <t>26.10.2023 20:56:50</t>
  </si>
  <si>
    <t>26.10.2023 20:56:51</t>
  </si>
  <si>
    <t>26.10.2023 20:56:54</t>
  </si>
  <si>
    <t>26.10.2023 20:57:48</t>
  </si>
  <si>
    <t>26.10.2023 20:57:50</t>
  </si>
  <si>
    <t>26.10.2023 20:57:51</t>
  </si>
  <si>
    <t>26.10.2023 20:57:54</t>
  </si>
  <si>
    <t>26.10.2023 20:57:56</t>
  </si>
  <si>
    <t>26.10.2023 20:57:57</t>
  </si>
  <si>
    <t>26.10.2023 20:57:59</t>
  </si>
  <si>
    <t>26.10.2023 20:58:00</t>
  </si>
  <si>
    <t>26.10.2023 20:58:02</t>
  </si>
  <si>
    <t>26.10.2023 20:58:03</t>
  </si>
  <si>
    <t>26.10.2023 20:58:05</t>
  </si>
  <si>
    <t>26.10.2023 20:58:06</t>
  </si>
  <si>
    <t>26.10.2023 20:58:34</t>
  </si>
  <si>
    <t>26.10.2023 20:58:36</t>
  </si>
  <si>
    <t>26.10.2023 20:58:37</t>
  </si>
  <si>
    <t>26.10.2023 20:58:40</t>
  </si>
  <si>
    <t>26.10.2023 20:58:42</t>
  </si>
  <si>
    <t>26.10.2023 20:58:43</t>
  </si>
  <si>
    <t>26.10.2023 20:58:45</t>
  </si>
  <si>
    <t>26.10.2023 20:58:46</t>
  </si>
  <si>
    <t>26.10.2023 20:58:48</t>
  </si>
  <si>
    <t>26.10.2023 20:58:49</t>
  </si>
  <si>
    <t>26.10.2023 20:58:51</t>
  </si>
  <si>
    <t>26.10.2023 21:00:39</t>
  </si>
  <si>
    <t>26.10.2023 21:00:40</t>
  </si>
  <si>
    <t>26.10.2023 21:00:42</t>
  </si>
  <si>
    <t>26.10.2023 21:00:43</t>
  </si>
  <si>
    <t>26.10.2023 21:00:45</t>
  </si>
  <si>
    <t>26.10.2023 21:00:46</t>
  </si>
  <si>
    <t>26.10.2023 21:00:48</t>
  </si>
  <si>
    <t>26.10.2023 21:01:09</t>
  </si>
  <si>
    <t>26.10.2023 21:01:10</t>
  </si>
  <si>
    <t>26.10.2023 21:01:12</t>
  </si>
  <si>
    <t>26.10.2023 21:01:13</t>
  </si>
  <si>
    <t>26.10.2023 21:01:15</t>
  </si>
  <si>
    <t>26.10.2023 21:01:18</t>
  </si>
  <si>
    <t>26.10.2023 21:01:39</t>
  </si>
  <si>
    <t>26.10.2023 21:01:40</t>
  </si>
  <si>
    <t>26.10.2023 21:01:42</t>
  </si>
  <si>
    <t>26.10.2023 21:01:43</t>
  </si>
  <si>
    <t>26.10.2023 21:01:46</t>
  </si>
  <si>
    <t>26.10.2023 21:01:48</t>
  </si>
  <si>
    <t>26.10.2023 21:01:49</t>
  </si>
  <si>
    <t>26.10.2023 21:01:51</t>
  </si>
  <si>
    <t>26.10.2023 21:03:12</t>
  </si>
  <si>
    <t>26.10.2023 21:04:30</t>
  </si>
  <si>
    <t>26.10.2023 21:04:31</t>
  </si>
  <si>
    <t>26.10.2023 21:04:33</t>
  </si>
  <si>
    <t>26.10.2023 21:04:34</t>
  </si>
  <si>
    <t>26.10.2023 21:04:36</t>
  </si>
  <si>
    <t>26.10.2023 21:04:37</t>
  </si>
  <si>
    <t>26.10.2023 21:05:00</t>
  </si>
  <si>
    <t>26.10.2023 21:05:01</t>
  </si>
  <si>
    <t>26.10.2023 21:05:03</t>
  </si>
  <si>
    <t>26.10.2023 21:05:04</t>
  </si>
  <si>
    <t>26.10.2023 21:05:06</t>
  </si>
  <si>
    <t>26.10.2023 21:05:09</t>
  </si>
  <si>
    <t>26.10.2023 21:05:10</t>
  </si>
  <si>
    <t>26.10.2023 21:05:21</t>
  </si>
  <si>
    <t>26.10.2023 21:05:22</t>
  </si>
  <si>
    <t>26.10.2023 21:05:24</t>
  </si>
  <si>
    <t>26.10.2023 21:05:25</t>
  </si>
  <si>
    <t>26.10.2023 21:05:27</t>
  </si>
  <si>
    <t>26.10.2023 21:05:28</t>
  </si>
  <si>
    <t>26.10.2023 21:05:30</t>
  </si>
  <si>
    <t>26.10.2023 21:05:34</t>
  </si>
  <si>
    <t>26.10.2023 21:05:36</t>
  </si>
  <si>
    <t>26.10.2023 21:05:37</t>
  </si>
  <si>
    <t>26.10.2023 21:05:39</t>
  </si>
  <si>
    <t>26.10.2023 21:05:40</t>
  </si>
  <si>
    <t>26.10.2023 21:05:42</t>
  </si>
  <si>
    <t>26.10.2023 21:05:43</t>
  </si>
  <si>
    <t>26.10.2023 21:05:45</t>
  </si>
  <si>
    <t>26.10.2023 21:05:46</t>
  </si>
  <si>
    <t>26.10.2023 21:09:33</t>
  </si>
  <si>
    <t>26.10.2023 21:09:34</t>
  </si>
  <si>
    <t>26.10.2023 21:09:36</t>
  </si>
  <si>
    <t>26.10.2023 21:09:37</t>
  </si>
  <si>
    <t>26.10.2023 21:09:39</t>
  </si>
  <si>
    <t>26.10.2023 21:09:40</t>
  </si>
  <si>
    <t>26.10.2023 21:09:42</t>
  </si>
  <si>
    <t>26.10.2023 21:09:43</t>
  </si>
  <si>
    <t>26.10.2023 21:09:55</t>
  </si>
  <si>
    <t>26.10.2023 21:09:57</t>
  </si>
  <si>
    <t>26.10.2023 21:09:58</t>
  </si>
  <si>
    <t>26.10.2023 21:10:00</t>
  </si>
  <si>
    <t>26.10.2023 21:10:01</t>
  </si>
  <si>
    <t>26.10.2023 21:10:03</t>
  </si>
  <si>
    <t>26.10.2023 21:10:04</t>
  </si>
  <si>
    <t>26.10.2023 21:13:21</t>
  </si>
  <si>
    <t>26.10.2023 21:13:22</t>
  </si>
  <si>
    <t>26.10.2023 21:13:24</t>
  </si>
  <si>
    <t>26.10.2023 21:13:25</t>
  </si>
  <si>
    <t>26.10.2023 21:13:27</t>
  </si>
  <si>
    <t>26.10.2023 21:13:28</t>
  </si>
  <si>
    <t>26.10.2023 21:13:31</t>
  </si>
  <si>
    <t>26.10.2023 21:13:36</t>
  </si>
  <si>
    <t>26.10.2023 21:13:37</t>
  </si>
  <si>
    <t>26.10.2023 21:13:39</t>
  </si>
  <si>
    <t>26.10.2023 21:13:40</t>
  </si>
  <si>
    <t>26.10.2023 21:15:33</t>
  </si>
  <si>
    <t>26.10.2023 21:15:34</t>
  </si>
  <si>
    <t>26.10.2023 21:15:36</t>
  </si>
  <si>
    <t>26.10.2023 21:15:37</t>
  </si>
  <si>
    <t>26.10.2023 21:15:39</t>
  </si>
  <si>
    <t>26.10.2023 21:15:40</t>
  </si>
  <si>
    <t>26.10.2023 21:15:58</t>
  </si>
  <si>
    <t>26.10.2023 21:16:00</t>
  </si>
  <si>
    <t>26.10.2023 21:16:01</t>
  </si>
  <si>
    <t>26.10.2023 21:16:03</t>
  </si>
  <si>
    <t>26.10.2023 21:16:04</t>
  </si>
  <si>
    <t>26.10.2023 21:16:06</t>
  </si>
  <si>
    <t>26.10.2023 21:16:07</t>
  </si>
  <si>
    <t>26.10.2023 21:16:09</t>
  </si>
  <si>
    <t>26.10.2023 21:18:46</t>
  </si>
  <si>
    <t>26.10.2023 21:18:48</t>
  </si>
  <si>
    <t>26.10.2023 21:22:34</t>
  </si>
  <si>
    <t>26.10.2023 21:22:37</t>
  </si>
  <si>
    <t>26.10.2023 21:22:39</t>
  </si>
  <si>
    <t>26.10.2023 21:22:40</t>
  </si>
  <si>
    <t>26.10.2023 21:22:42</t>
  </si>
  <si>
    <t>26.10.2023 21:26:34</t>
  </si>
  <si>
    <t>26.10.2023 21:26:36</t>
  </si>
  <si>
    <t>26.10.2023 21:26:37</t>
  </si>
  <si>
    <t>26.10.2023 21:26:39</t>
  </si>
  <si>
    <t>26.10.2023 21:26:40</t>
  </si>
  <si>
    <t>26.10.2023 21:26:42</t>
  </si>
  <si>
    <t>26.10.2023 21:26:43</t>
  </si>
  <si>
    <t>26.10.2023 21:27:25</t>
  </si>
  <si>
    <t>26.10.2023 21:27:27</t>
  </si>
  <si>
    <t>26.10.2023 21:27:28</t>
  </si>
  <si>
    <t>26.10.2023 21:27:30</t>
  </si>
  <si>
    <t>26.10.2023 21:27:31</t>
  </si>
  <si>
    <t>26.10.2023 21:27:33</t>
  </si>
  <si>
    <t>26.10.2023 21:27:36</t>
  </si>
  <si>
    <t>26.10.2023 21:27:37</t>
  </si>
  <si>
    <t>26.10.2023 21:27:39</t>
  </si>
  <si>
    <t>26.10.2023 21:27:40</t>
  </si>
  <si>
    <t>26.10.2023 21:28:33</t>
  </si>
  <si>
    <t>26.10.2023 21:28:34</t>
  </si>
  <si>
    <t>26.10.2023 21:28:36</t>
  </si>
  <si>
    <t>26.10.2023 21:28:37</t>
  </si>
  <si>
    <t>26.10.2023 21:28:39</t>
  </si>
  <si>
    <t>26.10.2023 21:28:40</t>
  </si>
  <si>
    <t>26.10.2023 21:30:18</t>
  </si>
  <si>
    <t>26.10.2023 21:30:21</t>
  </si>
  <si>
    <t>26.10.2023 21:30:22</t>
  </si>
  <si>
    <t>26.10.2023 21:30:24</t>
  </si>
  <si>
    <t>26.10.2023 21:30:25</t>
  </si>
  <si>
    <t>26.10.2023 21:30:27</t>
  </si>
  <si>
    <t>26.10.2023 21:32:09</t>
  </si>
  <si>
    <t>26.10.2023 21:32:10</t>
  </si>
  <si>
    <t>26.10.2023 21:32:12</t>
  </si>
  <si>
    <t>26.10.2023 21:32:13</t>
  </si>
  <si>
    <t>26.10.2023 21:32:15</t>
  </si>
  <si>
    <t>26.10.2023 21:32:16</t>
  </si>
  <si>
    <t>26.10.2023 21:32:18</t>
  </si>
  <si>
    <t>26.10.2023 21:32:19</t>
  </si>
  <si>
    <t>26.10.2023 21:32:21</t>
  </si>
  <si>
    <t>26.10.2023 21:32:22</t>
  </si>
  <si>
    <t>26.10.2023 21:32:24</t>
  </si>
  <si>
    <t>26.10.2023 21:32:25</t>
  </si>
  <si>
    <t>26.10.2023 21:32:27</t>
  </si>
  <si>
    <t>26.10.2023 21:32:28</t>
  </si>
  <si>
    <t>26.10.2023 21:32:30</t>
  </si>
  <si>
    <t>26.10.2023 21:32:31</t>
  </si>
  <si>
    <t>26.10.2023 21:37:23</t>
  </si>
  <si>
    <t>26.10.2023 21:37:25</t>
  </si>
  <si>
    <t>26.10.2023 21:37:26</t>
  </si>
  <si>
    <t>26.10.2023 21:37:28</t>
  </si>
  <si>
    <t>26.10.2023 21:37:31</t>
  </si>
  <si>
    <t>26.10.2023 21:37:32</t>
  </si>
  <si>
    <t>26.10.2023 21:37:34</t>
  </si>
  <si>
    <t>26.10.2023 21:37:43</t>
  </si>
  <si>
    <t>26.10.2023 21:37:44</t>
  </si>
  <si>
    <t>26.10.2023 21:37:46</t>
  </si>
  <si>
    <t>26.10.2023 21:37:47</t>
  </si>
  <si>
    <t>26.10.2023 21:37:49</t>
  </si>
  <si>
    <t>26.10.2023 21:37:50</t>
  </si>
  <si>
    <t>26.10.2023 21:37:55</t>
  </si>
  <si>
    <t>26.10.2023 21:41:47</t>
  </si>
  <si>
    <t>26.10.2023 21:41:49</t>
  </si>
  <si>
    <t>26.10.2023 21:41:50</t>
  </si>
  <si>
    <t>26.10.2023 21:41:52</t>
  </si>
  <si>
    <t>26.10.2023 21:41:53</t>
  </si>
  <si>
    <t>26.10.2023 21:41:55</t>
  </si>
  <si>
    <t>26.10.2023 21:41:56</t>
  </si>
  <si>
    <t>26.10.2023 21:43:37</t>
  </si>
  <si>
    <t>26.10.2023 21:43:38</t>
  </si>
  <si>
    <t>26.10.2023 21:43:41</t>
  </si>
  <si>
    <t>26.10.2023 21:43:43</t>
  </si>
  <si>
    <t>26.10.2023 21:43:46</t>
  </si>
  <si>
    <t>26.10.2023 21:43:47</t>
  </si>
  <si>
    <t>26.10.2023 21:43:49</t>
  </si>
  <si>
    <t>26.10.2023 21:43:50</t>
  </si>
  <si>
    <t>26.10.2023 21:43:52</t>
  </si>
  <si>
    <t>26.10.2023 21:43:53</t>
  </si>
  <si>
    <t>26.10.2023 21:51:07</t>
  </si>
  <si>
    <t>26.10.2023 21:51:08</t>
  </si>
  <si>
    <t>26.10.2023 21:51:10</t>
  </si>
  <si>
    <t>26.10.2023 21:51:11</t>
  </si>
  <si>
    <t>26.10.2023 21:51:13</t>
  </si>
  <si>
    <t>26.10.2023 21:51:14</t>
  </si>
  <si>
    <t>26.10.2023 21:53:05</t>
  </si>
  <si>
    <t>26.10.2023 21:53:14</t>
  </si>
  <si>
    <t>26.10.2023 21:53:20</t>
  </si>
  <si>
    <t>26.10.2023 21:53:22</t>
  </si>
  <si>
    <t>26.10.2023 21:59:07</t>
  </si>
  <si>
    <t>26.10.2023 21:59:08</t>
  </si>
  <si>
    <t>26.10.2023 21:59:10</t>
  </si>
  <si>
    <t>26.10.2023 21:59:11</t>
  </si>
  <si>
    <t>26.10.2023 21:59:13</t>
  </si>
  <si>
    <t>26.10.2023 21:59:16</t>
  </si>
  <si>
    <t>26.10.2023 22:01:29</t>
  </si>
  <si>
    <t>26.10.2023 22:01:31</t>
  </si>
  <si>
    <t>26.10.2023 22:01:32</t>
  </si>
  <si>
    <t>26.10.2023 22:01:34</t>
  </si>
  <si>
    <t>26.10.2023 22:01:35</t>
  </si>
  <si>
    <t>26.10.2023 22:01:37</t>
  </si>
  <si>
    <t>26.10.2023 22:01:38</t>
  </si>
  <si>
    <t>26.10.2023 22:01:40</t>
  </si>
  <si>
    <t>26.10.2023 22:01:58</t>
  </si>
  <si>
    <t>26.10.2023 22:02:01</t>
  </si>
  <si>
    <t>26.10.2023 22:02:02</t>
  </si>
  <si>
    <t>26.10.2023 22:02:04</t>
  </si>
  <si>
    <t>26.10.2023 22:02:05</t>
  </si>
  <si>
    <t>26.10.2023 22:03:02</t>
  </si>
  <si>
    <t>26.10.2023 22:03:03</t>
  </si>
  <si>
    <t>26.10.2023 22:03:05</t>
  </si>
  <si>
    <t>26.10.2023 22:03:06</t>
  </si>
  <si>
    <t>26.10.2023 22:03:08</t>
  </si>
  <si>
    <t>26.10.2023 22:03:09</t>
  </si>
  <si>
    <t>26.10.2023 22:03:11</t>
  </si>
  <si>
    <t>26.10.2023 22:03:12</t>
  </si>
  <si>
    <t>26.10.2023 22:03:14</t>
  </si>
  <si>
    <t>26.10.2023 22:04:09</t>
  </si>
  <si>
    <t>26.10.2023 22:04:11</t>
  </si>
  <si>
    <t>26.10.2023 22:04:12</t>
  </si>
  <si>
    <t>26.10.2023 22:04:14</t>
  </si>
  <si>
    <t>26.10.2023 22:04:15</t>
  </si>
  <si>
    <t>26.10.2023 22:04:18</t>
  </si>
  <si>
    <t>26.10.2023 22:17:30</t>
  </si>
  <si>
    <t>26.10.2023 22:17:32</t>
  </si>
  <si>
    <t>26.10.2023 22:17:33</t>
  </si>
  <si>
    <t>26.10.2023 22:17:35</t>
  </si>
  <si>
    <t>26.10.2023 22:17:36</t>
  </si>
  <si>
    <t>26.10.2023 22:17:38</t>
  </si>
  <si>
    <t>26.10.2023 22:21:06</t>
  </si>
  <si>
    <t>26.10.2023 22:21:09</t>
  </si>
  <si>
    <t>26.10.2023 22:21:11</t>
  </si>
  <si>
    <t>26.10.2023 22:21:12</t>
  </si>
  <si>
    <t>26.10.2023 22:21:14</t>
  </si>
  <si>
    <t>26.10.2023 22:21:15</t>
  </si>
  <si>
    <t>26.10.2023 22:21:17</t>
  </si>
  <si>
    <t>26.10.2023 22:21:18</t>
  </si>
  <si>
    <t>26.10.2023 22:21:21</t>
  </si>
  <si>
    <t>26.10.2023 22:21:23</t>
  </si>
  <si>
    <t>26.10.2023 22:21:24</t>
  </si>
  <si>
    <t>26.10.2023 22:27:57</t>
  </si>
  <si>
    <t>26.10.2023 22:27:59</t>
  </si>
  <si>
    <t>26.10.2023 22:28:00</t>
  </si>
  <si>
    <t>26.10.2023 22:28:02</t>
  </si>
  <si>
    <t>26.10.2023 22:28:03</t>
  </si>
  <si>
    <t>26.10.2023 22:28:05</t>
  </si>
  <si>
    <t>26.10.2023 22:28:06</t>
  </si>
  <si>
    <t>26.10.2023 22:28:08</t>
  </si>
  <si>
    <t>26.10.2023 22:45:47</t>
  </si>
  <si>
    <t>26.10.2023 22:45:48</t>
  </si>
  <si>
    <t>26.10.2023 22:45:50</t>
  </si>
  <si>
    <t>26.10.2023 22:45:51</t>
  </si>
  <si>
    <t>26.10.2023 22:45:53</t>
  </si>
  <si>
    <t>26.10.2023 22:45:54</t>
  </si>
  <si>
    <t>26.10.2023 22:45:57</t>
  </si>
  <si>
    <t>26.10.2023 23:02:00</t>
  </si>
  <si>
    <t>26.10.2023 23:02:02</t>
  </si>
  <si>
    <t>26.10.2023 23:02:03</t>
  </si>
  <si>
    <t>26.10.2023 23:02:05</t>
  </si>
  <si>
    <t>26.10.2023 23:02:06</t>
  </si>
  <si>
    <t>26.10.2023 23:02:09</t>
  </si>
  <si>
    <t>26.10.2023 23:55:35</t>
  </si>
  <si>
    <t>26.10.2023 23:55:36</t>
  </si>
  <si>
    <t>26.10.2023 23:55:38</t>
  </si>
  <si>
    <t>26.10.2023 23:55:39</t>
  </si>
  <si>
    <t>26.10.2023 23:55:41</t>
  </si>
  <si>
    <t>26.10.2023 23:55:42</t>
  </si>
  <si>
    <t>27.10.2023 00:27:42</t>
  </si>
  <si>
    <t>27.10.2023 00:27:44</t>
  </si>
  <si>
    <t>27.10.2023 00:27:45</t>
  </si>
  <si>
    <t>27.10.2023 00:27:47</t>
  </si>
  <si>
    <t>27.10.2023 00:27:48</t>
  </si>
  <si>
    <t>27.10.2023 00:27:50</t>
  </si>
  <si>
    <t>27.10.2023 00:27:51</t>
  </si>
  <si>
    <t>27.10.2023 00:43:44</t>
  </si>
  <si>
    <t>27.10.2023 00:43:45</t>
  </si>
  <si>
    <t>27.10.2023 00:43:47</t>
  </si>
  <si>
    <t>27.10.2023 00:43:48</t>
  </si>
  <si>
    <t>27.10.2023 00:43:50</t>
  </si>
  <si>
    <t>27.10.2023 00:43:51</t>
  </si>
  <si>
    <t>27.10.2023 00:57:23</t>
  </si>
  <si>
    <t>27.10.2023 00:57:24</t>
  </si>
  <si>
    <t>27.10.2023 00:57:26</t>
  </si>
  <si>
    <t>27.10.2023 00:57:27</t>
  </si>
  <si>
    <t>27.10.2023 00:57:29</t>
  </si>
  <si>
    <t>27.10.2023 01:11:57</t>
  </si>
  <si>
    <t>27.10.2023 01:11:59</t>
  </si>
  <si>
    <t>27.10.2023 01:12:00</t>
  </si>
  <si>
    <t>27.10.2023 01:12:02</t>
  </si>
  <si>
    <t>27.10.2023 01:12:03</t>
  </si>
  <si>
    <t>27.10.2023 01:19:45</t>
  </si>
  <si>
    <t>27.10.2023 01:19:47</t>
  </si>
  <si>
    <t>27.10.2023 01:19:48</t>
  </si>
  <si>
    <t>27.10.2023 01:19:50</t>
  </si>
  <si>
    <t>27.10.2023 01:19:51</t>
  </si>
  <si>
    <t>27.10.2023 01:19:53</t>
  </si>
  <si>
    <t>27.10.2023 01:19:54</t>
  </si>
  <si>
    <t>27.10.2023 01:20:05</t>
  </si>
  <si>
    <t>27.10.2023 01:20:06</t>
  </si>
  <si>
    <t>27.10.2023 01:20:08</t>
  </si>
  <si>
    <t>27.10.2023 01:20:09</t>
  </si>
  <si>
    <t>27.10.2023 01:21:27</t>
  </si>
  <si>
    <t>27.10.2023 01:21:29</t>
  </si>
  <si>
    <t>27.10.2023 01:21:30</t>
  </si>
  <si>
    <t>27.10.2023 01:21:32</t>
  </si>
  <si>
    <t>27.10.2023 01:21:33</t>
  </si>
  <si>
    <t>27.10.2023 01:21:35</t>
  </si>
  <si>
    <t>27.10.2023 01:21:36</t>
  </si>
  <si>
    <t>27.10.2023 01:21:38</t>
  </si>
  <si>
    <t>27.10.2023 01:29:21</t>
  </si>
  <si>
    <t>27.10.2023 01:29:23</t>
  </si>
  <si>
    <t>27.10.2023 01:29:24</t>
  </si>
  <si>
    <t>27.10.2023 01:29:26</t>
  </si>
  <si>
    <t>27.10.2023 01:29:27</t>
  </si>
  <si>
    <t>27.10.2023 01:29:29</t>
  </si>
  <si>
    <t>27.10.2023 01:31:20</t>
  </si>
  <si>
    <t>27.10.2023 01:33:05</t>
  </si>
  <si>
    <t>27.10.2023 01:56:29</t>
  </si>
  <si>
    <t>27.10.2023 01:56:30</t>
  </si>
  <si>
    <t>27.10.2023 01:56:32</t>
  </si>
  <si>
    <t>27.10.2023 01:56:36</t>
  </si>
  <si>
    <t>27.10.2023 01:56:38</t>
  </si>
  <si>
    <t>27.10.2023 02:06:48</t>
  </si>
  <si>
    <t>27.10.2023 02:06:50</t>
  </si>
  <si>
    <t>27.10.2023 02:06:51</t>
  </si>
  <si>
    <t>27.10.2023 02:06:53</t>
  </si>
  <si>
    <t>27.10.2023 02:06:54</t>
  </si>
  <si>
    <t>27.10.2023 02:06:56</t>
  </si>
  <si>
    <t>27.10.2023 02:09:42</t>
  </si>
  <si>
    <t>27.10.2023 02:09:44</t>
  </si>
  <si>
    <t>27.10.2023 02:09:45</t>
  </si>
  <si>
    <t>27.10.2023 02:09:47</t>
  </si>
  <si>
    <t>27.10.2023 03:29:45</t>
  </si>
  <si>
    <t>27.10.2023 03:29:47</t>
  </si>
  <si>
    <t>27.10.2023 03:29:50</t>
  </si>
  <si>
    <t>27.10.2023 03:29:53</t>
  </si>
  <si>
    <t>27.10.2023 03:29:54</t>
  </si>
  <si>
    <t>27.10.2023 03:29:56</t>
  </si>
  <si>
    <t>27.10.2023 03:29:57</t>
  </si>
  <si>
    <t>27.10.2023 04:00:38</t>
  </si>
  <si>
    <t>27.10.2023 04:00:41</t>
  </si>
  <si>
    <t>27.10.2023 04:00:42</t>
  </si>
  <si>
    <t>27.10.2023 04:00:44</t>
  </si>
  <si>
    <t>27.10.2023 04:00:45</t>
  </si>
  <si>
    <t>27.10.2023 04:09:30</t>
  </si>
  <si>
    <t>27.10.2023 04:09:32</t>
  </si>
  <si>
    <t>27.10.2023 04:09:33</t>
  </si>
  <si>
    <t>27.10.2023 04:09:35</t>
  </si>
  <si>
    <t>27.10.2023 04:09:36</t>
  </si>
  <si>
    <t>27.10.2023 04:09:38</t>
  </si>
  <si>
    <t>27.10.2023 04:12:33</t>
  </si>
  <si>
    <t>27.10.2023 04:12:35</t>
  </si>
  <si>
    <t>27.10.2023 04:12:36</t>
  </si>
  <si>
    <t>27.10.2023 04:12:47</t>
  </si>
  <si>
    <t>27.10.2023 04:12:53</t>
  </si>
  <si>
    <t>27.10.2023 04:12:54</t>
  </si>
  <si>
    <t>27.10.2023 04:12:56</t>
  </si>
  <si>
    <t>27.10.2023 04:24:12</t>
  </si>
  <si>
    <t>27.10.2023 04:24:14</t>
  </si>
  <si>
    <t>27.10.2023 04:24:15</t>
  </si>
  <si>
    <t>27.10.2023 04:24:17</t>
  </si>
  <si>
    <t>27.10.2023 04:24:18</t>
  </si>
  <si>
    <t>27.10.2023 04:24:20</t>
  </si>
  <si>
    <t>27.10.2023 04:35:21</t>
  </si>
  <si>
    <t>27.10.2023 04:35:27</t>
  </si>
  <si>
    <t>27.10.2023 04:35:29</t>
  </si>
  <si>
    <t>27.10.2023 04:35:30</t>
  </si>
  <si>
    <t>27.10.2023 04:35:32</t>
  </si>
  <si>
    <t>27.10.2023 04:49:41</t>
  </si>
  <si>
    <t>27.10.2023 04:49:42</t>
  </si>
  <si>
    <t>27.10.2023 04:49:44</t>
  </si>
  <si>
    <t>27.10.2023 04:49:48</t>
  </si>
  <si>
    <t>27.10.2023 04:49:51</t>
  </si>
  <si>
    <t>27.10.2023 04:54:42</t>
  </si>
  <si>
    <t>27.10.2023 04:54:44</t>
  </si>
  <si>
    <t>27.10.2023 04:54:47</t>
  </si>
  <si>
    <t>27.10.2023 04:54:48</t>
  </si>
  <si>
    <t>27.10.2023 04:54:51</t>
  </si>
  <si>
    <t>27.10.2023 04:55:48</t>
  </si>
  <si>
    <t>27.10.2023 04:55:50</t>
  </si>
  <si>
    <t>27.10.2023 04:55:51</t>
  </si>
  <si>
    <t>27.10.2023 04:55:53</t>
  </si>
  <si>
    <t>27.10.2023 04:55:56</t>
  </si>
  <si>
    <t>27.10.2023 04:55:57</t>
  </si>
  <si>
    <t>27.10.2023 04:56:39</t>
  </si>
  <si>
    <t>27.10.2023 04:56:44</t>
  </si>
  <si>
    <t>27.10.2023 04:56:45</t>
  </si>
  <si>
    <t>27.10.2023 04:56:47</t>
  </si>
  <si>
    <t>27.10.2023 05:04:02</t>
  </si>
  <si>
    <t>27.10.2023 05:04:03</t>
  </si>
  <si>
    <t>27.10.2023 05:04:05</t>
  </si>
  <si>
    <t>27.10.2023 05:04:06</t>
  </si>
  <si>
    <t>27.10.2023 05:04:08</t>
  </si>
  <si>
    <t>27.10.2023 05:04:09</t>
  </si>
  <si>
    <t>27.10.2023 05:04:11</t>
  </si>
  <si>
    <t>27.10.2023 05:04:12</t>
  </si>
  <si>
    <t>27.10.2023 05:04:14</t>
  </si>
  <si>
    <t>27.10.2023 05:04:15</t>
  </si>
  <si>
    <t>27.10.2023 05:04:50</t>
  </si>
  <si>
    <t>27.10.2023 05:04:51</t>
  </si>
  <si>
    <t>27.10.2023 05:04:53</t>
  </si>
  <si>
    <t>27.10.2023 05:04:54</t>
  </si>
  <si>
    <t>27.10.2023 05:04:56</t>
  </si>
  <si>
    <t>27.10.2023 05:04:57</t>
  </si>
  <si>
    <t>27.10.2023 05:04:59</t>
  </si>
  <si>
    <t>27.10.2023 05:05:00</t>
  </si>
  <si>
    <t>27.10.2023 05:05:02</t>
  </si>
  <si>
    <t>27.10.2023 05:09:12</t>
  </si>
  <si>
    <t>27.10.2023 05:09:14</t>
  </si>
  <si>
    <t>27.10.2023 05:09:15</t>
  </si>
  <si>
    <t>27.10.2023 05:09:17</t>
  </si>
  <si>
    <t>27.10.2023 05:09:18</t>
  </si>
  <si>
    <t>27.10.2023 05:09:20</t>
  </si>
  <si>
    <t>27.10.2023 05:09:21</t>
  </si>
  <si>
    <t>27.10.2023 05:09:23</t>
  </si>
  <si>
    <t>27.10.2023 05:09:24</t>
  </si>
  <si>
    <t>27.10.2023 05:12:06</t>
  </si>
  <si>
    <t>27.10.2023 05:12:08</t>
  </si>
  <si>
    <t>27.10.2023 05:12:09</t>
  </si>
  <si>
    <t>27.10.2023 05:12:11</t>
  </si>
  <si>
    <t>27.10.2023 05:12:12</t>
  </si>
  <si>
    <t>27.10.2023 05:12:14</t>
  </si>
  <si>
    <t>27.10.2023 05:12:17</t>
  </si>
  <si>
    <t>27.10.2023 05:27:17</t>
  </si>
  <si>
    <t>27.10.2023 05:27:18</t>
  </si>
  <si>
    <t>27.10.2023 05:27:20</t>
  </si>
  <si>
    <t>27.10.2023 05:27:21</t>
  </si>
  <si>
    <t>27.10.2023 05:27:23</t>
  </si>
  <si>
    <t>27.10.2023 05:27:24</t>
  </si>
  <si>
    <t>27.10.2023 05:29:27</t>
  </si>
  <si>
    <t>27.10.2023 05:29:29</t>
  </si>
  <si>
    <t>27.10.2023 05:29:30</t>
  </si>
  <si>
    <t>27.10.2023 05:29:32</t>
  </si>
  <si>
    <t>27.10.2023 05:31:15</t>
  </si>
  <si>
    <t>27.10.2023 05:31:17</t>
  </si>
  <si>
    <t>27.10.2023 05:31:18</t>
  </si>
  <si>
    <t>27.10.2023 05:31:20</t>
  </si>
  <si>
    <t>27.10.2023 05:31:21</t>
  </si>
  <si>
    <t>27.10.2023 05:31:23</t>
  </si>
  <si>
    <t>27.10.2023 05:31:24</t>
  </si>
  <si>
    <t>27.10.2023 05:35:53</t>
  </si>
  <si>
    <t>27.10.2023 05:35:54</t>
  </si>
  <si>
    <t>27.10.2023 05:35:56</t>
  </si>
  <si>
    <t>27.10.2023 05:35:57</t>
  </si>
  <si>
    <t>27.10.2023 05:35:59</t>
  </si>
  <si>
    <t>27.10.2023 05:36:00</t>
  </si>
  <si>
    <t>27.10.2023 05:36:02</t>
  </si>
  <si>
    <t>27.10.2023 05:36:03</t>
  </si>
  <si>
    <t>27.10.2023 05:36:43</t>
  </si>
  <si>
    <t>27.10.2023 05:36:46</t>
  </si>
  <si>
    <t>27.10.2023 05:36:48</t>
  </si>
  <si>
    <t>27.10.2023 05:36:49</t>
  </si>
  <si>
    <t>27.10.2023 05:36:52</t>
  </si>
  <si>
    <t>27.10.2023 05:36:54</t>
  </si>
  <si>
    <t>27.10.2023 05:37:36</t>
  </si>
  <si>
    <t>27.10.2023 05:37:37</t>
  </si>
  <si>
    <t>27.10.2023 05:37:39</t>
  </si>
  <si>
    <t>27.10.2023 05:37:40</t>
  </si>
  <si>
    <t>27.10.2023 05:37:42</t>
  </si>
  <si>
    <t>27.10.2023 05:37:43</t>
  </si>
  <si>
    <t>27.10.2023 05:37:45</t>
  </si>
  <si>
    <t>27.10.2023 05:38:19</t>
  </si>
  <si>
    <t>27.10.2023 05:38:21</t>
  </si>
  <si>
    <t>27.10.2023 05:38:24</t>
  </si>
  <si>
    <t>27.10.2023 05:38:25</t>
  </si>
  <si>
    <t>27.10.2023 05:38:27</t>
  </si>
  <si>
    <t>27.10.2023 05:38:28</t>
  </si>
  <si>
    <t>27.10.2023 05:41:00</t>
  </si>
  <si>
    <t>27.10.2023 05:41:01</t>
  </si>
  <si>
    <t>27.10.2023 05:41:03</t>
  </si>
  <si>
    <t>27.10.2023 05:41:04</t>
  </si>
  <si>
    <t>27.10.2023 05:41:06</t>
  </si>
  <si>
    <t>27.10.2023 05:41:07</t>
  </si>
  <si>
    <t>27.10.2023 05:44:01</t>
  </si>
  <si>
    <t>27.10.2023 05:44:03</t>
  </si>
  <si>
    <t>27.10.2023 05:44:06</t>
  </si>
  <si>
    <t>27.10.2023 05:44:07</t>
  </si>
  <si>
    <t>27.10.2023 05:44:09</t>
  </si>
  <si>
    <t>27.10.2023 05:44:10</t>
  </si>
  <si>
    <t>27.10.2023 05:44:40</t>
  </si>
  <si>
    <t>27.10.2023 05:44:42</t>
  </si>
  <si>
    <t>27.10.2023 05:44:43</t>
  </si>
  <si>
    <t>27.10.2023 05:44:45</t>
  </si>
  <si>
    <t>27.10.2023 05:44:46</t>
  </si>
  <si>
    <t>27.10.2023 05:44:48</t>
  </si>
  <si>
    <t>27.10.2023 05:44:49</t>
  </si>
  <si>
    <t>27.10.2023 05:44:51</t>
  </si>
  <si>
    <t>27.10.2023 05:44:52</t>
  </si>
  <si>
    <t>27.10.2023 05:44:54</t>
  </si>
  <si>
    <t>27.10.2023 05:44:57</t>
  </si>
  <si>
    <t>27.10.2023 05:44:58</t>
  </si>
  <si>
    <t>27.10.2023 05:45:00</t>
  </si>
  <si>
    <t>27.10.2023 05:45:01</t>
  </si>
  <si>
    <t>27.10.2023 05:45:45</t>
  </si>
  <si>
    <t>27.10.2023 05:45:46</t>
  </si>
  <si>
    <t>27.10.2023 05:45:48</t>
  </si>
  <si>
    <t>27.10.2023 05:45:49</t>
  </si>
  <si>
    <t>27.10.2023 05:45:51</t>
  </si>
  <si>
    <t>27.10.2023 05:45:52</t>
  </si>
  <si>
    <t>27.10.2023 05:45:54</t>
  </si>
  <si>
    <t>27.10.2023 05:46:57</t>
  </si>
  <si>
    <t>27.10.2023 05:46:58</t>
  </si>
  <si>
    <t>27.10.2023 05:47:03</t>
  </si>
  <si>
    <t>27.10.2023 05:47:04</t>
  </si>
  <si>
    <t>27.10.2023 05:47:06</t>
  </si>
  <si>
    <t>27.10.2023 05:47:09</t>
  </si>
  <si>
    <t>27.10.2023 05:47:10</t>
  </si>
  <si>
    <t>27.10.2023 05:47:12</t>
  </si>
  <si>
    <t>27.10.2023 05:47:13</t>
  </si>
  <si>
    <t>27.10.2023 05:47:15</t>
  </si>
  <si>
    <t>27.10.2023 05:49:22</t>
  </si>
  <si>
    <t>27.10.2023 05:49:24</t>
  </si>
  <si>
    <t>27.10.2023 05:49:25</t>
  </si>
  <si>
    <t>27.10.2023 05:49:27</t>
  </si>
  <si>
    <t>27.10.2023 05:49:28</t>
  </si>
  <si>
    <t>27.10.2023 05:49:30</t>
  </si>
  <si>
    <t>27.10.2023 05:49:55</t>
  </si>
  <si>
    <t>27.10.2023 05:49:57</t>
  </si>
  <si>
    <t>27.10.2023 05:49:58</t>
  </si>
  <si>
    <t>27.10.2023 05:50:00</t>
  </si>
  <si>
    <t>27.10.2023 05:50:01</t>
  </si>
  <si>
    <t>27.10.2023 05:50:03</t>
  </si>
  <si>
    <t>27.10.2023 05:55:15</t>
  </si>
  <si>
    <t>27.10.2023 05:55:16</t>
  </si>
  <si>
    <t>27.10.2023 05:55:18</t>
  </si>
  <si>
    <t>27.10.2023 05:55:19</t>
  </si>
  <si>
    <t>27.10.2023 06:00:56</t>
  </si>
  <si>
    <t>27.10.2023 06:00:58</t>
  </si>
  <si>
    <t>27.10.2023 06:00:59</t>
  </si>
  <si>
    <t>27.10.2023 06:01:01</t>
  </si>
  <si>
    <t>27.10.2023 06:01:02</t>
  </si>
  <si>
    <t>27.10.2023 06:01:04</t>
  </si>
  <si>
    <t>27.10.2023 06:01:05</t>
  </si>
  <si>
    <t>27.10.2023 06:05:22</t>
  </si>
  <si>
    <t>27.10.2023 06:05:23</t>
  </si>
  <si>
    <t>27.10.2023 06:05:26</t>
  </si>
  <si>
    <t>27.10.2023 06:05:28</t>
  </si>
  <si>
    <t>27.10.2023 06:05:29</t>
  </si>
  <si>
    <t>27.10.2023 06:05:31</t>
  </si>
  <si>
    <t>27.10.2023 06:05:53</t>
  </si>
  <si>
    <t>27.10.2023 06:05:55</t>
  </si>
  <si>
    <t>27.10.2023 06:05:56</t>
  </si>
  <si>
    <t>27.10.2023 06:05:58</t>
  </si>
  <si>
    <t>27.10.2023 06:05:59</t>
  </si>
  <si>
    <t>27.10.2023 06:06:01</t>
  </si>
  <si>
    <t>27.10.2023 06:06:02</t>
  </si>
  <si>
    <t>27.10.2023 06:06:04</t>
  </si>
  <si>
    <t>27.10.2023 06:07:23</t>
  </si>
  <si>
    <t>27.10.2023 06:07:25</t>
  </si>
  <si>
    <t>27.10.2023 06:07:26</t>
  </si>
  <si>
    <t>27.10.2023 06:07:29</t>
  </si>
  <si>
    <t>27.10.2023 06:07:31</t>
  </si>
  <si>
    <t>27.10.2023 06:07:34</t>
  </si>
  <si>
    <t>27.10.2023 06:07:49</t>
  </si>
  <si>
    <t>27.10.2023 06:07:50</t>
  </si>
  <si>
    <t>27.10.2023 06:07:59</t>
  </si>
  <si>
    <t>27.10.2023 06:08:01</t>
  </si>
  <si>
    <t>27.10.2023 06:08:16</t>
  </si>
  <si>
    <t>27.10.2023 06:08:17</t>
  </si>
  <si>
    <t>27.10.2023 06:08:18</t>
  </si>
  <si>
    <t>27.10.2023 06:08:20</t>
  </si>
  <si>
    <t>27.10.2023 06:08:21</t>
  </si>
  <si>
    <t>27.10.2023 06:08:23</t>
  </si>
  <si>
    <t>27.10.2023 06:08:41</t>
  </si>
  <si>
    <t>27.10.2023 06:08:45</t>
  </si>
  <si>
    <t>27.10.2023 06:09:00</t>
  </si>
  <si>
    <t>27.10.2023 06:09:11</t>
  </si>
  <si>
    <t>27.10.2023 06:09:14</t>
  </si>
  <si>
    <t>27.10.2023 06:09:15</t>
  </si>
  <si>
    <t>27.10.2023 06:09:17</t>
  </si>
  <si>
    <t>27.10.2023 06:09:18</t>
  </si>
  <si>
    <t>27.10.2023 06:09:20</t>
  </si>
  <si>
    <t>27.10.2023 06:09:21</t>
  </si>
  <si>
    <t>27.10.2023 06:09:35</t>
  </si>
  <si>
    <t>27.10.2023 06:09:36</t>
  </si>
  <si>
    <t>27.10.2023 06:09:38</t>
  </si>
  <si>
    <t>27.10.2023 06:09:39</t>
  </si>
  <si>
    <t>27.10.2023 06:09:41</t>
  </si>
  <si>
    <t>27.10.2023 06:09:42</t>
  </si>
  <si>
    <t>27.10.2023 06:09:47</t>
  </si>
  <si>
    <t>27.10.2023 06:09:48</t>
  </si>
  <si>
    <t>27.10.2023 06:09:50</t>
  </si>
  <si>
    <t>27.10.2023 06:09:53</t>
  </si>
  <si>
    <t>27.10.2023 06:09:54</t>
  </si>
  <si>
    <t>27.10.2023 06:09:57</t>
  </si>
  <si>
    <t>27.10.2023 06:12:59</t>
  </si>
  <si>
    <t>27.10.2023 06:13:00</t>
  </si>
  <si>
    <t>27.10.2023 06:13:02</t>
  </si>
  <si>
    <t>27.10.2023 06:13:03</t>
  </si>
  <si>
    <t>27.10.2023 06:13:14</t>
  </si>
  <si>
    <t>27.10.2023 06:13:15</t>
  </si>
  <si>
    <t>27.10.2023 06:13:27</t>
  </si>
  <si>
    <t>27.10.2023 06:13:29</t>
  </si>
  <si>
    <t>27.10.2023 06:13:32</t>
  </si>
  <si>
    <t>27.10.2023 06:13:33</t>
  </si>
  <si>
    <t>27.10.2023 06:13:35</t>
  </si>
  <si>
    <t>27.10.2023 06:13:36</t>
  </si>
  <si>
    <t>27.10.2023 06:13:38</t>
  </si>
  <si>
    <t>27.10.2023 06:13:39</t>
  </si>
  <si>
    <t>27.10.2023 06:13:41</t>
  </si>
  <si>
    <t>27.10.2023 06:14:08</t>
  </si>
  <si>
    <t>27.10.2023 06:14:09</t>
  </si>
  <si>
    <t>27.10.2023 06:14:11</t>
  </si>
  <si>
    <t>27.10.2023 06:14:12</t>
  </si>
  <si>
    <t>27.10.2023 06:14:14</t>
  </si>
  <si>
    <t>27.10.2023 06:14:15</t>
  </si>
  <si>
    <t>27.10.2023 06:14:17</t>
  </si>
  <si>
    <t>27.10.2023 06:14:18</t>
  </si>
  <si>
    <t>27.10.2023 06:14:20</t>
  </si>
  <si>
    <t>27.10.2023 06:15:05</t>
  </si>
  <si>
    <t>27.10.2023 06:15:06</t>
  </si>
  <si>
    <t>27.10.2023 06:15:08</t>
  </si>
  <si>
    <t>27.10.2023 06:15:09</t>
  </si>
  <si>
    <t>27.10.2023 06:15:11</t>
  </si>
  <si>
    <t>27.10.2023 06:15:12</t>
  </si>
  <si>
    <t>27.10.2023 06:15:18</t>
  </si>
  <si>
    <t>27.10.2023 06:15:20</t>
  </si>
  <si>
    <t>27.10.2023 06:15:21</t>
  </si>
  <si>
    <t>27.10.2023 06:15:23</t>
  </si>
  <si>
    <t>27.10.2023 06:20:09</t>
  </si>
  <si>
    <t>27.10.2023 06:20:11</t>
  </si>
  <si>
    <t>27.10.2023 06:20:12</t>
  </si>
  <si>
    <t>27.10.2023 06:20:14</t>
  </si>
  <si>
    <t>27.10.2023 06:21:27</t>
  </si>
  <si>
    <t>27.10.2023 06:21:32</t>
  </si>
  <si>
    <t>27.10.2023 06:21:33</t>
  </si>
  <si>
    <t>27.10.2023 06:21:35</t>
  </si>
  <si>
    <t>27.10.2023 06:21:36</t>
  </si>
  <si>
    <t>27.10.2023 06:24:05</t>
  </si>
  <si>
    <t>27.10.2023 06:24:06</t>
  </si>
  <si>
    <t>27.10.2023 06:24:08</t>
  </si>
  <si>
    <t>27.10.2023 06:24:09</t>
  </si>
  <si>
    <t>27.10.2023 06:24:11</t>
  </si>
  <si>
    <t>27.10.2023 06:24:12</t>
  </si>
  <si>
    <t>27.10.2023 06:24:14</t>
  </si>
  <si>
    <t>27.10.2023 06:25:33</t>
  </si>
  <si>
    <t>27.10.2023 06:25:38</t>
  </si>
  <si>
    <t>27.10.2023 06:25:41</t>
  </si>
  <si>
    <t>27.10.2023 06:25:42</t>
  </si>
  <si>
    <t>27.10.2023 06:25:44</t>
  </si>
  <si>
    <t>27.10.2023 06:25:45</t>
  </si>
  <si>
    <t>27.10.2023 06:26:27</t>
  </si>
  <si>
    <t>27.10.2023 06:26:29</t>
  </si>
  <si>
    <t>27.10.2023 06:26:30</t>
  </si>
  <si>
    <t>27.10.2023 06:26:32</t>
  </si>
  <si>
    <t>27.10.2023 06:26:35</t>
  </si>
  <si>
    <t>27.10.2023 06:26:36</t>
  </si>
  <si>
    <t>27.10.2023 06:26:38</t>
  </si>
  <si>
    <t>27.10.2023 06:26:39</t>
  </si>
  <si>
    <t>27.10.2023 06:26:41</t>
  </si>
  <si>
    <t>27.10.2023 06:28:56</t>
  </si>
  <si>
    <t>27.10.2023 06:28:57</t>
  </si>
  <si>
    <t>27.10.2023 06:28:59</t>
  </si>
  <si>
    <t>27.10.2023 06:29:00</t>
  </si>
  <si>
    <t>27.10.2023 06:29:02</t>
  </si>
  <si>
    <t>27.10.2023 06:29:03</t>
  </si>
  <si>
    <t>27.10.2023 06:29:05</t>
  </si>
  <si>
    <t>27.10.2023 06:29:06</t>
  </si>
  <si>
    <t>27.10.2023 06:29:08</t>
  </si>
  <si>
    <t>27.10.2023 06:29:09</t>
  </si>
  <si>
    <t>27.10.2023 06:29:41</t>
  </si>
  <si>
    <t>27.10.2023 06:29:42</t>
  </si>
  <si>
    <t>27.10.2023 06:29:45</t>
  </si>
  <si>
    <t>27.10.2023 06:29:47</t>
  </si>
  <si>
    <t>27.10.2023 06:29:48</t>
  </si>
  <si>
    <t>27.10.2023 06:29:50</t>
  </si>
  <si>
    <t>27.10.2023 06:29:51</t>
  </si>
  <si>
    <t>27.10.2023 06:29:53</t>
  </si>
  <si>
    <t>27.10.2023 06:29:54</t>
  </si>
  <si>
    <t>27.10.2023 06:29:56</t>
  </si>
  <si>
    <t>27.10.2023 06:29:57</t>
  </si>
  <si>
    <t>27.10.2023 06:32:41</t>
  </si>
  <si>
    <t>27.10.2023 06:32:42</t>
  </si>
  <si>
    <t>27.10.2023 06:32:44</t>
  </si>
  <si>
    <t>27.10.2023 06:32:45</t>
  </si>
  <si>
    <t>27.10.2023 06:32:47</t>
  </si>
  <si>
    <t>27.10.2023 06:32:48</t>
  </si>
  <si>
    <t>27.10.2023 06:33:54</t>
  </si>
  <si>
    <t>27.10.2023 06:33:56</t>
  </si>
  <si>
    <t>27.10.2023 06:33:57</t>
  </si>
  <si>
    <t>27.10.2023 06:33:59</t>
  </si>
  <si>
    <t>27.10.2023 06:34:00</t>
  </si>
  <si>
    <t>27.10.2023 06:34:02</t>
  </si>
  <si>
    <t>27.10.2023 06:34:03</t>
  </si>
  <si>
    <t>27.10.2023 06:34:05</t>
  </si>
  <si>
    <t>27.10.2023 06:34:34</t>
  </si>
  <si>
    <t>27.10.2023 06:34:36</t>
  </si>
  <si>
    <t>27.10.2023 06:34:37</t>
  </si>
  <si>
    <t>27.10.2023 06:34:42</t>
  </si>
  <si>
    <t>27.10.2023 06:37:36</t>
  </si>
  <si>
    <t>27.10.2023 06:37:37</t>
  </si>
  <si>
    <t>27.10.2023 06:37:39</t>
  </si>
  <si>
    <t>27.10.2023 06:37:40</t>
  </si>
  <si>
    <t>27.10.2023 06:38:18</t>
  </si>
  <si>
    <t>27.10.2023 06:38:22</t>
  </si>
  <si>
    <t>27.10.2023 06:38:24</t>
  </si>
  <si>
    <t>27.10.2023 06:38:25</t>
  </si>
  <si>
    <t>27.10.2023 06:38:27</t>
  </si>
  <si>
    <t>27.10.2023 06:38:28</t>
  </si>
  <si>
    <t>27.10.2023 06:38:54</t>
  </si>
  <si>
    <t>27.10.2023 06:38:55</t>
  </si>
  <si>
    <t>27.10.2023 06:38:57</t>
  </si>
  <si>
    <t>27.10.2023 06:38:58</t>
  </si>
  <si>
    <t>27.10.2023 06:39:00</t>
  </si>
  <si>
    <t>27.10.2023 06:40:31</t>
  </si>
  <si>
    <t>27.10.2023 06:40:33</t>
  </si>
  <si>
    <t>27.10.2023 06:40:34</t>
  </si>
  <si>
    <t>27.10.2023 06:40:36</t>
  </si>
  <si>
    <t>27.10.2023 06:40:51</t>
  </si>
  <si>
    <t>27.10.2023 06:40:54</t>
  </si>
  <si>
    <t>27.10.2023 06:40:58</t>
  </si>
  <si>
    <t>27.10.2023 06:41:00</t>
  </si>
  <si>
    <t>27.10.2023 06:42:34</t>
  </si>
  <si>
    <t>27.10.2023 06:42:36</t>
  </si>
  <si>
    <t>27.10.2023 06:42:37</t>
  </si>
  <si>
    <t>27.10.2023 06:42:40</t>
  </si>
  <si>
    <t>27.10.2023 06:42:42</t>
  </si>
  <si>
    <t>27.10.2023 06:43:10</t>
  </si>
  <si>
    <t>27.10.2023 06:43:12</t>
  </si>
  <si>
    <t>27.10.2023 06:43:13</t>
  </si>
  <si>
    <t>27.10.2023 06:43:15</t>
  </si>
  <si>
    <t>27.10.2023 06:43:16</t>
  </si>
  <si>
    <t>27.10.2023 06:43:18</t>
  </si>
  <si>
    <t>27.10.2023 06:43:19</t>
  </si>
  <si>
    <t>27.10.2023 06:43:21</t>
  </si>
  <si>
    <t>27.10.2023 06:45:25</t>
  </si>
  <si>
    <t>27.10.2023 06:45:27</t>
  </si>
  <si>
    <t>27.10.2023 06:45:28</t>
  </si>
  <si>
    <t>27.10.2023 06:45:30</t>
  </si>
  <si>
    <t>27.10.2023 06:45:33</t>
  </si>
  <si>
    <t>27.10.2023 06:45:34</t>
  </si>
  <si>
    <t>27.10.2023 06:45:36</t>
  </si>
  <si>
    <t>27.10.2023 06:45:37</t>
  </si>
  <si>
    <t>27.10.2023 06:45:39</t>
  </si>
  <si>
    <t>27.10.2023 06:45:42</t>
  </si>
  <si>
    <t>27.10.2023 06:45:43</t>
  </si>
  <si>
    <t>27.10.2023 06:46:39</t>
  </si>
  <si>
    <t>27.10.2023 06:46:40</t>
  </si>
  <si>
    <t>27.10.2023 06:46:42</t>
  </si>
  <si>
    <t>27.10.2023 06:46:43</t>
  </si>
  <si>
    <t>27.10.2023 06:46:45</t>
  </si>
  <si>
    <t>27.10.2023 06:46:46</t>
  </si>
  <si>
    <t>27.10.2023 06:46:48</t>
  </si>
  <si>
    <t>27.10.2023 06:46:49</t>
  </si>
  <si>
    <t>27.10.2023 06:47:00</t>
  </si>
  <si>
    <t>27.10.2023 06:47:01</t>
  </si>
  <si>
    <t>27.10.2023 06:47:03</t>
  </si>
  <si>
    <t>27.10.2023 06:47:04</t>
  </si>
  <si>
    <t>27.10.2023 06:47:06</t>
  </si>
  <si>
    <t>27.10.2023 06:47:07</t>
  </si>
  <si>
    <t>27.10.2023 06:47:09</t>
  </si>
  <si>
    <t>27.10.2023 06:47:12</t>
  </si>
  <si>
    <t>27.10.2023 06:47:13</t>
  </si>
  <si>
    <t>27.10.2023 06:47:15</t>
  </si>
  <si>
    <t>27.10.2023 06:47:56</t>
  </si>
  <si>
    <t>27.10.2023 06:47:58</t>
  </si>
  <si>
    <t>27.10.2023 06:47:59</t>
  </si>
  <si>
    <t>27.10.2023 06:48:01</t>
  </si>
  <si>
    <t>27.10.2023 06:48:02</t>
  </si>
  <si>
    <t>27.10.2023 06:48:04</t>
  </si>
  <si>
    <t>27.10.2023 06:48:05</t>
  </si>
  <si>
    <t>27.10.2023 06:48:07</t>
  </si>
  <si>
    <t>27.10.2023 06:48:10</t>
  </si>
  <si>
    <t>27.10.2023 06:48:11</t>
  </si>
  <si>
    <t>27.10.2023 06:48:13</t>
  </si>
  <si>
    <t>27.10.2023 06:48:14</t>
  </si>
  <si>
    <t>27.10.2023 06:48:22</t>
  </si>
  <si>
    <t>27.10.2023 06:48:23</t>
  </si>
  <si>
    <t>27.10.2023 06:48:25</t>
  </si>
  <si>
    <t>27.10.2023 06:48:26</t>
  </si>
  <si>
    <t>27.10.2023 06:48:28</t>
  </si>
  <si>
    <t>27.10.2023 06:48:29</t>
  </si>
  <si>
    <t>27.10.2023 06:48:31</t>
  </si>
  <si>
    <t>27.10.2023 06:48:32</t>
  </si>
  <si>
    <t>27.10.2023 06:48:34</t>
  </si>
  <si>
    <t>27.10.2023 06:48:35</t>
  </si>
  <si>
    <t>27.10.2023 06:48:37</t>
  </si>
  <si>
    <t>27.10.2023 06:48:38</t>
  </si>
  <si>
    <t>27.10.2023 06:48:40</t>
  </si>
  <si>
    <t>27.10.2023 06:48:41</t>
  </si>
  <si>
    <t>27.10.2023 06:48:43</t>
  </si>
  <si>
    <t>27.10.2023 06:49:25</t>
  </si>
  <si>
    <t>27.10.2023 06:49:26</t>
  </si>
  <si>
    <t>27.10.2023 06:49:28</t>
  </si>
  <si>
    <t>27.10.2023 06:49:31</t>
  </si>
  <si>
    <t>27.10.2023 06:49:32</t>
  </si>
  <si>
    <t>27.10.2023 06:49:34</t>
  </si>
  <si>
    <t>27.10.2023 06:49:35</t>
  </si>
  <si>
    <t>27.10.2023 06:49:37</t>
  </si>
  <si>
    <t>27.10.2023 06:49:38</t>
  </si>
  <si>
    <t>27.10.2023 06:49:45</t>
  </si>
  <si>
    <t>27.10.2023 06:49:50</t>
  </si>
  <si>
    <t>27.10.2023 06:49:51</t>
  </si>
  <si>
    <t>27.10.2023 06:49:56</t>
  </si>
  <si>
    <t>27.10.2023 06:50:47</t>
  </si>
  <si>
    <t>27.10.2023 06:50:51</t>
  </si>
  <si>
    <t>27.10.2023 06:50:56</t>
  </si>
  <si>
    <t>27.10.2023 06:51:08</t>
  </si>
  <si>
    <t>27.10.2023 06:51:09</t>
  </si>
  <si>
    <t>27.10.2023 06:51:11</t>
  </si>
  <si>
    <t>27.10.2023 06:51:12</t>
  </si>
  <si>
    <t>27.10.2023 06:51:14</t>
  </si>
  <si>
    <t>27.10.2023 06:51:15</t>
  </si>
  <si>
    <t>27.10.2023 06:51:17</t>
  </si>
  <si>
    <t>27.10.2023 06:51:18</t>
  </si>
  <si>
    <t>27.10.2023 06:51:53</t>
  </si>
  <si>
    <t>27.10.2023 06:51:54</t>
  </si>
  <si>
    <t>27.10.2023 06:51:56</t>
  </si>
  <si>
    <t>27.10.2023 06:51:57</t>
  </si>
  <si>
    <t>27.10.2023 06:52:17</t>
  </si>
  <si>
    <t>27.10.2023 06:52:20</t>
  </si>
  <si>
    <t>27.10.2023 06:52:21</t>
  </si>
  <si>
    <t>27.10.2023 06:52:23</t>
  </si>
  <si>
    <t>27.10.2023 06:52:26</t>
  </si>
  <si>
    <t>27.10.2023 06:52:27</t>
  </si>
  <si>
    <t>27.10.2023 06:52:54</t>
  </si>
  <si>
    <t>27.10.2023 06:52:56</t>
  </si>
  <si>
    <t>27.10.2023 06:52:57</t>
  </si>
  <si>
    <t>27.10.2023 06:53:00</t>
  </si>
  <si>
    <t>27.10.2023 06:53:02</t>
  </si>
  <si>
    <t>27.10.2023 06:53:03</t>
  </si>
  <si>
    <t>27.10.2023 06:53:05</t>
  </si>
  <si>
    <t>27.10.2023 06:53:27</t>
  </si>
  <si>
    <t>27.10.2023 06:53:29</t>
  </si>
  <si>
    <t>27.10.2023 06:53:30</t>
  </si>
  <si>
    <t>27.10.2023 06:53:39</t>
  </si>
  <si>
    <t>27.10.2023 06:53:42</t>
  </si>
  <si>
    <t>27.10.2023 06:53:44</t>
  </si>
  <si>
    <t>27.10.2023 06:53:45</t>
  </si>
  <si>
    <t>27.10.2023 06:54:24</t>
  </si>
  <si>
    <t>27.10.2023 06:54:27</t>
  </si>
  <si>
    <t>27.10.2023 06:54:28</t>
  </si>
  <si>
    <t>27.10.2023 06:54:30</t>
  </si>
  <si>
    <t>27.10.2023 06:54:31</t>
  </si>
  <si>
    <t>27.10.2023 06:54:33</t>
  </si>
  <si>
    <t>27.10.2023 06:55:39</t>
  </si>
  <si>
    <t>27.10.2023 06:55:40</t>
  </si>
  <si>
    <t>27.10.2023 06:55:42</t>
  </si>
  <si>
    <t>27.10.2023 06:55:43</t>
  </si>
  <si>
    <t>27.10.2023 06:55:45</t>
  </si>
  <si>
    <t>27.10.2023 06:55:46</t>
  </si>
  <si>
    <t>27.10.2023 06:55:48</t>
  </si>
  <si>
    <t>27.10.2023 06:56:07</t>
  </si>
  <si>
    <t>27.10.2023 06:56:09</t>
  </si>
  <si>
    <t>27.10.2023 06:56:10</t>
  </si>
  <si>
    <t>27.10.2023 06:56:12</t>
  </si>
  <si>
    <t>27.10.2023 06:56:13</t>
  </si>
  <si>
    <t>27.10.2023 06:56:16</t>
  </si>
  <si>
    <t>27.10.2023 06:56:22</t>
  </si>
  <si>
    <t>27.10.2023 06:56:24</t>
  </si>
  <si>
    <t>27.10.2023 06:56:25</t>
  </si>
  <si>
    <t>27.10.2023 06:56:27</t>
  </si>
  <si>
    <t>27.10.2023 06:56:28</t>
  </si>
  <si>
    <t>27.10.2023 06:56:34</t>
  </si>
  <si>
    <t>27.10.2023 06:56:36</t>
  </si>
  <si>
    <t>27.10.2023 06:56:37</t>
  </si>
  <si>
    <t>27.10.2023 06:56:39</t>
  </si>
  <si>
    <t>27.10.2023 06:56:40</t>
  </si>
  <si>
    <t>27.10.2023 06:56:42</t>
  </si>
  <si>
    <t>27.10.2023 06:56:57</t>
  </si>
  <si>
    <t>27.10.2023 06:56:58</t>
  </si>
  <si>
    <t>27.10.2023 06:57:00</t>
  </si>
  <si>
    <t>27.10.2023 06:57:01</t>
  </si>
  <si>
    <t>27.10.2023 06:57:03</t>
  </si>
  <si>
    <t>27.10.2023 06:57:04</t>
  </si>
  <si>
    <t>27.10.2023 06:57:13</t>
  </si>
  <si>
    <t>27.10.2023 06:57:15</t>
  </si>
  <si>
    <t>27.10.2023 06:57:16</t>
  </si>
  <si>
    <t>27.10.2023 06:57:18</t>
  </si>
  <si>
    <t>27.10.2023 06:57:19</t>
  </si>
  <si>
    <t>27.10.2023 06:57:21</t>
  </si>
  <si>
    <t>27.10.2023 06:57:22</t>
  </si>
  <si>
    <t>27.10.2023 06:57:45</t>
  </si>
  <si>
    <t>27.10.2023 06:57:46</t>
  </si>
  <si>
    <t>27.10.2023 06:57:48</t>
  </si>
  <si>
    <t>27.10.2023 06:57:51</t>
  </si>
  <si>
    <t>27.10.2023 06:57:52</t>
  </si>
  <si>
    <t>27.10.2023 06:57:54</t>
  </si>
  <si>
    <t>27.10.2023 06:57:55</t>
  </si>
  <si>
    <t>27.10.2023 06:57:57</t>
  </si>
  <si>
    <t>27.10.2023 06:57:58</t>
  </si>
  <si>
    <t>27.10.2023 06:58:00</t>
  </si>
  <si>
    <t>27.10.2023 06:58:07</t>
  </si>
  <si>
    <t>27.10.2023 06:59:09</t>
  </si>
  <si>
    <t>27.10.2023 06:59:10</t>
  </si>
  <si>
    <t>27.10.2023 06:59:12</t>
  </si>
  <si>
    <t>27.10.2023 06:59:13</t>
  </si>
  <si>
    <t>27.10.2023 06:59:15</t>
  </si>
  <si>
    <t>27.10.2023 06:59:16</t>
  </si>
  <si>
    <t>27.10.2023 06:59:19</t>
  </si>
  <si>
    <t>27.10.2023 06:59:21</t>
  </si>
  <si>
    <t>27.10.2023 06:59:22</t>
  </si>
  <si>
    <t>27.10.2023 06:59:24</t>
  </si>
  <si>
    <t>27.10.2023 06:59:39</t>
  </si>
  <si>
    <t>27.10.2023 06:59:40</t>
  </si>
  <si>
    <t>27.10.2023 06:59:42</t>
  </si>
  <si>
    <t>27.10.2023 06:59:43</t>
  </si>
  <si>
    <t>27.10.2023 06:59:45</t>
  </si>
  <si>
    <t>27.10.2023 07:01:48</t>
  </si>
  <si>
    <t>27.10.2023 07:01:49</t>
  </si>
  <si>
    <t>27.10.2023 07:01:51</t>
  </si>
  <si>
    <t>27.10.2023 07:01:52</t>
  </si>
  <si>
    <t>27.10.2023 07:01:54</t>
  </si>
  <si>
    <t>27.10.2023 07:01:55</t>
  </si>
  <si>
    <t>27.10.2023 07:03:07</t>
  </si>
  <si>
    <t>27.10.2023 07:03:09</t>
  </si>
  <si>
    <t>27.10.2023 07:03:10</t>
  </si>
  <si>
    <t>27.10.2023 07:03:12</t>
  </si>
  <si>
    <t>27.10.2023 07:03:15</t>
  </si>
  <si>
    <t>27.10.2023 07:03:16</t>
  </si>
  <si>
    <t>27.10.2023 07:03:18</t>
  </si>
  <si>
    <t>27.10.2023 07:03:21</t>
  </si>
  <si>
    <t>27.10.2023 07:03:24</t>
  </si>
  <si>
    <t>27.10.2023 07:03:25</t>
  </si>
  <si>
    <t>27.10.2023 07:03:27</t>
  </si>
  <si>
    <t>27.10.2023 07:03:30</t>
  </si>
  <si>
    <t>27.10.2023 07:03:56</t>
  </si>
  <si>
    <t>27.10.2023 07:03:58</t>
  </si>
  <si>
    <t>27.10.2023 07:03:59</t>
  </si>
  <si>
    <t>27.10.2023 07:04:01</t>
  </si>
  <si>
    <t>27.10.2023 07:04:02</t>
  </si>
  <si>
    <t>27.10.2023 07:05:10</t>
  </si>
  <si>
    <t>27.10.2023 07:05:11</t>
  </si>
  <si>
    <t>27.10.2023 07:05:13</t>
  </si>
  <si>
    <t>27.10.2023 07:05:14</t>
  </si>
  <si>
    <t>27.10.2023 07:05:16</t>
  </si>
  <si>
    <t>27.10.2023 07:05:17</t>
  </si>
  <si>
    <t>27.10.2023 07:05:19</t>
  </si>
  <si>
    <t>27.10.2023 07:05:20</t>
  </si>
  <si>
    <t>27.10.2023 07:05:34</t>
  </si>
  <si>
    <t>27.10.2023 07:05:35</t>
  </si>
  <si>
    <t>27.10.2023 07:05:37</t>
  </si>
  <si>
    <t>27.10.2023 07:05:40</t>
  </si>
  <si>
    <t>27.10.2023 07:05:41</t>
  </si>
  <si>
    <t>27.10.2023 07:05:43</t>
  </si>
  <si>
    <t>27.10.2023 07:06:17</t>
  </si>
  <si>
    <t>27.10.2023 07:06:19</t>
  </si>
  <si>
    <t>27.10.2023 07:06:20</t>
  </si>
  <si>
    <t>27.10.2023 07:06:22</t>
  </si>
  <si>
    <t>27.10.2023 07:06:32</t>
  </si>
  <si>
    <t>27.10.2023 07:06:38</t>
  </si>
  <si>
    <t>27.10.2023 07:06:40</t>
  </si>
  <si>
    <t>27.10.2023 07:06:41</t>
  </si>
  <si>
    <t>27.10.2023 07:06:43</t>
  </si>
  <si>
    <t>27.10.2023 07:06:44</t>
  </si>
  <si>
    <t>27.10.2023 07:06:46</t>
  </si>
  <si>
    <t>27.10.2023 07:06:47</t>
  </si>
  <si>
    <t>27.10.2023 07:06:49</t>
  </si>
  <si>
    <t>27.10.2023 07:06:50</t>
  </si>
  <si>
    <t>27.10.2023 07:06:52</t>
  </si>
  <si>
    <t>27.10.2023 07:09:01</t>
  </si>
  <si>
    <t>27.10.2023 07:09:02</t>
  </si>
  <si>
    <t>27.10.2023 07:09:04</t>
  </si>
  <si>
    <t>27.10.2023 07:09:05</t>
  </si>
  <si>
    <t>27.10.2023 07:10:25</t>
  </si>
  <si>
    <t>27.10.2023 07:10:26</t>
  </si>
  <si>
    <t>27.10.2023 07:10:28</t>
  </si>
  <si>
    <t>27.10.2023 07:10:29</t>
  </si>
  <si>
    <t>27.10.2023 07:10:31</t>
  </si>
  <si>
    <t>27.10.2023 07:10:32</t>
  </si>
  <si>
    <t>27.10.2023 07:11:04</t>
  </si>
  <si>
    <t>27.10.2023 07:11:05</t>
  </si>
  <si>
    <t>27.10.2023 07:11:07</t>
  </si>
  <si>
    <t>27.10.2023 07:11:08</t>
  </si>
  <si>
    <t>27.10.2023 07:11:10</t>
  </si>
  <si>
    <t>27.10.2023 07:11:13</t>
  </si>
  <si>
    <t>27.10.2023 07:11:14</t>
  </si>
  <si>
    <t>27.10.2023 07:11:16</t>
  </si>
  <si>
    <t>27.10.2023 07:11:17</t>
  </si>
  <si>
    <t>27.10.2023 07:11:19</t>
  </si>
  <si>
    <t>27.10.2023 07:11:20</t>
  </si>
  <si>
    <t>27.10.2023 07:11:23</t>
  </si>
  <si>
    <t>27.10.2023 07:13:26</t>
  </si>
  <si>
    <t>27.10.2023 07:13:29</t>
  </si>
  <si>
    <t>27.10.2023 07:13:31</t>
  </si>
  <si>
    <t>27.10.2023 07:13:32</t>
  </si>
  <si>
    <t>27.10.2023 07:13:34</t>
  </si>
  <si>
    <t>27.10.2023 07:13:35</t>
  </si>
  <si>
    <t>27.10.2023 07:15:29</t>
  </si>
  <si>
    <t>27.10.2023 07:15:31</t>
  </si>
  <si>
    <t>27.10.2023 07:15:35</t>
  </si>
  <si>
    <t>27.10.2023 07:15:37</t>
  </si>
  <si>
    <t>27.10.2023 07:15:38</t>
  </si>
  <si>
    <t>27.10.2023 07:16:08</t>
  </si>
  <si>
    <t>27.10.2023 07:16:10</t>
  </si>
  <si>
    <t>27.10.2023 07:16:11</t>
  </si>
  <si>
    <t>27.10.2023 07:16:13</t>
  </si>
  <si>
    <t>27.10.2023 07:16:14</t>
  </si>
  <si>
    <t>27.10.2023 07:16:16</t>
  </si>
  <si>
    <t>27.10.2023 07:18:02</t>
  </si>
  <si>
    <t>27.10.2023 07:18:04</t>
  </si>
  <si>
    <t>27.10.2023 07:18:05</t>
  </si>
  <si>
    <t>27.10.2023 07:18:07</t>
  </si>
  <si>
    <t>27.10.2023 07:18:08</t>
  </si>
  <si>
    <t>27.10.2023 07:18:10</t>
  </si>
  <si>
    <t>27.10.2023 07:18:13</t>
  </si>
  <si>
    <t>27.10.2023 07:18:14</t>
  </si>
  <si>
    <t>27.10.2023 07:18:16</t>
  </si>
  <si>
    <t>27.10.2023 07:18:17</t>
  </si>
  <si>
    <t>27.10.2023 07:18:19</t>
  </si>
  <si>
    <t>27.10.2023 07:18:20</t>
  </si>
  <si>
    <t>27.10.2023 07:18:22</t>
  </si>
  <si>
    <t>27.10.2023 07:18:23</t>
  </si>
  <si>
    <t>27.10.2023 07:20:40</t>
  </si>
  <si>
    <t>27.10.2023 07:20:41</t>
  </si>
  <si>
    <t>27.10.2023 07:20:43</t>
  </si>
  <si>
    <t>27.10.2023 07:20:44</t>
  </si>
  <si>
    <t>27.10.2023 07:20:46</t>
  </si>
  <si>
    <t>27.10.2023 07:20:47</t>
  </si>
  <si>
    <t>27.10.2023 07:21:14</t>
  </si>
  <si>
    <t>27.10.2023 07:21:16</t>
  </si>
  <si>
    <t>27.10.2023 07:21:19</t>
  </si>
  <si>
    <t>27.10.2023 07:21:20</t>
  </si>
  <si>
    <t>27.10.2023 07:21:22</t>
  </si>
  <si>
    <t>27.10.2023 07:21:23</t>
  </si>
  <si>
    <t>27.10.2023 07:22:47</t>
  </si>
  <si>
    <t>27.10.2023 07:22:49</t>
  </si>
  <si>
    <t>27.10.2023 07:22:50</t>
  </si>
  <si>
    <t>27.10.2023 07:22:52</t>
  </si>
  <si>
    <t>27.10.2023 07:22:53</t>
  </si>
  <si>
    <t>27.10.2023 07:22:55</t>
  </si>
  <si>
    <t>27.10.2023 07:22:56</t>
  </si>
  <si>
    <t>27.10.2023 07:22:58</t>
  </si>
  <si>
    <t>27.10.2023 07:22:59</t>
  </si>
  <si>
    <t>27.10.2023 07:23:01</t>
  </si>
  <si>
    <t>27.10.2023 07:23:29</t>
  </si>
  <si>
    <t>27.10.2023 07:23:34</t>
  </si>
  <si>
    <t>27.10.2023 07:23:35</t>
  </si>
  <si>
    <t>27.10.2023 07:23:37</t>
  </si>
  <si>
    <t>27.10.2023 07:23:38</t>
  </si>
  <si>
    <t>27.10.2023 07:23:40</t>
  </si>
  <si>
    <t>27.10.2023 07:23:41</t>
  </si>
  <si>
    <t>27.10.2023 07:25:07</t>
  </si>
  <si>
    <t>27.10.2023 07:25:08</t>
  </si>
  <si>
    <t>27.10.2023 07:25:09</t>
  </si>
  <si>
    <t>27.10.2023 07:25:12</t>
  </si>
  <si>
    <t>27.10.2023 07:25:35</t>
  </si>
  <si>
    <t>27.10.2023 07:25:36</t>
  </si>
  <si>
    <t>27.10.2023 07:25:38</t>
  </si>
  <si>
    <t>27.10.2023 07:25:39</t>
  </si>
  <si>
    <t>27.10.2023 07:25:41</t>
  </si>
  <si>
    <t>27.10.2023 07:25:42</t>
  </si>
  <si>
    <t>27.10.2023 07:25:48</t>
  </si>
  <si>
    <t>27.10.2023 07:25:54</t>
  </si>
  <si>
    <t>27.10.2023 07:25:57</t>
  </si>
  <si>
    <t>27.10.2023 07:26:05</t>
  </si>
  <si>
    <t>27.10.2023 07:28:09</t>
  </si>
  <si>
    <t>27.10.2023 07:28:11</t>
  </si>
  <si>
    <t>27.10.2023 07:28:12</t>
  </si>
  <si>
    <t>27.10.2023 07:28:14</t>
  </si>
  <si>
    <t>27.10.2023 07:28:15</t>
  </si>
  <si>
    <t>27.10.2023 07:28:17</t>
  </si>
  <si>
    <t>27.10.2023 07:29:27</t>
  </si>
  <si>
    <t>27.10.2023 07:29:29</t>
  </si>
  <si>
    <t>27.10.2023 07:29:30</t>
  </si>
  <si>
    <t>27.10.2023 07:29:32</t>
  </si>
  <si>
    <t>27.10.2023 07:29:33</t>
  </si>
  <si>
    <t>27.10.2023 07:29:35</t>
  </si>
  <si>
    <t>27.10.2023 07:29:36</t>
  </si>
  <si>
    <t>27.10.2023 07:29:38</t>
  </si>
  <si>
    <t>27.10.2023 07:29:39</t>
  </si>
  <si>
    <t>27.10.2023 07:30:12</t>
  </si>
  <si>
    <t>27.10.2023 07:30:14</t>
  </si>
  <si>
    <t>27.10.2023 07:30:15</t>
  </si>
  <si>
    <t>27.10.2023 07:30:18</t>
  </si>
  <si>
    <t>27.10.2023 07:30:21</t>
  </si>
  <si>
    <t>27.10.2023 07:30:48</t>
  </si>
  <si>
    <t>27.10.2023 07:30:50</t>
  </si>
  <si>
    <t>27.10.2023 07:30:53</t>
  </si>
  <si>
    <t>27.10.2023 07:30:54</t>
  </si>
  <si>
    <t>27.10.2023 07:30:56</t>
  </si>
  <si>
    <t>27.10.2023 07:30:57</t>
  </si>
  <si>
    <t>27.10.2023 07:30:59</t>
  </si>
  <si>
    <t>27.10.2023 07:31:00</t>
  </si>
  <si>
    <t>27.10.2023 07:31:02</t>
  </si>
  <si>
    <t>27.10.2023 07:31:03</t>
  </si>
  <si>
    <t>27.10.2023 07:31:05</t>
  </si>
  <si>
    <t>27.10.2023 07:31:14</t>
  </si>
  <si>
    <t>27.10.2023 07:31:15</t>
  </si>
  <si>
    <t>27.10.2023 07:31:17</t>
  </si>
  <si>
    <t>27.10.2023 07:31:18</t>
  </si>
  <si>
    <t>27.10.2023 07:31:20</t>
  </si>
  <si>
    <t>27.10.2023 07:31:21</t>
  </si>
  <si>
    <t>27.10.2023 07:31:35</t>
  </si>
  <si>
    <t>27.10.2023 07:31:36</t>
  </si>
  <si>
    <t>27.10.2023 07:31:38</t>
  </si>
  <si>
    <t>27.10.2023 07:31:39</t>
  </si>
  <si>
    <t>27.10.2023 07:31:41</t>
  </si>
  <si>
    <t>27.10.2023 07:32:32</t>
  </si>
  <si>
    <t>27.10.2023 07:32:33</t>
  </si>
  <si>
    <t>27.10.2023 07:32:35</t>
  </si>
  <si>
    <t>27.10.2023 07:32:36</t>
  </si>
  <si>
    <t>27.10.2023 07:32:38</t>
  </si>
  <si>
    <t>27.10.2023 07:32:39</t>
  </si>
  <si>
    <t>27.10.2023 07:32:41</t>
  </si>
  <si>
    <t>27.10.2023 07:34:21</t>
  </si>
  <si>
    <t>27.10.2023 07:34:24</t>
  </si>
  <si>
    <t>27.10.2023 07:34:26</t>
  </si>
  <si>
    <t>27.10.2023 07:34:27</t>
  </si>
  <si>
    <t>27.10.2023 07:34:59</t>
  </si>
  <si>
    <t>27.10.2023 07:35:00</t>
  </si>
  <si>
    <t>27.10.2023 07:35:02</t>
  </si>
  <si>
    <t>27.10.2023 07:35:03</t>
  </si>
  <si>
    <t>27.10.2023 07:35:05</t>
  </si>
  <si>
    <t>27.10.2023 07:35:08</t>
  </si>
  <si>
    <t>27.10.2023 07:35:09</t>
  </si>
  <si>
    <t>27.10.2023 07:35:14</t>
  </si>
  <si>
    <t>27.10.2023 07:35:15</t>
  </si>
  <si>
    <t>27.10.2023 07:35:17</t>
  </si>
  <si>
    <t>27.10.2023 07:35:18</t>
  </si>
  <si>
    <t>27.10.2023 07:35:20</t>
  </si>
  <si>
    <t>27.10.2023 07:35:21</t>
  </si>
  <si>
    <t>27.10.2023 07:35:45</t>
  </si>
  <si>
    <t>27.10.2023 07:35:47</t>
  </si>
  <si>
    <t>27.10.2023 07:35:50</t>
  </si>
  <si>
    <t>27.10.2023 07:35:51</t>
  </si>
  <si>
    <t>27.10.2023 07:35:53</t>
  </si>
  <si>
    <t>27.10.2023 07:35:54</t>
  </si>
  <si>
    <t>27.10.2023 07:36:06</t>
  </si>
  <si>
    <t>27.10.2023 07:36:09</t>
  </si>
  <si>
    <t>27.10.2023 07:36:12</t>
  </si>
  <si>
    <t>27.10.2023 07:36:15</t>
  </si>
  <si>
    <t>27.10.2023 07:36:24</t>
  </si>
  <si>
    <t>27.10.2023 07:36:26</t>
  </si>
  <si>
    <t>27.10.2023 07:36:27</t>
  </si>
  <si>
    <t>27.10.2023 07:36:30</t>
  </si>
  <si>
    <t>27.10.2023 07:36:32</t>
  </si>
  <si>
    <t>27.10.2023 07:36:33</t>
  </si>
  <si>
    <t>27.10.2023 07:36:35</t>
  </si>
  <si>
    <t>27.10.2023 07:37:20</t>
  </si>
  <si>
    <t>27.10.2023 07:37:21</t>
  </si>
  <si>
    <t>27.10.2023 07:37:23</t>
  </si>
  <si>
    <t>27.10.2023 07:37:24</t>
  </si>
  <si>
    <t>27.10.2023 07:37:26</t>
  </si>
  <si>
    <t>27.10.2023 07:37:27</t>
  </si>
  <si>
    <t>27.10.2023 07:37:29</t>
  </si>
  <si>
    <t>27.10.2023 07:37:51</t>
  </si>
  <si>
    <t>27.10.2023 07:37:53</t>
  </si>
  <si>
    <t>27.10.2023 07:38:35</t>
  </si>
  <si>
    <t>27.10.2023 07:38:36</t>
  </si>
  <si>
    <t>27.10.2023 07:38:38</t>
  </si>
  <si>
    <t>27.10.2023 07:38:39</t>
  </si>
  <si>
    <t>27.10.2023 07:38:42</t>
  </si>
  <si>
    <t>27.10.2023 07:38:44</t>
  </si>
  <si>
    <t>27.10.2023 07:38:47</t>
  </si>
  <si>
    <t>27.10.2023 07:38:48</t>
  </si>
  <si>
    <t>27.10.2023 07:38:50</t>
  </si>
  <si>
    <t>27.10.2023 07:40:24</t>
  </si>
  <si>
    <t>27.10.2023 07:40:26</t>
  </si>
  <si>
    <t>27.10.2023 07:40:30</t>
  </si>
  <si>
    <t>27.10.2023 07:40:33</t>
  </si>
  <si>
    <t>27.10.2023 07:40:36</t>
  </si>
  <si>
    <t>27.10.2023 07:40:50</t>
  </si>
  <si>
    <t>27.10.2023 07:40:51</t>
  </si>
  <si>
    <t>27.10.2023 07:40:53</t>
  </si>
  <si>
    <t>27.10.2023 07:40:54</t>
  </si>
  <si>
    <t>27.10.2023 07:40:56</t>
  </si>
  <si>
    <t>27.10.2023 07:40:57</t>
  </si>
  <si>
    <t>27.10.2023 07:40:59</t>
  </si>
  <si>
    <t>27.10.2023 07:41:00</t>
  </si>
  <si>
    <t>27.10.2023 07:41:03</t>
  </si>
  <si>
    <t>27.10.2023 07:41:05</t>
  </si>
  <si>
    <t>27.10.2023 07:41:06</t>
  </si>
  <si>
    <t>27.10.2023 07:41:09</t>
  </si>
  <si>
    <t>27.10.2023 07:41:11</t>
  </si>
  <si>
    <t>27.10.2023 07:41:12</t>
  </si>
  <si>
    <t>27.10.2023 07:42:24</t>
  </si>
  <si>
    <t>27.10.2023 07:42:25</t>
  </si>
  <si>
    <t>27.10.2023 07:42:27</t>
  </si>
  <si>
    <t>27.10.2023 07:42:28</t>
  </si>
  <si>
    <t>27.10.2023 07:42:30</t>
  </si>
  <si>
    <t>27.10.2023 07:42:33</t>
  </si>
  <si>
    <t>27.10.2023 07:42:36</t>
  </si>
  <si>
    <t>27.10.2023 07:43:03</t>
  </si>
  <si>
    <t>27.10.2023 07:43:04</t>
  </si>
  <si>
    <t>27.10.2023 07:43:06</t>
  </si>
  <si>
    <t>27.10.2023 07:43:07</t>
  </si>
  <si>
    <t>27.10.2023 07:43:09</t>
  </si>
  <si>
    <t>27.10.2023 07:43:10</t>
  </si>
  <si>
    <t>27.10.2023 07:43:12</t>
  </si>
  <si>
    <t>27.10.2023 07:43:13</t>
  </si>
  <si>
    <t>27.10.2023 07:43:15</t>
  </si>
  <si>
    <t>27.10.2023 07:43:16</t>
  </si>
  <si>
    <t>27.10.2023 07:43:18</t>
  </si>
  <si>
    <t>27.10.2023 07:43:19</t>
  </si>
  <si>
    <t>27.10.2023 07:43:30</t>
  </si>
  <si>
    <t>27.10.2023 07:43:31</t>
  </si>
  <si>
    <t>27.10.2023 07:43:33</t>
  </si>
  <si>
    <t>27.10.2023 07:43:36</t>
  </si>
  <si>
    <t>27.10.2023 07:43:37</t>
  </si>
  <si>
    <t>27.10.2023 07:43:39</t>
  </si>
  <si>
    <t>27.10.2023 07:45:51</t>
  </si>
  <si>
    <t>27.10.2023 07:45:52</t>
  </si>
  <si>
    <t>27.10.2023 07:45:54</t>
  </si>
  <si>
    <t>27.10.2023 07:45:55</t>
  </si>
  <si>
    <t>27.10.2023 07:45:57</t>
  </si>
  <si>
    <t>27.10.2023 07:45:58</t>
  </si>
  <si>
    <t>27.10.2023 07:46:00</t>
  </si>
  <si>
    <t>27.10.2023 07:46:01</t>
  </si>
  <si>
    <t>27.10.2023 07:46:03</t>
  </si>
  <si>
    <t>27.10.2023 07:46:04</t>
  </si>
  <si>
    <t>27.10.2023 07:46:06</t>
  </si>
  <si>
    <t>27.10.2023 07:46:07</t>
  </si>
  <si>
    <t>27.10.2023 07:46:13</t>
  </si>
  <si>
    <t>27.10.2023 07:46:26</t>
  </si>
  <si>
    <t>27.10.2023 07:46:28</t>
  </si>
  <si>
    <t>27.10.2023 07:47:25</t>
  </si>
  <si>
    <t>27.10.2023 07:47:29</t>
  </si>
  <si>
    <t>27.10.2023 07:47:31</t>
  </si>
  <si>
    <t>27.10.2023 07:47:32</t>
  </si>
  <si>
    <t>27.10.2023 07:47:59</t>
  </si>
  <si>
    <t>27.10.2023 07:48:01</t>
  </si>
  <si>
    <t>27.10.2023 07:48:02</t>
  </si>
  <si>
    <t>27.10.2023 07:48:05</t>
  </si>
  <si>
    <t>27.10.2023 07:48:13</t>
  </si>
  <si>
    <t>27.10.2023 07:48:14</t>
  </si>
  <si>
    <t>27.10.2023 07:49:20</t>
  </si>
  <si>
    <t>27.10.2023 07:49:22</t>
  </si>
  <si>
    <t>27.10.2023 07:49:25</t>
  </si>
  <si>
    <t>27.10.2023 07:49:26</t>
  </si>
  <si>
    <t>27.10.2023 07:49:28</t>
  </si>
  <si>
    <t>27.10.2023 07:51:17</t>
  </si>
  <si>
    <t>27.10.2023 07:51:19</t>
  </si>
  <si>
    <t>27.10.2023 07:51:20</t>
  </si>
  <si>
    <t>27.10.2023 07:51:22</t>
  </si>
  <si>
    <t>27.10.2023 07:51:23</t>
  </si>
  <si>
    <t>27.10.2023 07:51:25</t>
  </si>
  <si>
    <t>27.10.2023 07:51:26</t>
  </si>
  <si>
    <t>27.10.2023 07:51:28</t>
  </si>
  <si>
    <t>27.10.2023 07:51:29</t>
  </si>
  <si>
    <t>27.10.2023 07:51:47</t>
  </si>
  <si>
    <t>27.10.2023 07:51:52</t>
  </si>
  <si>
    <t>27.10.2023 07:51:53</t>
  </si>
  <si>
    <t>27.10.2023 07:51:55</t>
  </si>
  <si>
    <t>27.10.2023 07:51:56</t>
  </si>
  <si>
    <t>27.10.2023 07:51:58</t>
  </si>
  <si>
    <t>27.10.2023 07:52:19</t>
  </si>
  <si>
    <t>27.10.2023 07:52:23</t>
  </si>
  <si>
    <t>27.10.2023 07:52:25</t>
  </si>
  <si>
    <t>27.10.2023 07:52:26</t>
  </si>
  <si>
    <t>27.10.2023 07:53:14</t>
  </si>
  <si>
    <t>27.10.2023 07:53:16</t>
  </si>
  <si>
    <t>27.10.2023 07:53:17</t>
  </si>
  <si>
    <t>27.10.2023 07:53:19</t>
  </si>
  <si>
    <t>27.10.2023 07:53:20</t>
  </si>
  <si>
    <t>27.10.2023 07:53:22</t>
  </si>
  <si>
    <t>27.10.2023 07:53:23</t>
  </si>
  <si>
    <t>27.10.2023 07:53:25</t>
  </si>
  <si>
    <t>27.10.2023 07:53:26</t>
  </si>
  <si>
    <t>27.10.2023 07:53:28</t>
  </si>
  <si>
    <t>27.10.2023 07:53:29</t>
  </si>
  <si>
    <t>27.10.2023 07:53:31</t>
  </si>
  <si>
    <t>27.10.2023 07:53:32</t>
  </si>
  <si>
    <t>27.10.2023 07:53:40</t>
  </si>
  <si>
    <t>27.10.2023 07:53:41</t>
  </si>
  <si>
    <t>27.10.2023 07:53:43</t>
  </si>
  <si>
    <t>27.10.2023 07:53:44</t>
  </si>
  <si>
    <t>27.10.2023 07:53:46</t>
  </si>
  <si>
    <t>27.10.2023 07:53:47</t>
  </si>
  <si>
    <t>27.10.2023 07:53:49</t>
  </si>
  <si>
    <t>27.10.2023 07:53:52</t>
  </si>
  <si>
    <t>27.10.2023 07:54:07</t>
  </si>
  <si>
    <t>27.10.2023 07:56:05</t>
  </si>
  <si>
    <t>27.10.2023 07:56:06</t>
  </si>
  <si>
    <t>27.10.2023 07:56:08</t>
  </si>
  <si>
    <t>27.10.2023 07:56:09</t>
  </si>
  <si>
    <t>27.10.2023 07:56:11</t>
  </si>
  <si>
    <t>27.10.2023 07:56:12</t>
  </si>
  <si>
    <t>27.10.2023 07:56:14</t>
  </si>
  <si>
    <t>27.10.2023 07:56:15</t>
  </si>
  <si>
    <t>27.10.2023 07:56:17</t>
  </si>
  <si>
    <t>27.10.2023 07:56:18</t>
  </si>
  <si>
    <t>27.10.2023 07:56:20</t>
  </si>
  <si>
    <t>27.10.2023 07:56:35</t>
  </si>
  <si>
    <t>27.10.2023 07:56:36</t>
  </si>
  <si>
    <t>27.10.2023 07:56:38</t>
  </si>
  <si>
    <t>27.10.2023 07:56:39</t>
  </si>
  <si>
    <t>27.10.2023 07:56:41</t>
  </si>
  <si>
    <t>27.10.2023 07:56:42</t>
  </si>
  <si>
    <t>27.10.2023 07:56:44</t>
  </si>
  <si>
    <t>27.10.2023 07:56:45</t>
  </si>
  <si>
    <t>27.10.2023 07:57:29</t>
  </si>
  <si>
    <t>27.10.2023 07:57:30</t>
  </si>
  <si>
    <t>27.10.2023 07:57:32</t>
  </si>
  <si>
    <t>27.10.2023 07:57:35</t>
  </si>
  <si>
    <t>27.10.2023 07:59:59</t>
  </si>
  <si>
    <t>27.10.2023 08:00:00</t>
  </si>
  <si>
    <t>27.10.2023 08:00:03</t>
  </si>
  <si>
    <t>27.10.2023 08:00:27</t>
  </si>
  <si>
    <t>27.10.2023 08:00:32</t>
  </si>
  <si>
    <t>27.10.2023 08:00:33</t>
  </si>
  <si>
    <t>27.10.2023 08:00:35</t>
  </si>
  <si>
    <t>27.10.2023 08:00:51</t>
  </si>
  <si>
    <t>27.10.2023 08:00:53</t>
  </si>
  <si>
    <t>27.10.2023 08:00:54</t>
  </si>
  <si>
    <t>27.10.2023 08:00:56</t>
  </si>
  <si>
    <t>27.10.2023 08:00:57</t>
  </si>
  <si>
    <t>27.10.2023 08:00:59</t>
  </si>
  <si>
    <t>27.10.2023 08:01:08</t>
  </si>
  <si>
    <t>27.10.2023 08:01:09</t>
  </si>
  <si>
    <t>27.10.2023 08:01:12</t>
  </si>
  <si>
    <t>27.10.2023 08:01:14</t>
  </si>
  <si>
    <t>27.10.2023 08:01:15</t>
  </si>
  <si>
    <t>27.10.2023 08:01:18</t>
  </si>
  <si>
    <t>27.10.2023 08:01:20</t>
  </si>
  <si>
    <t>27.10.2023 08:02:06</t>
  </si>
  <si>
    <t>27.10.2023 08:02:08</t>
  </si>
  <si>
    <t>27.10.2023 08:02:09</t>
  </si>
  <si>
    <t>27.10.2023 08:02:11</t>
  </si>
  <si>
    <t>27.10.2023 08:02:12</t>
  </si>
  <si>
    <t>27.10.2023 08:02:14</t>
  </si>
  <si>
    <t>27.10.2023 08:02:15</t>
  </si>
  <si>
    <t>27.10.2023 08:03:17</t>
  </si>
  <si>
    <t>27.10.2023 08:03:20</t>
  </si>
  <si>
    <t>27.10.2023 08:03:21</t>
  </si>
  <si>
    <t>27.10.2023 08:03:23</t>
  </si>
  <si>
    <t>27.10.2023 08:03:35</t>
  </si>
  <si>
    <t>27.10.2023 08:03:39</t>
  </si>
  <si>
    <t>27.10.2023 08:03:41</t>
  </si>
  <si>
    <t>27.10.2023 08:03:42</t>
  </si>
  <si>
    <t>27.10.2023 08:04:00</t>
  </si>
  <si>
    <t>27.10.2023 08:04:02</t>
  </si>
  <si>
    <t>27.10.2023 08:04:05</t>
  </si>
  <si>
    <t>27.10.2023 08:04:06</t>
  </si>
  <si>
    <t>27.10.2023 08:04:08</t>
  </si>
  <si>
    <t>27.10.2023 08:04:09</t>
  </si>
  <si>
    <t>27.10.2023 08:05:59</t>
  </si>
  <si>
    <t>27.10.2023 08:06:02</t>
  </si>
  <si>
    <t>27.10.2023 08:06:03</t>
  </si>
  <si>
    <t>27.10.2023 08:06:05</t>
  </si>
  <si>
    <t>27.10.2023 08:06:06</t>
  </si>
  <si>
    <t>27.10.2023 08:08:15</t>
  </si>
  <si>
    <t>27.10.2023 08:08:17</t>
  </si>
  <si>
    <t>27.10.2023 08:08:18</t>
  </si>
  <si>
    <t>27.10.2023 08:08:20</t>
  </si>
  <si>
    <t>27.10.2023 08:08:21</t>
  </si>
  <si>
    <t>27.10.2023 08:08:23</t>
  </si>
  <si>
    <t>27.10.2023 08:08:24</t>
  </si>
  <si>
    <t>27.10.2023 08:08:26</t>
  </si>
  <si>
    <t>27.10.2023 08:08:29</t>
  </si>
  <si>
    <t>27.10.2023 08:08:30</t>
  </si>
  <si>
    <t>27.10.2023 08:08:33</t>
  </si>
  <si>
    <t>27.10.2023 08:08:45</t>
  </si>
  <si>
    <t>27.10.2023 08:08:47</t>
  </si>
  <si>
    <t>27.10.2023 08:08:48</t>
  </si>
  <si>
    <t>27.10.2023 08:08:51</t>
  </si>
  <si>
    <t>27.10.2023 08:08:53</t>
  </si>
  <si>
    <t>27.10.2023 08:09:27</t>
  </si>
  <si>
    <t>27.10.2023 08:09:30</t>
  </si>
  <si>
    <t>27.10.2023 08:09:32</t>
  </si>
  <si>
    <t>27.10.2023 08:09:33</t>
  </si>
  <si>
    <t>27.10.2023 08:09:35</t>
  </si>
  <si>
    <t>27.10.2023 08:09:36</t>
  </si>
  <si>
    <t>27.10.2023 08:11:12</t>
  </si>
  <si>
    <t>27.10.2023 08:11:14</t>
  </si>
  <si>
    <t>27.10.2023 08:11:15</t>
  </si>
  <si>
    <t>27.10.2023 08:11:17</t>
  </si>
  <si>
    <t>27.10.2023 08:11:18</t>
  </si>
  <si>
    <t>27.10.2023 08:11:20</t>
  </si>
  <si>
    <t>27.10.2023 08:11:21</t>
  </si>
  <si>
    <t>27.10.2023 08:13:36</t>
  </si>
  <si>
    <t>27.10.2023 08:13:38</t>
  </si>
  <si>
    <t>27.10.2023 08:13:39</t>
  </si>
  <si>
    <t>27.10.2023 08:13:41</t>
  </si>
  <si>
    <t>27.10.2023 08:13:42</t>
  </si>
  <si>
    <t>27.10.2023 08:13:44</t>
  </si>
  <si>
    <t>27.10.2023 08:13:45</t>
  </si>
  <si>
    <t>27.10.2023 08:13:47</t>
  </si>
  <si>
    <t>27.10.2023 08:13:48</t>
  </si>
  <si>
    <t>27.10.2023 08:13:51</t>
  </si>
  <si>
    <t>27.10.2023 08:13:53</t>
  </si>
  <si>
    <t>27.10.2023 08:14:53</t>
  </si>
  <si>
    <t>27.10.2023 08:14:54</t>
  </si>
  <si>
    <t>27.10.2023 08:14:56</t>
  </si>
  <si>
    <t>27.10.2023 08:14:57</t>
  </si>
  <si>
    <t>27.10.2023 08:14:59</t>
  </si>
  <si>
    <t>27.10.2023 08:15:00</t>
  </si>
  <si>
    <t>27.10.2023 08:16:08</t>
  </si>
  <si>
    <t>27.10.2023 08:16:24</t>
  </si>
  <si>
    <t>27.10.2023 08:17:57</t>
  </si>
  <si>
    <t>27.10.2023 08:18:00</t>
  </si>
  <si>
    <t>27.10.2023 08:18:43</t>
  </si>
  <si>
    <t>27.10.2023 08:20:34</t>
  </si>
  <si>
    <t>27.10.2023 08:22:39</t>
  </si>
  <si>
    <t>27.10.2023 08:23:00</t>
  </si>
  <si>
    <t>27.10.2023 08:23:43</t>
  </si>
  <si>
    <t>27.10.2023 08:25:46</t>
  </si>
  <si>
    <t>27.10.2023 08:27:12</t>
  </si>
  <si>
    <t>27.10.2023 08:27:54</t>
  </si>
  <si>
    <t>27.10.2023 08:28:06</t>
  </si>
  <si>
    <t>27.10.2023 08:34:12</t>
  </si>
  <si>
    <t>27.10.2023 08:36:07</t>
  </si>
  <si>
    <t>27.10.2023 08:39:25</t>
  </si>
  <si>
    <t>27.10.2023 08:39:27</t>
  </si>
  <si>
    <t>27.10.2023 08:41:19</t>
  </si>
  <si>
    <t>27.10.2023 08:42:30</t>
  </si>
  <si>
    <t>27.10.2023 08:43:58</t>
  </si>
  <si>
    <t>27.10.2023 08:44:00</t>
  </si>
  <si>
    <t>27.10.2023 08:44:45</t>
  </si>
  <si>
    <t>27.10.2023 08:45:15</t>
  </si>
  <si>
    <t>27.10.2023 08:50:55</t>
  </si>
  <si>
    <t>27.10.2023 08:51:46</t>
  </si>
  <si>
    <t>27.10.2023 08:51:48</t>
  </si>
  <si>
    <t>27.10.2023 08:53:09</t>
  </si>
  <si>
    <t>27.10.2023 08:54:30</t>
  </si>
  <si>
    <t>27.10.2023 08:56:03</t>
  </si>
  <si>
    <t>27.10.2023 08:56:12</t>
  </si>
  <si>
    <t>27.10.2023 08:56:18</t>
  </si>
  <si>
    <t>27.10.2023 08:56:40</t>
  </si>
  <si>
    <t>27.10.2023 08:56:43</t>
  </si>
  <si>
    <t>27.10.2023 08:59:25</t>
  </si>
  <si>
    <t>27.10.2023 08:59:54</t>
  </si>
  <si>
    <t>27.10.2023 08:59:55</t>
  </si>
  <si>
    <t>27.10.2023 09:00:21</t>
  </si>
  <si>
    <t>27.10.2023 09:01:24</t>
  </si>
  <si>
    <t>27.10.2023 09:01:28</t>
  </si>
  <si>
    <t>27.10.2023 09:01:30</t>
  </si>
  <si>
    <t>27.10.2023 09:01:33</t>
  </si>
  <si>
    <t>27.10.2023 09:02:36</t>
  </si>
  <si>
    <t>27.10.2023 09:03:03</t>
  </si>
  <si>
    <t>27.10.2023 09:03:04</t>
  </si>
  <si>
    <t>27.10.2023 09:03:06</t>
  </si>
  <si>
    <t>27.10.2023 09:03:09</t>
  </si>
  <si>
    <t>27.10.2023 09:03:10</t>
  </si>
  <si>
    <t>27.10.2023 09:03:12</t>
  </si>
  <si>
    <t>27.10.2023 09:03:37</t>
  </si>
  <si>
    <t>27.10.2023 09:06:54</t>
  </si>
  <si>
    <t>27.10.2023 09:07:04</t>
  </si>
  <si>
    <t>27.10.2023 09:07:11</t>
  </si>
  <si>
    <t>27.10.2023 09:07:31</t>
  </si>
  <si>
    <t>27.10.2023 09:07:34</t>
  </si>
  <si>
    <t>27.10.2023 09:07:52</t>
  </si>
  <si>
    <t>27.10.2023 09:07:53</t>
  </si>
  <si>
    <t>27.10.2023 09:07:58</t>
  </si>
  <si>
    <t>27.10.2023 09:07:59</t>
  </si>
  <si>
    <t>27.10.2023 09:08:55</t>
  </si>
  <si>
    <t>27.10.2023 09:09:19</t>
  </si>
  <si>
    <t>27.10.2023 09:10:31</t>
  </si>
  <si>
    <t>27.10.2023 09:10:32</t>
  </si>
  <si>
    <t>27.10.2023 09:10:50</t>
  </si>
  <si>
    <t>27.10.2023 09:12:10</t>
  </si>
  <si>
    <t>27.10.2023 09:13:17</t>
  </si>
  <si>
    <t>27.10.2023 09:14:20</t>
  </si>
  <si>
    <t>27.10.2023 09:15:04</t>
  </si>
  <si>
    <t>27.10.2023 09:16:28</t>
  </si>
  <si>
    <t>27.10.2023 09:16:55</t>
  </si>
  <si>
    <t>27.10.2023 09:16:59</t>
  </si>
  <si>
    <t>27.10.2023 09:18:02</t>
  </si>
  <si>
    <t>27.10.2023 09:18:34</t>
  </si>
  <si>
    <t>27.10.2023 09:21:52</t>
  </si>
  <si>
    <t>27.10.2023 09:22:16</t>
  </si>
  <si>
    <t>27.10.2023 09:22:17</t>
  </si>
  <si>
    <t>27.10.2023 09:22:20</t>
  </si>
  <si>
    <t>27.10.2023 09:22:22</t>
  </si>
  <si>
    <t>27.10.2023 09:22:25</t>
  </si>
  <si>
    <t>27.10.2023 09:22:28</t>
  </si>
  <si>
    <t>27.10.2023 09:22:31</t>
  </si>
  <si>
    <t>27.10.2023 09:23:10</t>
  </si>
  <si>
    <t>27.10.2023 09:26:17</t>
  </si>
  <si>
    <t>27.10.2023 09:26:50</t>
  </si>
  <si>
    <t>27.10.2023 09:26:59</t>
  </si>
  <si>
    <t>27.10.2023 09:27:01</t>
  </si>
  <si>
    <t>27.10.2023 09:27:05</t>
  </si>
  <si>
    <t>27.10.2023 09:27:07</t>
  </si>
  <si>
    <t>27.10.2023 09:29:14</t>
  </si>
  <si>
    <t>27.10.2023 09:31:47</t>
  </si>
  <si>
    <t>27.10.2023 09:33:40</t>
  </si>
  <si>
    <t>27.10.2023 09:34:41</t>
  </si>
  <si>
    <t>27.10.2023 09:34:43</t>
  </si>
  <si>
    <t>27.10.2023 09:34:46</t>
  </si>
  <si>
    <t>27.10.2023 09:37:05</t>
  </si>
  <si>
    <t>27.10.2023 09:37:08</t>
  </si>
  <si>
    <t>27.10.2023 09:37:10</t>
  </si>
  <si>
    <t>27.10.2023 09:38:31</t>
  </si>
  <si>
    <t>27.10.2023 09:38:32</t>
  </si>
  <si>
    <t>27.10.2023 09:38:34</t>
  </si>
  <si>
    <t>27.10.2023 09:41:29</t>
  </si>
  <si>
    <t>27.10.2023 09:41:49</t>
  </si>
  <si>
    <t>27.10.2023 09:42:17</t>
  </si>
  <si>
    <t>27.10.2023 09:42:25</t>
  </si>
  <si>
    <t>27.10.2023 09:43:17</t>
  </si>
  <si>
    <t>27.10.2023 09:43:23</t>
  </si>
  <si>
    <t>27.10.2023 09:43:46</t>
  </si>
  <si>
    <t>27.10.2023 09:43:55</t>
  </si>
  <si>
    <t>27.10.2023 09:43:56</t>
  </si>
  <si>
    <t>27.10.2023 09:43:58</t>
  </si>
  <si>
    <t>27.10.2023 09:44:28</t>
  </si>
  <si>
    <t>27.10.2023 09:44:43</t>
  </si>
  <si>
    <t>27.10.2023 09:44:44</t>
  </si>
  <si>
    <t>27.10.2023 09:45:23</t>
  </si>
  <si>
    <t>27.10.2023 09:45:26</t>
  </si>
  <si>
    <t>27.10.2023 09:46:05</t>
  </si>
  <si>
    <t>27.10.2023 09:46:10</t>
  </si>
  <si>
    <t>27.10.2023 09:47:08</t>
  </si>
  <si>
    <t>27.10.2023 09:48:06</t>
  </si>
  <si>
    <t>27.10.2023 09:48:08</t>
  </si>
  <si>
    <t>27.10.2023 09:48:09</t>
  </si>
  <si>
    <t>27.10.2023 09:48:11</t>
  </si>
  <si>
    <t>27.10.2023 09:48:12</t>
  </si>
  <si>
    <t>27.10.2023 09:48:14</t>
  </si>
  <si>
    <t>27.10.2023 09:48:15</t>
  </si>
  <si>
    <t>27.10.2023 09:48:18</t>
  </si>
  <si>
    <t>27.10.2023 09:48:20</t>
  </si>
  <si>
    <t>27.10.2023 09:48:21</t>
  </si>
  <si>
    <t>27.10.2023 09:48:23</t>
  </si>
  <si>
    <t>27.10.2023 09:48:24</t>
  </si>
  <si>
    <t>27.10.2023 09:48:26</t>
  </si>
  <si>
    <t>27.10.2023 09:48:27</t>
  </si>
  <si>
    <t>27.10.2023 09:48:29</t>
  </si>
  <si>
    <t>27.10.2023 09:48:30</t>
  </si>
  <si>
    <t>27.10.2023 09:48:32</t>
  </si>
  <si>
    <t>27.10.2023 09:48:33</t>
  </si>
  <si>
    <t>27.10.2023 09:48:35</t>
  </si>
  <si>
    <t>27.10.2023 09:48:36</t>
  </si>
  <si>
    <t>27.10.2023 09:48:38</t>
  </si>
  <si>
    <t>27.10.2023 09:48:39</t>
  </si>
  <si>
    <t>27.10.2023 09:48:41</t>
  </si>
  <si>
    <t>27.10.2023 09:49:20</t>
  </si>
  <si>
    <t>27.10.2023 09:49:21</t>
  </si>
  <si>
    <t>27.10.2023 09:49:23</t>
  </si>
  <si>
    <t>27.10.2023 09:49:24</t>
  </si>
  <si>
    <t>27.10.2023 09:49:26</t>
  </si>
  <si>
    <t>27.10.2023 09:49:27</t>
  </si>
  <si>
    <t>27.10.2023 09:49:29</t>
  </si>
  <si>
    <t>27.10.2023 09:49:30</t>
  </si>
  <si>
    <t>27.10.2023 09:49:32</t>
  </si>
  <si>
    <t>27.10.2023 09:49:49</t>
  </si>
  <si>
    <t>27.10.2023 09:49:51</t>
  </si>
  <si>
    <t>27.10.2023 09:49:52</t>
  </si>
  <si>
    <t>27.10.2023 09:49:54</t>
  </si>
  <si>
    <t>27.10.2023 09:49:55</t>
  </si>
  <si>
    <t>27.10.2023 09:49:57</t>
  </si>
  <si>
    <t>27.10.2023 09:49:58</t>
  </si>
  <si>
    <t>27.10.2023 09:50:00</t>
  </si>
  <si>
    <t>27.10.2023 09:50:01</t>
  </si>
  <si>
    <t>27.10.2023 09:50:03</t>
  </si>
  <si>
    <t>27.10.2023 09:50:04</t>
  </si>
  <si>
    <t>27.10.2023 09:50:06</t>
  </si>
  <si>
    <t>27.10.2023 09:50:07</t>
  </si>
  <si>
    <t>27.10.2023 09:50:09</t>
  </si>
  <si>
    <t>27.10.2023 09:50:12</t>
  </si>
  <si>
    <t>27.10.2023 09:50:13</t>
  </si>
  <si>
    <t>27.10.2023 09:50:15</t>
  </si>
  <si>
    <t>27.10.2023 09:50:16</t>
  </si>
  <si>
    <t>27.10.2023 09:50:18</t>
  </si>
  <si>
    <t>27.10.2023 09:50:48</t>
  </si>
  <si>
    <t>27.10.2023 09:50:49</t>
  </si>
  <si>
    <t>27.10.2023 09:50:52</t>
  </si>
  <si>
    <t>27.10.2023 09:50:54</t>
  </si>
  <si>
    <t>27.10.2023 09:50:55</t>
  </si>
  <si>
    <t>27.10.2023 09:50:57</t>
  </si>
  <si>
    <t>27.10.2023 09:51:09</t>
  </si>
  <si>
    <t>27.10.2023 09:51:10</t>
  </si>
  <si>
    <t>27.10.2023 09:51:18</t>
  </si>
  <si>
    <t>27.10.2023 09:51:19</t>
  </si>
  <si>
    <t>27.10.2023 09:51:21</t>
  </si>
  <si>
    <t>27.10.2023 09:51:22</t>
  </si>
  <si>
    <t>27.10.2023 09:51:24</t>
  </si>
  <si>
    <t>27.10.2023 09:51:25</t>
  </si>
  <si>
    <t>27.10.2023 09:51:27</t>
  </si>
  <si>
    <t>27.10.2023 09:51:49</t>
  </si>
  <si>
    <t>27.10.2023 09:51:51</t>
  </si>
  <si>
    <t>27.10.2023 09:51:52</t>
  </si>
  <si>
    <t>27.10.2023 09:51:54</t>
  </si>
  <si>
    <t>27.10.2023 09:51:55</t>
  </si>
  <si>
    <t>27.10.2023 09:51:57</t>
  </si>
  <si>
    <t>27.10.2023 09:51:58</t>
  </si>
  <si>
    <t>27.10.2023 09:52:13</t>
  </si>
  <si>
    <t>27.10.2023 09:52:15</t>
  </si>
  <si>
    <t>27.10.2023 09:52:16</t>
  </si>
  <si>
    <t>27.10.2023 09:52:18</t>
  </si>
  <si>
    <t>27.10.2023 09:52:19</t>
  </si>
  <si>
    <t>27.10.2023 09:52:21</t>
  </si>
  <si>
    <t>27.10.2023 09:52:24</t>
  </si>
  <si>
    <t>27.10.2023 09:52:25</t>
  </si>
  <si>
    <t>27.10.2023 09:52:52</t>
  </si>
  <si>
    <t>27.10.2023 09:52:54</t>
  </si>
  <si>
    <t>27.10.2023 09:52:55</t>
  </si>
  <si>
    <t>27.10.2023 09:52:57</t>
  </si>
  <si>
    <t>27.10.2023 09:52:58</t>
  </si>
  <si>
    <t>27.10.2023 09:53:00</t>
  </si>
  <si>
    <t>27.10.2023 09:53:03</t>
  </si>
  <si>
    <t>27.10.2023 09:53:04</t>
  </si>
  <si>
    <t>27.10.2023 09:53:06</t>
  </si>
  <si>
    <t>27.10.2023 09:53:07</t>
  </si>
  <si>
    <t>27.10.2023 09:53:09</t>
  </si>
  <si>
    <t>27.10.2023 09:53:10</t>
  </si>
  <si>
    <t>27.10.2023 09:53:12</t>
  </si>
  <si>
    <t>27.10.2023 09:53:13</t>
  </si>
  <si>
    <t>27.10.2023 09:53:15</t>
  </si>
  <si>
    <t>27.10.2023 09:53:16</t>
  </si>
  <si>
    <t>27.10.2023 09:53:24</t>
  </si>
  <si>
    <t>27.10.2023 09:53:25</t>
  </si>
  <si>
    <t>27.10.2023 09:53:27</t>
  </si>
  <si>
    <t>27.10.2023 09:53:28</t>
  </si>
  <si>
    <t>27.10.2023 09:53:31</t>
  </si>
  <si>
    <t>27.10.2023 09:53:33</t>
  </si>
  <si>
    <t>27.10.2023 09:53:34</t>
  </si>
  <si>
    <t>27.10.2023 09:53:36</t>
  </si>
  <si>
    <t>27.10.2023 09:53:43</t>
  </si>
  <si>
    <t>27.10.2023 09:53:45</t>
  </si>
  <si>
    <t>27.10.2023 09:53:46</t>
  </si>
  <si>
    <t>27.10.2023 09:53:49</t>
  </si>
  <si>
    <t>27.10.2023 09:53:51</t>
  </si>
  <si>
    <t>27.10.2023 09:53:57</t>
  </si>
  <si>
    <t>27.10.2023 09:54:16</t>
  </si>
  <si>
    <t>27.10.2023 09:54:18</t>
  </si>
  <si>
    <t>27.10.2023 09:54:49</t>
  </si>
  <si>
    <t>27.10.2023 09:54:51</t>
  </si>
  <si>
    <t>27.10.2023 09:54:52</t>
  </si>
  <si>
    <t>27.10.2023 09:54:54</t>
  </si>
  <si>
    <t>27.10.2023 09:54:55</t>
  </si>
  <si>
    <t>27.10.2023 09:54:57</t>
  </si>
  <si>
    <t>27.10.2023 09:55:27</t>
  </si>
  <si>
    <t>27.10.2023 09:55:28</t>
  </si>
  <si>
    <t>27.10.2023 09:55:30</t>
  </si>
  <si>
    <t>27.10.2023 09:55:31</t>
  </si>
  <si>
    <t>27.10.2023 09:55:33</t>
  </si>
  <si>
    <t>27.10.2023 09:55:34</t>
  </si>
  <si>
    <t>27.10.2023 09:55:36</t>
  </si>
  <si>
    <t>27.10.2023 09:55:43</t>
  </si>
  <si>
    <t>27.10.2023 09:55:44</t>
  </si>
  <si>
    <t>27.10.2023 09:55:46</t>
  </si>
  <si>
    <t>27.10.2023 09:55:47</t>
  </si>
  <si>
    <t>27.10.2023 09:55:49</t>
  </si>
  <si>
    <t>27.10.2023 09:55:52</t>
  </si>
  <si>
    <t>27.10.2023 09:55:59</t>
  </si>
  <si>
    <t>27.10.2023 09:56:00</t>
  </si>
  <si>
    <t>27.10.2023 09:56:02</t>
  </si>
  <si>
    <t>27.10.2023 09:56:03</t>
  </si>
  <si>
    <t>27.10.2023 09:56:05</t>
  </si>
  <si>
    <t>27.10.2023 09:56:06</t>
  </si>
  <si>
    <t>27.10.2023 09:56:08</t>
  </si>
  <si>
    <t>27.10.2023 09:56:11</t>
  </si>
  <si>
    <t>27.10.2023 09:56:14</t>
  </si>
  <si>
    <t>27.10.2023 09:56:15</t>
  </si>
  <si>
    <t>27.10.2023 09:56:30</t>
  </si>
  <si>
    <t>27.10.2023 09:56:32</t>
  </si>
  <si>
    <t>27.10.2023 09:56:33</t>
  </si>
  <si>
    <t>27.10.2023 09:56:35</t>
  </si>
  <si>
    <t>27.10.2023 09:56:36</t>
  </si>
  <si>
    <t>27.10.2023 09:56:38</t>
  </si>
  <si>
    <t>27.10.2023 09:56:39</t>
  </si>
  <si>
    <t>27.10.2023 09:56:41</t>
  </si>
  <si>
    <t>27.10.2023 09:56:42</t>
  </si>
  <si>
    <t>27.10.2023 09:58:06</t>
  </si>
  <si>
    <t>27.10.2023 09:58:08</t>
  </si>
  <si>
    <t>27.10.2023 09:58:09</t>
  </si>
  <si>
    <t>27.10.2023 09:58:11</t>
  </si>
  <si>
    <t>27.10.2023 09:58:12</t>
  </si>
  <si>
    <t>27.10.2023 09:58:14</t>
  </si>
  <si>
    <t>27.10.2023 09:58:15</t>
  </si>
  <si>
    <t>27.10.2023 09:58:17</t>
  </si>
  <si>
    <t>27.10.2023 09:58:51</t>
  </si>
  <si>
    <t>27.10.2023 09:58:52</t>
  </si>
  <si>
    <t>27.10.2023 09:58:54</t>
  </si>
  <si>
    <t>27.10.2023 09:58:55</t>
  </si>
  <si>
    <t>27.10.2023 09:59:00</t>
  </si>
  <si>
    <t>27.10.2023 09:59:01</t>
  </si>
  <si>
    <t>27.10.2023 09:59:03</t>
  </si>
  <si>
    <t>27.10.2023 09:59:04</t>
  </si>
  <si>
    <t>27.10.2023 09:59:06</t>
  </si>
  <si>
    <t>27.10.2023 09:59:07</t>
  </si>
  <si>
    <t>27.10.2023 09:59:09</t>
  </si>
  <si>
    <t>27.10.2023 09:59:10</t>
  </si>
  <si>
    <t>27.10.2023 10:00:01</t>
  </si>
  <si>
    <t>27.10.2023 10:00:03</t>
  </si>
  <si>
    <t>27.10.2023 10:00:04</t>
  </si>
  <si>
    <t>27.10.2023 10:00:06</t>
  </si>
  <si>
    <t>27.10.2023 10:00:07</t>
  </si>
  <si>
    <t>27.10.2023 10:00:09</t>
  </si>
  <si>
    <t>27.10.2023 10:00:10</t>
  </si>
  <si>
    <t>27.10.2023 10:00:12</t>
  </si>
  <si>
    <t>27.10.2023 10:00:13</t>
  </si>
  <si>
    <t>27.10.2023 10:00:15</t>
  </si>
  <si>
    <t>27.10.2023 10:00:16</t>
  </si>
  <si>
    <t>27.10.2023 10:00:18</t>
  </si>
  <si>
    <t>27.10.2023 10:00:24</t>
  </si>
  <si>
    <t>27.10.2023 10:00:27</t>
  </si>
  <si>
    <t>27.10.2023 10:00:28</t>
  </si>
  <si>
    <t>27.10.2023 10:00:30</t>
  </si>
  <si>
    <t>27.10.2023 10:00:31</t>
  </si>
  <si>
    <t>27.10.2023 10:00:34</t>
  </si>
  <si>
    <t>27.10.2023 10:00:36</t>
  </si>
  <si>
    <t>27.10.2023 10:00:55</t>
  </si>
  <si>
    <t>27.10.2023 10:00:57</t>
  </si>
  <si>
    <t>27.10.2023 10:00:58</t>
  </si>
  <si>
    <t>27.10.2023 10:01:00</t>
  </si>
  <si>
    <t>27.10.2023 10:01:01</t>
  </si>
  <si>
    <t>27.10.2023 10:01:03</t>
  </si>
  <si>
    <t>27.10.2023 10:01:09</t>
  </si>
  <si>
    <t>27.10.2023 10:01:25</t>
  </si>
  <si>
    <t>27.10.2023 10:01:27</t>
  </si>
  <si>
    <t>27.10.2023 10:01:28</t>
  </si>
  <si>
    <t>27.10.2023 10:01:30</t>
  </si>
  <si>
    <t>27.10.2023 10:01:33</t>
  </si>
  <si>
    <t>27.10.2023 10:01:36</t>
  </si>
  <si>
    <t>27.10.2023 10:02:24</t>
  </si>
  <si>
    <t>27.10.2023 10:02:25</t>
  </si>
  <si>
    <t>27.10.2023 10:02:27</t>
  </si>
  <si>
    <t>27.10.2023 10:02:30</t>
  </si>
  <si>
    <t>27.10.2023 10:02:31</t>
  </si>
  <si>
    <t>27.10.2023 10:02:33</t>
  </si>
  <si>
    <t>27.10.2023 10:02:34</t>
  </si>
  <si>
    <t>27.10.2023 10:02:39</t>
  </si>
  <si>
    <t>27.10.2023 10:02:40</t>
  </si>
  <si>
    <t>27.10.2023 10:02:42</t>
  </si>
  <si>
    <t>27.10.2023 10:02:43</t>
  </si>
  <si>
    <t>27.10.2023 10:02:45</t>
  </si>
  <si>
    <t>27.10.2023 10:02:46</t>
  </si>
  <si>
    <t>27.10.2023 10:03:03</t>
  </si>
  <si>
    <t>27.10.2023 10:03:04</t>
  </si>
  <si>
    <t>27.10.2023 10:03:06</t>
  </si>
  <si>
    <t>27.10.2023 10:03:07</t>
  </si>
  <si>
    <t>27.10.2023 10:03:09</t>
  </si>
  <si>
    <t>27.10.2023 10:03:10</t>
  </si>
  <si>
    <t>27.10.2023 10:03:12</t>
  </si>
  <si>
    <t>27.10.2023 10:03:16</t>
  </si>
  <si>
    <t>27.10.2023 10:03:18</t>
  </si>
  <si>
    <t>27.10.2023 10:03:19</t>
  </si>
  <si>
    <t>27.10.2023 10:03:21</t>
  </si>
  <si>
    <t>27.10.2023 10:03:25</t>
  </si>
  <si>
    <t>27.10.2023 10:03:28</t>
  </si>
  <si>
    <t>27.10.2023 10:03:31</t>
  </si>
  <si>
    <t>27.10.2023 10:03:34</t>
  </si>
  <si>
    <t>27.10.2023 10:03:36</t>
  </si>
  <si>
    <t>27.10.2023 10:03:37</t>
  </si>
  <si>
    <t>27.10.2023 10:03:39</t>
  </si>
  <si>
    <t>27.10.2023 10:03:40</t>
  </si>
  <si>
    <t>27.10.2023 10:03:42</t>
  </si>
  <si>
    <t>27.10.2023 10:03:43</t>
  </si>
  <si>
    <t>27.10.2023 10:03:45</t>
  </si>
  <si>
    <t>27.10.2023 10:03:46</t>
  </si>
  <si>
    <t>27.10.2023 10:03:48</t>
  </si>
  <si>
    <t>27.10.2023 10:03:49</t>
  </si>
  <si>
    <t>27.10.2023 10:03:54</t>
  </si>
  <si>
    <t>27.10.2023 10:03:55</t>
  </si>
  <si>
    <t>27.10.2023 10:03:57</t>
  </si>
  <si>
    <t>27.10.2023 10:03:58</t>
  </si>
  <si>
    <t>27.10.2023 10:04:00</t>
  </si>
  <si>
    <t>27.10.2023 10:04:01</t>
  </si>
  <si>
    <t>27.10.2023 10:04:04</t>
  </si>
  <si>
    <t>27.10.2023 10:04:06</t>
  </si>
  <si>
    <t>27.10.2023 10:04:10</t>
  </si>
  <si>
    <t>27.10.2023 10:04:12</t>
  </si>
  <si>
    <t>27.10.2023 10:04:13</t>
  </si>
  <si>
    <t>27.10.2023 10:04:15</t>
  </si>
  <si>
    <t>27.10.2023 10:05:01</t>
  </si>
  <si>
    <t>27.10.2023 10:05:03</t>
  </si>
  <si>
    <t>27.10.2023 10:05:04</t>
  </si>
  <si>
    <t>27.10.2023 10:05:06</t>
  </si>
  <si>
    <t>27.10.2023 10:05:07</t>
  </si>
  <si>
    <t>27.10.2023 10:05:09</t>
  </si>
  <si>
    <t>27.10.2023 10:05:10</t>
  </si>
  <si>
    <t>27.10.2023 10:05:12</t>
  </si>
  <si>
    <t>27.10.2023 10:05:30</t>
  </si>
  <si>
    <t>27.10.2023 10:05:31</t>
  </si>
  <si>
    <t>27.10.2023 10:05:33</t>
  </si>
  <si>
    <t>27.10.2023 10:05:34</t>
  </si>
  <si>
    <t>27.10.2023 10:05:36</t>
  </si>
  <si>
    <t>27.10.2023 10:05:51</t>
  </si>
  <si>
    <t>27.10.2023 10:05:52</t>
  </si>
  <si>
    <t>27.10.2023 10:05:54</t>
  </si>
  <si>
    <t>27.10.2023 10:05:55</t>
  </si>
  <si>
    <t>27.10.2023 10:05:57</t>
  </si>
  <si>
    <t>27.10.2023 10:05:58</t>
  </si>
  <si>
    <t>27.10.2023 10:06:00</t>
  </si>
  <si>
    <t>27.10.2023 10:06:01</t>
  </si>
  <si>
    <t>27.10.2023 10:06:03</t>
  </si>
  <si>
    <t>27.10.2023 10:08:55</t>
  </si>
  <si>
    <t>27.10.2023 10:08:57</t>
  </si>
  <si>
    <t>27.10.2023 10:08:58</t>
  </si>
  <si>
    <t>27.10.2023 10:09:00</t>
  </si>
  <si>
    <t>27.10.2023 10:09:01</t>
  </si>
  <si>
    <t>27.10.2023 10:09:03</t>
  </si>
  <si>
    <t>27.10.2023 10:09:04</t>
  </si>
  <si>
    <t>27.10.2023 10:09:06</t>
  </si>
  <si>
    <t>27.10.2023 10:09:07</t>
  </si>
  <si>
    <t>27.10.2023 10:11:49</t>
  </si>
  <si>
    <t>27.10.2023 10:11:51</t>
  </si>
  <si>
    <t>27.10.2023 10:11:52</t>
  </si>
  <si>
    <t>27.10.2023 10:11:57</t>
  </si>
  <si>
    <t>27.10.2023 10:11:58</t>
  </si>
  <si>
    <t>27.10.2023 10:12:00</t>
  </si>
  <si>
    <t>27.10.2023 10:12:01</t>
  </si>
  <si>
    <t>27.10.2023 10:12:10</t>
  </si>
  <si>
    <t>27.10.2023 10:12:12</t>
  </si>
  <si>
    <t>27.10.2023 10:12:13</t>
  </si>
  <si>
    <t>27.10.2023 10:13:42</t>
  </si>
  <si>
    <t>27.10.2023 10:13:43</t>
  </si>
  <si>
    <t>27.10.2023 10:13:45</t>
  </si>
  <si>
    <t>27.10.2023 10:13:46</t>
  </si>
  <si>
    <t>27.10.2023 10:13:48</t>
  </si>
  <si>
    <t>27.10.2023 10:13:49</t>
  </si>
  <si>
    <t>27.10.2023 10:13:51</t>
  </si>
  <si>
    <t>27.10.2023 10:14:33</t>
  </si>
  <si>
    <t>27.10.2023 10:14:34</t>
  </si>
  <si>
    <t>27.10.2023 10:14:36</t>
  </si>
  <si>
    <t>27.10.2023 10:14:37</t>
  </si>
  <si>
    <t>27.10.2023 10:14:39</t>
  </si>
  <si>
    <t>27.10.2023 10:14:40</t>
  </si>
  <si>
    <t>27.10.2023 10:14:42</t>
  </si>
  <si>
    <t>27.10.2023 10:15:22</t>
  </si>
  <si>
    <t>27.10.2023 10:15:24</t>
  </si>
  <si>
    <t>27.10.2023 10:15:25</t>
  </si>
  <si>
    <t>27.10.2023 10:15:27</t>
  </si>
  <si>
    <t>27.10.2023 10:15:28</t>
  </si>
  <si>
    <t>27.10.2023 10:15:30</t>
  </si>
  <si>
    <t>27.10.2023 10:15:31</t>
  </si>
  <si>
    <t>27.10.2023 10:15:33</t>
  </si>
  <si>
    <t>27.10.2023 10:16:52</t>
  </si>
  <si>
    <t>27.10.2023 10:16:55</t>
  </si>
  <si>
    <t>27.10.2023 10:16:57</t>
  </si>
  <si>
    <t>27.10.2023 10:16:58</t>
  </si>
  <si>
    <t>27.10.2023 10:17:00</t>
  </si>
  <si>
    <t>27.10.2023 10:17:52</t>
  </si>
  <si>
    <t>27.10.2023 10:17:54</t>
  </si>
  <si>
    <t>27.10.2023 10:17:55</t>
  </si>
  <si>
    <t>27.10.2023 10:17:57</t>
  </si>
  <si>
    <t>27.10.2023 10:17:58</t>
  </si>
  <si>
    <t>27.10.2023 10:18:00</t>
  </si>
  <si>
    <t>27.10.2023 10:18:01</t>
  </si>
  <si>
    <t>27.10.2023 10:18:09</t>
  </si>
  <si>
    <t>27.10.2023 10:18:12</t>
  </si>
  <si>
    <t>27.10.2023 10:18:13</t>
  </si>
  <si>
    <t>27.10.2023 10:18:15</t>
  </si>
  <si>
    <t>27.10.2023 10:18:16</t>
  </si>
  <si>
    <t>27.10.2023 10:18:18</t>
  </si>
  <si>
    <t>27.10.2023 10:18:19</t>
  </si>
  <si>
    <t>27.10.2023 10:19:12</t>
  </si>
  <si>
    <t>27.10.2023 10:19:13</t>
  </si>
  <si>
    <t>27.10.2023 10:19:15</t>
  </si>
  <si>
    <t>27.10.2023 10:19:19</t>
  </si>
  <si>
    <t>27.10.2023 10:19:48</t>
  </si>
  <si>
    <t>27.10.2023 10:19:49</t>
  </si>
  <si>
    <t>27.10.2023 10:19:51</t>
  </si>
  <si>
    <t>27.10.2023 10:19:52</t>
  </si>
  <si>
    <t>27.10.2023 10:19:54</t>
  </si>
  <si>
    <t>27.10.2023 10:20:04</t>
  </si>
  <si>
    <t>27.10.2023 10:20:06</t>
  </si>
  <si>
    <t>27.10.2023 10:20:07</t>
  </si>
  <si>
    <t>27.10.2023 10:20:10</t>
  </si>
  <si>
    <t>27.10.2023 10:20:12</t>
  </si>
  <si>
    <t>27.10.2023 10:20:13</t>
  </si>
  <si>
    <t>27.10.2023 10:20:15</t>
  </si>
  <si>
    <t>27.10.2023 10:20:37</t>
  </si>
  <si>
    <t>27.10.2023 10:20:39</t>
  </si>
  <si>
    <t>27.10.2023 10:20:40</t>
  </si>
  <si>
    <t>27.10.2023 10:20:42</t>
  </si>
  <si>
    <t>27.10.2023 10:20:43</t>
  </si>
  <si>
    <t>27.10.2023 10:20:45</t>
  </si>
  <si>
    <t>27.10.2023 10:20:46</t>
  </si>
  <si>
    <t>27.10.2023 10:20:51</t>
  </si>
  <si>
    <t>27.10.2023 10:20:52</t>
  </si>
  <si>
    <t>27.10.2023 10:20:54</t>
  </si>
  <si>
    <t>27.10.2023 10:20:55</t>
  </si>
  <si>
    <t>27.10.2023 10:20:58</t>
  </si>
  <si>
    <t>27.10.2023 10:21:03</t>
  </si>
  <si>
    <t>27.10.2023 10:21:04</t>
  </si>
  <si>
    <t>27.10.2023 10:21:25</t>
  </si>
  <si>
    <t>27.10.2023 10:21:27</t>
  </si>
  <si>
    <t>27.10.2023 10:21:28</t>
  </si>
  <si>
    <t>27.10.2023 10:21:30</t>
  </si>
  <si>
    <t>27.10.2023 10:21:31</t>
  </si>
  <si>
    <t>27.10.2023 10:21:33</t>
  </si>
  <si>
    <t>27.10.2023 10:21:43</t>
  </si>
  <si>
    <t>27.10.2023 10:23:15</t>
  </si>
  <si>
    <t>27.10.2023 10:23:16</t>
  </si>
  <si>
    <t>27.10.2023 10:23:19</t>
  </si>
  <si>
    <t>27.10.2023 10:23:21</t>
  </si>
  <si>
    <t>27.10.2023 10:23:22</t>
  </si>
  <si>
    <t>27.10.2023 10:23:24</t>
  </si>
  <si>
    <t>27.10.2023 10:23:25</t>
  </si>
  <si>
    <t>27.10.2023 10:23:27</t>
  </si>
  <si>
    <t>27.10.2023 10:23:31</t>
  </si>
  <si>
    <t>27.10.2023 10:23:33</t>
  </si>
  <si>
    <t>27.10.2023 10:23:34</t>
  </si>
  <si>
    <t>27.10.2023 10:23:36</t>
  </si>
  <si>
    <t>27.10.2023 10:23:37</t>
  </si>
  <si>
    <t>27.10.2023 10:23:39</t>
  </si>
  <si>
    <t>27.10.2023 10:23:40</t>
  </si>
  <si>
    <t>27.10.2023 10:23:42</t>
  </si>
  <si>
    <t>27.10.2023 10:23:43</t>
  </si>
  <si>
    <t>27.10.2023 10:23:45</t>
  </si>
  <si>
    <t>27.10.2023 10:23:46</t>
  </si>
  <si>
    <t>27.10.2023 10:24:00</t>
  </si>
  <si>
    <t>27.10.2023 10:24:01</t>
  </si>
  <si>
    <t>27.10.2023 10:24:03</t>
  </si>
  <si>
    <t>27.10.2023 10:24:04</t>
  </si>
  <si>
    <t>27.10.2023 10:24:06</t>
  </si>
  <si>
    <t>27.10.2023 10:24:07</t>
  </si>
  <si>
    <t>27.10.2023 10:24:09</t>
  </si>
  <si>
    <t>27.10.2023 10:24:10</t>
  </si>
  <si>
    <t>27.10.2023 10:25:16</t>
  </si>
  <si>
    <t>27.10.2023 10:25:18</t>
  </si>
  <si>
    <t>27.10.2023 10:25:19</t>
  </si>
  <si>
    <t>27.10.2023 10:25:21</t>
  </si>
  <si>
    <t>27.10.2023 10:25:22</t>
  </si>
  <si>
    <t>27.10.2023 10:25:25</t>
  </si>
  <si>
    <t>27.10.2023 10:25:27</t>
  </si>
  <si>
    <t>27.10.2023 10:25:28</t>
  </si>
  <si>
    <t>27.10.2023 10:25:30</t>
  </si>
  <si>
    <t>27.10.2023 10:25:31</t>
  </si>
  <si>
    <t>27.10.2023 10:25:33</t>
  </si>
  <si>
    <t>27.10.2023 10:25:34</t>
  </si>
  <si>
    <t>27.10.2023 10:25:36</t>
  </si>
  <si>
    <t>27.10.2023 10:25:37</t>
  </si>
  <si>
    <t>27.10.2023 10:25:43</t>
  </si>
  <si>
    <t>27.10.2023 10:25:45</t>
  </si>
  <si>
    <t>27.10.2023 10:25:46</t>
  </si>
  <si>
    <t>27.10.2023 10:25:48</t>
  </si>
  <si>
    <t>27.10.2023 10:25:49</t>
  </si>
  <si>
    <t>27.10.2023 10:25:51</t>
  </si>
  <si>
    <t>27.10.2023 10:25:52</t>
  </si>
  <si>
    <t>27.10.2023 10:25:54</t>
  </si>
  <si>
    <t>27.10.2023 10:25:55</t>
  </si>
  <si>
    <t>27.10.2023 10:25:57</t>
  </si>
  <si>
    <t>27.10.2023 10:26:07</t>
  </si>
  <si>
    <t>27.10.2023 10:26:09</t>
  </si>
  <si>
    <t>27.10.2023 10:26:10</t>
  </si>
  <si>
    <t>27.10.2023 10:26:12</t>
  </si>
  <si>
    <t>27.10.2023 10:26:13</t>
  </si>
  <si>
    <t>27.10.2023 10:26:15</t>
  </si>
  <si>
    <t>27.10.2023 10:26:16</t>
  </si>
  <si>
    <t>27.10.2023 10:26:18</t>
  </si>
  <si>
    <t>27.10.2023 10:26:19</t>
  </si>
  <si>
    <t>27.10.2023 10:26:21</t>
  </si>
  <si>
    <t>27.10.2023 10:26:24</t>
  </si>
  <si>
    <t>27.10.2023 10:26:25</t>
  </si>
  <si>
    <t>27.10.2023 10:26:27</t>
  </si>
  <si>
    <t>27.10.2023 10:27:46</t>
  </si>
  <si>
    <t>27.10.2023 10:27:48</t>
  </si>
  <si>
    <t>27.10.2023 10:27:49</t>
  </si>
  <si>
    <t>27.10.2023 10:27:51</t>
  </si>
  <si>
    <t>27.10.2023 10:27:52</t>
  </si>
  <si>
    <t>27.10.2023 10:27:54</t>
  </si>
  <si>
    <t>27.10.2023 10:28:06</t>
  </si>
  <si>
    <t>27.10.2023 10:28:10</t>
  </si>
  <si>
    <t>27.10.2023 10:28:12</t>
  </si>
  <si>
    <t>27.10.2023 10:28:13</t>
  </si>
  <si>
    <t>27.10.2023 10:28:25</t>
  </si>
  <si>
    <t>27.10.2023 10:28:27</t>
  </si>
  <si>
    <t>27.10.2023 10:28:28</t>
  </si>
  <si>
    <t>27.10.2023 10:28:30</t>
  </si>
  <si>
    <t>27.10.2023 10:28:31</t>
  </si>
  <si>
    <t>27.10.2023 10:28:33</t>
  </si>
  <si>
    <t>27.10.2023 10:28:34</t>
  </si>
  <si>
    <t>27.10.2023 10:28:36</t>
  </si>
  <si>
    <t>27.10.2023 10:28:37</t>
  </si>
  <si>
    <t>27.10.2023 10:28:40</t>
  </si>
  <si>
    <t>27.10.2023 10:28:42</t>
  </si>
  <si>
    <t>27.10.2023 10:28:43</t>
  </si>
  <si>
    <t>27.10.2023 10:28:45</t>
  </si>
  <si>
    <t>27.10.2023 10:28:46</t>
  </si>
  <si>
    <t>27.10.2023 10:28:48</t>
  </si>
  <si>
    <t>27.10.2023 10:28:49</t>
  </si>
  <si>
    <t>27.10.2023 10:28:51</t>
  </si>
  <si>
    <t>27.10.2023 10:28:52</t>
  </si>
  <si>
    <t>27.10.2023 10:28:54</t>
  </si>
  <si>
    <t>27.10.2023 10:28:55</t>
  </si>
  <si>
    <t>27.10.2023 10:28:57</t>
  </si>
  <si>
    <t>27.10.2023 10:28:58</t>
  </si>
  <si>
    <t>27.10.2023 10:29:01</t>
  </si>
  <si>
    <t>27.10.2023 10:29:03</t>
  </si>
  <si>
    <t>27.10.2023 10:29:04</t>
  </si>
  <si>
    <t>27.10.2023 10:29:12</t>
  </si>
  <si>
    <t>27.10.2023 10:29:13</t>
  </si>
  <si>
    <t>27.10.2023 10:29:15</t>
  </si>
  <si>
    <t>27.10.2023 10:29:16</t>
  </si>
  <si>
    <t>27.10.2023 10:29:18</t>
  </si>
  <si>
    <t>27.10.2023 10:29:19</t>
  </si>
  <si>
    <t>27.10.2023 10:29:22</t>
  </si>
  <si>
    <t>27.10.2023 10:29:25</t>
  </si>
  <si>
    <t>27.10.2023 10:30:15</t>
  </si>
  <si>
    <t>27.10.2023 10:30:16</t>
  </si>
  <si>
    <t>27.10.2023 10:30:18</t>
  </si>
  <si>
    <t>27.10.2023 10:30:19</t>
  </si>
  <si>
    <t>27.10.2023 10:30:21</t>
  </si>
  <si>
    <t>27.10.2023 10:30:22</t>
  </si>
  <si>
    <t>27.10.2023 10:30:24</t>
  </si>
  <si>
    <t>27.10.2023 10:30:25</t>
  </si>
  <si>
    <t>27.10.2023 10:30:27</t>
  </si>
  <si>
    <t>27.10.2023 10:30:28</t>
  </si>
  <si>
    <t>27.10.2023 10:30:30</t>
  </si>
  <si>
    <t>27.10.2023 10:30:31</t>
  </si>
  <si>
    <t>27.10.2023 10:30:33</t>
  </si>
  <si>
    <t>27.10.2023 10:31:37</t>
  </si>
  <si>
    <t>27.10.2023 10:31:39</t>
  </si>
  <si>
    <t>27.10.2023 10:31:40</t>
  </si>
  <si>
    <t>27.10.2023 10:31:42</t>
  </si>
  <si>
    <t>27.10.2023 10:31:43</t>
  </si>
  <si>
    <t>27.10.2023 10:31:46</t>
  </si>
  <si>
    <t>27.10.2023 10:31:47</t>
  </si>
  <si>
    <t>27.10.2023 10:31:49</t>
  </si>
  <si>
    <t>27.10.2023 10:32:40</t>
  </si>
  <si>
    <t>27.10.2023 10:32:41</t>
  </si>
  <si>
    <t>27.10.2023 10:32:43</t>
  </si>
  <si>
    <t>27.10.2023 10:32:44</t>
  </si>
  <si>
    <t>27.10.2023 10:32:46</t>
  </si>
  <si>
    <t>27.10.2023 10:32:47</t>
  </si>
  <si>
    <t>27.10.2023 10:32:49</t>
  </si>
  <si>
    <t>27.10.2023 10:33:17</t>
  </si>
  <si>
    <t>27.10.2023 10:33:19</t>
  </si>
  <si>
    <t>27.10.2023 10:33:20</t>
  </si>
  <si>
    <t>27.10.2023 10:33:22</t>
  </si>
  <si>
    <t>27.10.2023 10:33:23</t>
  </si>
  <si>
    <t>27.10.2023 10:33:25</t>
  </si>
  <si>
    <t>27.10.2023 10:33:26</t>
  </si>
  <si>
    <t>27.10.2023 10:34:02</t>
  </si>
  <si>
    <t>27.10.2023 10:34:04</t>
  </si>
  <si>
    <t>27.10.2023 10:34:05</t>
  </si>
  <si>
    <t>27.10.2023 10:34:07</t>
  </si>
  <si>
    <t>27.10.2023 10:34:08</t>
  </si>
  <si>
    <t>27.10.2023 10:34:10</t>
  </si>
  <si>
    <t>27.10.2023 10:34:11</t>
  </si>
  <si>
    <t>27.10.2023 10:34:37</t>
  </si>
  <si>
    <t>27.10.2023 10:34:38</t>
  </si>
  <si>
    <t>27.10.2023 10:34:40</t>
  </si>
  <si>
    <t>27.10.2023 10:34:41</t>
  </si>
  <si>
    <t>27.10.2023 10:34:43</t>
  </si>
  <si>
    <t>27.10.2023 10:34:44</t>
  </si>
  <si>
    <t>27.10.2023 10:34:46</t>
  </si>
  <si>
    <t>27.10.2023 10:35:41</t>
  </si>
  <si>
    <t>27.10.2023 10:35:43</t>
  </si>
  <si>
    <t>27.10.2023 10:35:44</t>
  </si>
  <si>
    <t>27.10.2023 10:35:45</t>
  </si>
  <si>
    <t>27.10.2023 10:35:48</t>
  </si>
  <si>
    <t>27.10.2023 10:35:50</t>
  </si>
  <si>
    <t>27.10.2023 10:35:51</t>
  </si>
  <si>
    <t>27.10.2023 10:35:53</t>
  </si>
  <si>
    <t>27.10.2023 10:35:54</t>
  </si>
  <si>
    <t>27.10.2023 10:36:08</t>
  </si>
  <si>
    <t>27.10.2023 10:36:09</t>
  </si>
  <si>
    <t>27.10.2023 10:36:10</t>
  </si>
  <si>
    <t>27.10.2023 10:36:12</t>
  </si>
  <si>
    <t>27.10.2023 10:36:13</t>
  </si>
  <si>
    <t>27.10.2023 10:36:58</t>
  </si>
  <si>
    <t>27.10.2023 10:36:59</t>
  </si>
  <si>
    <t>27.10.2023 10:37:15</t>
  </si>
  <si>
    <t>27.10.2023 10:37:21</t>
  </si>
  <si>
    <t>27.10.2023 10:37:23</t>
  </si>
  <si>
    <t>27.10.2023 10:37:24</t>
  </si>
  <si>
    <t>27.10.2023 10:37:25</t>
  </si>
  <si>
    <t>27.10.2023 10:37:27</t>
  </si>
  <si>
    <t>27.10.2023 10:37:28</t>
  </si>
  <si>
    <t>27.10.2023 10:37:29</t>
  </si>
  <si>
    <t>27.10.2023 10:37:30</t>
  </si>
  <si>
    <t>27.10.2023 10:37:38</t>
  </si>
  <si>
    <t>27.10.2023 10:37:42</t>
  </si>
  <si>
    <t>27.10.2023 10:37:44</t>
  </si>
  <si>
    <t>27.10.2023 10:37:47</t>
  </si>
  <si>
    <t>27.10.2023 10:38:00</t>
  </si>
  <si>
    <t>27.10.2023 10:38:02</t>
  </si>
  <si>
    <t>27.10.2023 10:38:03</t>
  </si>
  <si>
    <t>27.10.2023 10:38:06</t>
  </si>
  <si>
    <t>27.10.2023 10:38:09</t>
  </si>
  <si>
    <t>27.10.2023 10:38:10</t>
  </si>
  <si>
    <t>27.10.2023 10:38:13</t>
  </si>
  <si>
    <t>27.10.2023 10:38:15</t>
  </si>
  <si>
    <t>27.10.2023 10:38:16</t>
  </si>
  <si>
    <t>27.10.2023 10:38:18</t>
  </si>
  <si>
    <t>27.10.2023 10:38:19</t>
  </si>
  <si>
    <t>27.10.2023 10:38:21</t>
  </si>
  <si>
    <t>27.10.2023 10:38:22</t>
  </si>
  <si>
    <t>27.10.2023 10:38:24</t>
  </si>
  <si>
    <t>27.10.2023 10:38:25</t>
  </si>
  <si>
    <t>27.10.2023 10:38:28</t>
  </si>
  <si>
    <t>27.10.2023 10:38:29</t>
  </si>
  <si>
    <t>27.10.2023 10:38:32</t>
  </si>
  <si>
    <t>27.10.2023 10:38:34</t>
  </si>
  <si>
    <t>27.10.2023 10:38:35</t>
  </si>
  <si>
    <t>27.10.2023 10:38:37</t>
  </si>
  <si>
    <t>27.10.2023 10:38:50</t>
  </si>
  <si>
    <t>27.10.2023 10:38:52</t>
  </si>
  <si>
    <t>27.10.2023 10:38:53</t>
  </si>
  <si>
    <t>27.10.2023 10:39:02</t>
  </si>
  <si>
    <t>27.10.2023 10:39:06</t>
  </si>
  <si>
    <t>27.10.2023 10:39:08</t>
  </si>
  <si>
    <t>27.10.2023 10:39:09</t>
  </si>
  <si>
    <t>27.10.2023 10:39:12</t>
  </si>
  <si>
    <t>27.10.2023 10:39:58</t>
  </si>
  <si>
    <t>27.10.2023 10:40:00</t>
  </si>
  <si>
    <t>27.10.2023 10:40:01</t>
  </si>
  <si>
    <t>27.10.2023 10:40:03</t>
  </si>
  <si>
    <t>27.10.2023 10:40:04</t>
  </si>
  <si>
    <t>27.10.2023 10:40:06</t>
  </si>
  <si>
    <t>27.10.2023 10:40:07</t>
  </si>
  <si>
    <t>27.10.2023 10:40:10</t>
  </si>
  <si>
    <t>27.10.2023 10:40:12</t>
  </si>
  <si>
    <t>27.10.2023 10:40:13</t>
  </si>
  <si>
    <t>27.10.2023 10:40:15</t>
  </si>
  <si>
    <t>27.10.2023 10:40:16</t>
  </si>
  <si>
    <t>27.10.2023 10:40:19</t>
  </si>
  <si>
    <t>27.10.2023 10:40:21</t>
  </si>
  <si>
    <t>27.10.2023 10:40:22</t>
  </si>
  <si>
    <t>27.10.2023 10:40:24</t>
  </si>
  <si>
    <t>27.10.2023 10:40:25</t>
  </si>
  <si>
    <t>27.10.2023 10:40:27</t>
  </si>
  <si>
    <t>27.10.2023 10:40:28</t>
  </si>
  <si>
    <t>27.10.2023 10:40:30</t>
  </si>
  <si>
    <t>27.10.2023 10:40:33</t>
  </si>
  <si>
    <t>27.10.2023 10:40:34</t>
  </si>
  <si>
    <t>27.10.2023 10:40:35</t>
  </si>
  <si>
    <t>27.10.2023 10:40:37</t>
  </si>
  <si>
    <t>27.10.2023 10:40:38</t>
  </si>
  <si>
    <t>27.10.2023 10:40:41</t>
  </si>
  <si>
    <t>27.10.2023 10:41:15</t>
  </si>
  <si>
    <t>27.10.2023 10:41:17</t>
  </si>
  <si>
    <t>27.10.2023 10:41:18</t>
  </si>
  <si>
    <t>27.10.2023 10:41:20</t>
  </si>
  <si>
    <t>27.10.2023 10:41:21</t>
  </si>
  <si>
    <t>27.10.2023 10:41:23</t>
  </si>
  <si>
    <t>27.10.2023 10:41:24</t>
  </si>
  <si>
    <t>27.10.2023 10:41:26</t>
  </si>
  <si>
    <t>27.10.2023 10:41:41</t>
  </si>
  <si>
    <t>27.10.2023 10:41:42</t>
  </si>
  <si>
    <t>27.10.2023 10:41:43</t>
  </si>
  <si>
    <t>27.10.2023 10:41:45</t>
  </si>
  <si>
    <t>27.10.2023 10:41:46</t>
  </si>
  <si>
    <t>27.10.2023 10:41:47</t>
  </si>
  <si>
    <t>27.10.2023 10:41:48</t>
  </si>
  <si>
    <t>27.10.2023 10:41:50</t>
  </si>
  <si>
    <t>27.10.2023 10:41:51</t>
  </si>
  <si>
    <t>27.10.2023 10:42:49</t>
  </si>
  <si>
    <t>27.10.2023 10:42:51</t>
  </si>
  <si>
    <t>27.10.2023 10:42:52</t>
  </si>
  <si>
    <t>27.10.2023 10:42:53</t>
  </si>
  <si>
    <t>27.10.2023 10:42:54</t>
  </si>
  <si>
    <t>27.10.2023 10:42:56</t>
  </si>
  <si>
    <t>27.10.2023 10:42:58</t>
  </si>
  <si>
    <t>27.10.2023 10:44:40</t>
  </si>
  <si>
    <t>27.10.2023 10:44:42</t>
  </si>
  <si>
    <t>27.10.2023 10:44:43</t>
  </si>
  <si>
    <t>27.10.2023 10:44:44</t>
  </si>
  <si>
    <t>27.10.2023 10:44:47</t>
  </si>
  <si>
    <t>27.10.2023 10:44:50</t>
  </si>
  <si>
    <t>27.10.2023 10:44:54</t>
  </si>
  <si>
    <t>27.10.2023 10:44:56</t>
  </si>
  <si>
    <t>27.10.2023 10:44:57</t>
  </si>
  <si>
    <t>27.10.2023 10:44:59</t>
  </si>
  <si>
    <t>27.10.2023 10:45:00</t>
  </si>
  <si>
    <t>27.10.2023 10:45:02</t>
  </si>
  <si>
    <t>27.10.2023 10:45:03</t>
  </si>
  <si>
    <t>27.10.2023 10:45:45</t>
  </si>
  <si>
    <t>27.10.2023 10:45:47</t>
  </si>
  <si>
    <t>27.10.2023 10:45:51</t>
  </si>
  <si>
    <t>27.10.2023 10:45:53</t>
  </si>
  <si>
    <t>27.10.2023 10:45:54</t>
  </si>
  <si>
    <t>27.10.2023 10:45:56</t>
  </si>
  <si>
    <t>27.10.2023 10:50:39</t>
  </si>
  <si>
    <t>27.10.2023 10:50:41</t>
  </si>
  <si>
    <t>27.10.2023 10:50:42</t>
  </si>
  <si>
    <t>27.10.2023 10:50:43</t>
  </si>
  <si>
    <t>27.10.2023 10:50:45</t>
  </si>
  <si>
    <t>27.10.2023 10:50:46</t>
  </si>
  <si>
    <t>27.10.2023 10:50:47</t>
  </si>
  <si>
    <t>27.10.2023 10:52:21</t>
  </si>
  <si>
    <t>27.10.2023 10:52:23</t>
  </si>
  <si>
    <t>27.10.2023 10:52:24</t>
  </si>
  <si>
    <t>27.10.2023 10:52:26</t>
  </si>
  <si>
    <t>27.10.2023 10:52:27</t>
  </si>
  <si>
    <t>27.10.2023 10:52:29</t>
  </si>
  <si>
    <t>27.10.2023 10:52:30</t>
  </si>
  <si>
    <t>27.10.2023 10:52:53</t>
  </si>
  <si>
    <t>27.10.2023 10:52:54</t>
  </si>
  <si>
    <t>27.10.2023 10:52:56</t>
  </si>
  <si>
    <t>27.10.2023 10:52:57</t>
  </si>
  <si>
    <t>27.10.2023 10:54:25</t>
  </si>
  <si>
    <t>27.10.2023 10:54:36</t>
  </si>
  <si>
    <t>27.10.2023 10:54:37</t>
  </si>
  <si>
    <t>27.10.2023 10:54:39</t>
  </si>
  <si>
    <t>27.10.2023 10:54:40</t>
  </si>
  <si>
    <t>27.10.2023 10:54:42</t>
  </si>
  <si>
    <t>27.10.2023 10:54:43</t>
  </si>
  <si>
    <t>27.10.2023 10:54:45</t>
  </si>
  <si>
    <t>27.10.2023 10:55:46</t>
  </si>
  <si>
    <t>27.10.2023 10:55:47</t>
  </si>
  <si>
    <t>27.10.2023 10:55:49</t>
  </si>
  <si>
    <t>27.10.2023 10:55:50</t>
  </si>
  <si>
    <t>27.10.2023 10:55:51</t>
  </si>
  <si>
    <t>27.10.2023 10:55:52</t>
  </si>
  <si>
    <t>27.10.2023 10:55:54</t>
  </si>
  <si>
    <t>27.10.2023 10:56:14</t>
  </si>
  <si>
    <t>27.10.2023 10:56:16</t>
  </si>
  <si>
    <t>27.10.2023 10:56:17</t>
  </si>
  <si>
    <t>27.10.2023 10:56:18</t>
  </si>
  <si>
    <t>27.10.2023 10:56:20</t>
  </si>
  <si>
    <t>27.10.2023 10:56:21</t>
  </si>
  <si>
    <t>27.10.2023 10:56:22</t>
  </si>
  <si>
    <t>27.10.2023 10:56:26</t>
  </si>
  <si>
    <t>27.10.2023 10:58:34</t>
  </si>
  <si>
    <t>27.10.2023 10:58:35</t>
  </si>
  <si>
    <t>27.10.2023 10:58:37</t>
  </si>
  <si>
    <t>27.10.2023 10:58:38</t>
  </si>
  <si>
    <t>27.10.2023 10:58:40</t>
  </si>
  <si>
    <t>27.10.2023 10:58:41</t>
  </si>
  <si>
    <t>27.10.2023 10:58:43</t>
  </si>
  <si>
    <t>27.10.2023 10:58:44</t>
  </si>
  <si>
    <t>27.10.2023 11:00:29</t>
  </si>
  <si>
    <t>27.10.2023 11:00:31</t>
  </si>
  <si>
    <t>27.10.2023 11:00:32</t>
  </si>
  <si>
    <t>27.10.2023 11:00:33</t>
  </si>
  <si>
    <t>27.10.2023 11:00:35</t>
  </si>
  <si>
    <t>27.10.2023 11:00:36</t>
  </si>
  <si>
    <t>27.10.2023 11:00:37</t>
  </si>
  <si>
    <t>27.10.2023 11:00:38</t>
  </si>
  <si>
    <t>27.10.2023 11:00:40</t>
  </si>
  <si>
    <t>27.10.2023 11:00:41</t>
  </si>
  <si>
    <t>27.10.2023 11:00:42</t>
  </si>
  <si>
    <t>27.10.2023 11:00:43</t>
  </si>
  <si>
    <t>27.10.2023 11:02:03</t>
  </si>
  <si>
    <t>27.10.2023 11:02:04</t>
  </si>
  <si>
    <t>27.10.2023 11:02:05</t>
  </si>
  <si>
    <t>27.10.2023 11:02:07</t>
  </si>
  <si>
    <t>27.10.2023 11:02:08</t>
  </si>
  <si>
    <t>27.10.2023 11:02:09</t>
  </si>
  <si>
    <t>27.10.2023 11:02:10</t>
  </si>
  <si>
    <t>27.10.2023 11:02:12</t>
  </si>
  <si>
    <t>27.10.2023 11:02:13</t>
  </si>
  <si>
    <t>27.10.2023 11:02:14</t>
  </si>
  <si>
    <t>27.10.2023 11:02:16</t>
  </si>
  <si>
    <t>27.10.2023 11:02:17</t>
  </si>
  <si>
    <t>27.10.2023 11:04:50</t>
  </si>
  <si>
    <t>27.10.2023 11:04:51</t>
  </si>
  <si>
    <t>27.10.2023 11:04:52</t>
  </si>
  <si>
    <t>27.10.2023 11:04:54</t>
  </si>
  <si>
    <t>27.10.2023 11:04:55</t>
  </si>
  <si>
    <t>27.10.2023 11:04:58</t>
  </si>
  <si>
    <t>27.10.2023 11:04:59</t>
  </si>
  <si>
    <t>27.10.2023 11:05:02</t>
  </si>
  <si>
    <t>27.10.2023 11:05:04</t>
  </si>
  <si>
    <t>27.10.2023 11:05:05</t>
  </si>
  <si>
    <t>27.10.2023 11:07:02</t>
  </si>
  <si>
    <t>27.10.2023 11:07:04</t>
  </si>
  <si>
    <t>27.10.2023 11:07:05</t>
  </si>
  <si>
    <t>27.10.2023 11:07:06</t>
  </si>
  <si>
    <t>27.10.2023 11:07:09</t>
  </si>
  <si>
    <t>27.10.2023 11:08:24</t>
  </si>
  <si>
    <t>27.10.2023 11:08:25</t>
  </si>
  <si>
    <t>27.10.2023 11:08:27</t>
  </si>
  <si>
    <t>27.10.2023 11:08:28</t>
  </si>
  <si>
    <t>27.10.2023 11:08:29</t>
  </si>
  <si>
    <t>27.10.2023 11:08:30</t>
  </si>
  <si>
    <t>27.10.2023 11:08:32</t>
  </si>
  <si>
    <t>27.10.2023 11:08:33</t>
  </si>
  <si>
    <t>27.10.2023 11:08:34</t>
  </si>
  <si>
    <t>27.10.2023 11:09:31</t>
  </si>
  <si>
    <t>27.10.2023 11:09:32</t>
  </si>
  <si>
    <t>27.10.2023 11:09:34</t>
  </si>
  <si>
    <t>27.10.2023 11:09:35</t>
  </si>
  <si>
    <t>27.10.2023 11:09:36</t>
  </si>
  <si>
    <t>27.10.2023 11:09:37</t>
  </si>
  <si>
    <t>27.10.2023 11:09:39</t>
  </si>
  <si>
    <t>27.10.2023 11:09:40</t>
  </si>
  <si>
    <t>27.10.2023 11:09:41</t>
  </si>
  <si>
    <t>27.10.2023 11:09:42</t>
  </si>
  <si>
    <t>27.10.2023 11:10:02</t>
  </si>
  <si>
    <t>27.10.2023 11:10:05</t>
  </si>
  <si>
    <t>27.10.2023 11:10:09</t>
  </si>
  <si>
    <t>27.10.2023 11:10:45</t>
  </si>
  <si>
    <t>27.10.2023 11:10:46</t>
  </si>
  <si>
    <t>27.10.2023 11:10:48</t>
  </si>
  <si>
    <t>27.10.2023 11:10:49</t>
  </si>
  <si>
    <t>27.10.2023 11:10:50</t>
  </si>
  <si>
    <t>27.10.2023 11:10:51</t>
  </si>
  <si>
    <t>27.10.2023 11:10:53</t>
  </si>
  <si>
    <t>27.10.2023 11:10:54</t>
  </si>
  <si>
    <t>27.10.2023 11:10:55</t>
  </si>
  <si>
    <t>27.10.2023 11:11:25</t>
  </si>
  <si>
    <t>27.10.2023 11:12:14</t>
  </si>
  <si>
    <t>27.10.2023 11:12:16</t>
  </si>
  <si>
    <t>27.10.2023 11:12:17</t>
  </si>
  <si>
    <t>27.10.2023 11:12:18</t>
  </si>
  <si>
    <t>27.10.2023 11:12:20</t>
  </si>
  <si>
    <t>27.10.2023 11:12:21</t>
  </si>
  <si>
    <t>27.10.2023 11:12:22</t>
  </si>
  <si>
    <t>27.10.2023 11:12:23</t>
  </si>
  <si>
    <t>27.10.2023 11:12:25</t>
  </si>
  <si>
    <t>27.10.2023 11:12:26</t>
  </si>
  <si>
    <t>27.10.2023 11:12:32</t>
  </si>
  <si>
    <t>27.10.2023 11:12:33</t>
  </si>
  <si>
    <t>27.10.2023 11:12:34</t>
  </si>
  <si>
    <t>27.10.2023 11:12:36</t>
  </si>
  <si>
    <t>27.10.2023 11:12:37</t>
  </si>
  <si>
    <t>27.10.2023 11:12:38</t>
  </si>
  <si>
    <t>27.10.2023 11:12:39</t>
  </si>
  <si>
    <t>27.10.2023 11:12:41</t>
  </si>
  <si>
    <t>27.10.2023 11:12:52</t>
  </si>
  <si>
    <t>27.10.2023 11:12:54</t>
  </si>
  <si>
    <t>27.10.2023 11:12:55</t>
  </si>
  <si>
    <t>27.10.2023 11:12:56</t>
  </si>
  <si>
    <t>27.10.2023 11:12:58</t>
  </si>
  <si>
    <t>27.10.2023 11:12:59</t>
  </si>
  <si>
    <t>27.10.2023 11:13:02</t>
  </si>
  <si>
    <t>27.10.2023 11:13:03</t>
  </si>
  <si>
    <t>27.10.2023 11:13:13</t>
  </si>
  <si>
    <t>27.10.2023 11:13:15</t>
  </si>
  <si>
    <t>27.10.2023 11:13:18</t>
  </si>
  <si>
    <t>27.10.2023 11:13:19</t>
  </si>
  <si>
    <t>27.10.2023 11:13:29</t>
  </si>
  <si>
    <t>27.10.2023 11:13:31</t>
  </si>
  <si>
    <t>27.10.2023 11:13:32</t>
  </si>
  <si>
    <t>27.10.2023 11:13:33</t>
  </si>
  <si>
    <t>27.10.2023 11:13:35</t>
  </si>
  <si>
    <t>27.10.2023 11:13:37</t>
  </si>
  <si>
    <t>27.10.2023 11:13:45</t>
  </si>
  <si>
    <t>27.10.2023 11:13:46</t>
  </si>
  <si>
    <t>27.10.2023 11:13:48</t>
  </si>
  <si>
    <t>27.10.2023 11:13:49</t>
  </si>
  <si>
    <t>27.10.2023 11:13:50</t>
  </si>
  <si>
    <t>27.10.2023 11:13:51</t>
  </si>
  <si>
    <t>27.10.2023 11:13:53</t>
  </si>
  <si>
    <t>27.10.2023 11:13:54</t>
  </si>
  <si>
    <t>27.10.2023 11:14:16</t>
  </si>
  <si>
    <t>27.10.2023 11:14:18</t>
  </si>
  <si>
    <t>27.10.2023 11:14:19</t>
  </si>
  <si>
    <t>27.10.2023 11:14:21</t>
  </si>
  <si>
    <t>27.10.2023 11:14:22</t>
  </si>
  <si>
    <t>27.10.2023 11:14:24</t>
  </si>
  <si>
    <t>27.10.2023 11:14:25</t>
  </si>
  <si>
    <t>27.10.2023 11:14:37</t>
  </si>
  <si>
    <t>27.10.2023 11:14:39</t>
  </si>
  <si>
    <t>27.10.2023 11:14:40</t>
  </si>
  <si>
    <t>27.10.2023 11:14:41</t>
  </si>
  <si>
    <t>27.10.2023 11:14:42</t>
  </si>
  <si>
    <t>27.10.2023 11:14:44</t>
  </si>
  <si>
    <t>27.10.2023 11:14:45</t>
  </si>
  <si>
    <t>27.10.2023 11:14:46</t>
  </si>
  <si>
    <t>27.10.2023 11:15:32</t>
  </si>
  <si>
    <t>27.10.2023 11:15:34</t>
  </si>
  <si>
    <t>27.10.2023 11:15:35</t>
  </si>
  <si>
    <t>27.10.2023 11:15:36</t>
  </si>
  <si>
    <t>27.10.2023 11:15:38</t>
  </si>
  <si>
    <t>27.10.2023 11:15:39</t>
  </si>
  <si>
    <t>27.10.2023 11:15:40</t>
  </si>
  <si>
    <t>27.10.2023 11:15:41</t>
  </si>
  <si>
    <t>27.10.2023 11:17:10</t>
  </si>
  <si>
    <t>27.10.2023 11:17:11</t>
  </si>
  <si>
    <t>27.10.2023 11:17:12</t>
  </si>
  <si>
    <t>27.10.2023 11:17:13</t>
  </si>
  <si>
    <t>27.10.2023 11:19:07</t>
  </si>
  <si>
    <t>27.10.2023 11:19:09</t>
  </si>
  <si>
    <t>27.10.2023 11:19:10</t>
  </si>
  <si>
    <t>27.10.2023 11:19:12</t>
  </si>
  <si>
    <t>27.10.2023 11:19:13</t>
  </si>
  <si>
    <t>27.10.2023 11:19:15</t>
  </si>
  <si>
    <t>27.10.2023 11:19:16</t>
  </si>
  <si>
    <t>27.10.2023 11:19:18</t>
  </si>
  <si>
    <t>27.10.2023 11:19:19</t>
  </si>
  <si>
    <t>27.10.2023 11:19:21</t>
  </si>
  <si>
    <t>27.10.2023 11:20:06</t>
  </si>
  <si>
    <t>27.10.2023 11:20:07</t>
  </si>
  <si>
    <t>27.10.2023 11:20:09</t>
  </si>
  <si>
    <t>27.10.2023 11:20:10</t>
  </si>
  <si>
    <t>27.10.2023 11:20:12</t>
  </si>
  <si>
    <t>27.10.2023 11:20:13</t>
  </si>
  <si>
    <t>27.10.2023 11:20:22</t>
  </si>
  <si>
    <t>27.10.2023 11:20:24</t>
  </si>
  <si>
    <t>27.10.2023 11:20:25</t>
  </si>
  <si>
    <t>27.10.2023 11:20:27</t>
  </si>
  <si>
    <t>27.10.2023 11:20:28</t>
  </si>
  <si>
    <t>27.10.2023 11:20:33</t>
  </si>
  <si>
    <t>27.10.2023 11:20:34</t>
  </si>
  <si>
    <t>27.10.2023 11:20:36</t>
  </si>
  <si>
    <t>27.10.2023 11:20:58</t>
  </si>
  <si>
    <t>27.10.2023 11:21:00</t>
  </si>
  <si>
    <t>27.10.2023 11:21:01</t>
  </si>
  <si>
    <t>27.10.2023 11:21:02</t>
  </si>
  <si>
    <t>27.10.2023 11:21:06</t>
  </si>
  <si>
    <t>27.10.2023 11:21:08</t>
  </si>
  <si>
    <t>27.10.2023 11:21:33</t>
  </si>
  <si>
    <t>27.10.2023 11:21:40</t>
  </si>
  <si>
    <t>27.10.2023 11:21:43</t>
  </si>
  <si>
    <t>27.10.2023 11:21:45</t>
  </si>
  <si>
    <t>27.10.2023 11:21:46</t>
  </si>
  <si>
    <t>27.10.2023 11:21:48</t>
  </si>
  <si>
    <t>27.10.2023 11:21:49</t>
  </si>
  <si>
    <t>27.10.2023 11:22:19</t>
  </si>
  <si>
    <t>27.10.2023 11:22:21</t>
  </si>
  <si>
    <t>27.10.2023 11:22:22</t>
  </si>
  <si>
    <t>27.10.2023 11:22:23</t>
  </si>
  <si>
    <t>27.10.2023 11:22:24</t>
  </si>
  <si>
    <t>27.10.2023 11:22:27</t>
  </si>
  <si>
    <t>27.10.2023 11:23:57</t>
  </si>
  <si>
    <t>27.10.2023 11:23:58</t>
  </si>
  <si>
    <t>27.10.2023 11:24:00</t>
  </si>
  <si>
    <t>27.10.2023 11:24:01</t>
  </si>
  <si>
    <t>27.10.2023 11:24:03</t>
  </si>
  <si>
    <t>27.10.2023 11:24:04</t>
  </si>
  <si>
    <t>27.10.2023 11:24:06</t>
  </si>
  <si>
    <t>27.10.2023 11:24:07</t>
  </si>
  <si>
    <t>27.10.2023 11:24:24</t>
  </si>
  <si>
    <t>27.10.2023 11:24:25</t>
  </si>
  <si>
    <t>27.10.2023 11:24:27</t>
  </si>
  <si>
    <t>27.10.2023 11:24:29</t>
  </si>
  <si>
    <t>27.10.2023 11:24:31</t>
  </si>
  <si>
    <t>27.10.2023 11:24:32</t>
  </si>
  <si>
    <t>27.10.2023 11:24:33</t>
  </si>
  <si>
    <t>27.10.2023 11:24:35</t>
  </si>
  <si>
    <t>27.10.2023 11:24:36</t>
  </si>
  <si>
    <t>27.10.2023 11:24:37</t>
  </si>
  <si>
    <t>27.10.2023 11:24:38</t>
  </si>
  <si>
    <t>27.10.2023 11:24:47</t>
  </si>
  <si>
    <t>27.10.2023 11:24:50</t>
  </si>
  <si>
    <t>27.10.2023 11:24:52</t>
  </si>
  <si>
    <t>27.10.2023 11:24:53</t>
  </si>
  <si>
    <t>27.10.2023 11:24:55</t>
  </si>
  <si>
    <t>27.10.2023 11:25:35</t>
  </si>
  <si>
    <t>27.10.2023 11:25:37</t>
  </si>
  <si>
    <t>27.10.2023 11:25:38</t>
  </si>
  <si>
    <t>27.10.2023 11:25:40</t>
  </si>
  <si>
    <t>27.10.2023 11:25:41</t>
  </si>
  <si>
    <t>27.10.2023 11:25:43</t>
  </si>
  <si>
    <t>27.10.2023 11:25:44</t>
  </si>
  <si>
    <t>27.10.2023 11:25:46</t>
  </si>
  <si>
    <t>27.10.2023 11:25:47</t>
  </si>
  <si>
    <t>27.10.2023 11:25:49</t>
  </si>
  <si>
    <t>27.10.2023 11:26:32</t>
  </si>
  <si>
    <t>27.10.2023 11:26:34</t>
  </si>
  <si>
    <t>27.10.2023 11:26:35</t>
  </si>
  <si>
    <t>27.10.2023 11:26:38</t>
  </si>
  <si>
    <t>27.10.2023 11:26:40</t>
  </si>
  <si>
    <t>27.10.2023 11:26:43</t>
  </si>
  <si>
    <t>27.10.2023 11:26:52</t>
  </si>
  <si>
    <t>27.10.2023 11:26:53</t>
  </si>
  <si>
    <t>27.10.2023 11:26:54</t>
  </si>
  <si>
    <t>27.10.2023 11:26:56</t>
  </si>
  <si>
    <t>27.10.2023 11:26:57</t>
  </si>
  <si>
    <t>27.10.2023 11:27:00</t>
  </si>
  <si>
    <t>27.10.2023 11:27:26</t>
  </si>
  <si>
    <t>27.10.2023 11:27:28</t>
  </si>
  <si>
    <t>27.10.2023 11:27:29</t>
  </si>
  <si>
    <t>27.10.2023 11:27:31</t>
  </si>
  <si>
    <t>27.10.2023 11:27:32</t>
  </si>
  <si>
    <t>27.10.2023 11:27:34</t>
  </si>
  <si>
    <t>27.10.2023 11:27:35</t>
  </si>
  <si>
    <t>27.10.2023 11:27:37</t>
  </si>
  <si>
    <t>27.10.2023 11:27:38</t>
  </si>
  <si>
    <t>27.10.2023 11:27:40</t>
  </si>
  <si>
    <t>27.10.2023 11:28:02</t>
  </si>
  <si>
    <t>27.10.2023 11:28:07</t>
  </si>
  <si>
    <t>27.10.2023 11:28:08</t>
  </si>
  <si>
    <t>27.10.2023 11:28:10</t>
  </si>
  <si>
    <t>27.10.2023 11:28:11</t>
  </si>
  <si>
    <t>27.10.2023 11:28:13</t>
  </si>
  <si>
    <t>27.10.2023 11:28:14</t>
  </si>
  <si>
    <t>27.10.2023 11:28:44</t>
  </si>
  <si>
    <t>27.10.2023 11:28:46</t>
  </si>
  <si>
    <t>27.10.2023 11:28:49</t>
  </si>
  <si>
    <t>27.10.2023 11:28:50</t>
  </si>
  <si>
    <t>27.10.2023 11:28:51</t>
  </si>
  <si>
    <t>27.10.2023 11:28:52</t>
  </si>
  <si>
    <t>27.10.2023 11:28:54</t>
  </si>
  <si>
    <t>27.10.2023 11:28:55</t>
  </si>
  <si>
    <t>27.10.2023 11:30:29</t>
  </si>
  <si>
    <t>27.10.2023 11:30:31</t>
  </si>
  <si>
    <t>27.10.2023 11:30:34</t>
  </si>
  <si>
    <t>27.10.2023 11:30:35</t>
  </si>
  <si>
    <t>27.10.2023 11:30:37</t>
  </si>
  <si>
    <t>27.10.2023 11:30:47</t>
  </si>
  <si>
    <t>27.10.2023 11:30:48</t>
  </si>
  <si>
    <t>27.10.2023 11:30:50</t>
  </si>
  <si>
    <t>27.10.2023 11:30:51</t>
  </si>
  <si>
    <t>27.10.2023 11:30:52</t>
  </si>
  <si>
    <t>27.10.2023 11:30:53</t>
  </si>
  <si>
    <t>27.10.2023 11:30:55</t>
  </si>
  <si>
    <t>27.10.2023 11:30:57</t>
  </si>
  <si>
    <t>27.10.2023 11:31:05</t>
  </si>
  <si>
    <t>27.10.2023 11:31:06</t>
  </si>
  <si>
    <t>27.10.2023 11:31:08</t>
  </si>
  <si>
    <t>27.10.2023 11:31:09</t>
  </si>
  <si>
    <t>27.10.2023 11:31:11</t>
  </si>
  <si>
    <t>27.10.2023 11:31:12</t>
  </si>
  <si>
    <t>27.10.2023 11:31:53</t>
  </si>
  <si>
    <t>27.10.2023 11:31:54</t>
  </si>
  <si>
    <t>27.10.2023 11:31:55</t>
  </si>
  <si>
    <t>27.10.2023 11:31:57</t>
  </si>
  <si>
    <t>27.10.2023 11:31:58</t>
  </si>
  <si>
    <t>27.10.2023 11:31:59</t>
  </si>
  <si>
    <t>27.10.2023 11:32:00</t>
  </si>
  <si>
    <t>27.10.2023 11:32:14</t>
  </si>
  <si>
    <t>27.10.2023 11:32:15</t>
  </si>
  <si>
    <t>27.10.2023 11:32:16</t>
  </si>
  <si>
    <t>27.10.2023 11:32:18</t>
  </si>
  <si>
    <t>27.10.2023 11:32:19</t>
  </si>
  <si>
    <t>27.10.2023 11:32:20</t>
  </si>
  <si>
    <t>27.10.2023 11:32:21</t>
  </si>
  <si>
    <t>27.10.2023 11:32:23</t>
  </si>
  <si>
    <t>27.10.2023 11:32:24</t>
  </si>
  <si>
    <t>27.10.2023 11:32:25</t>
  </si>
  <si>
    <t>27.10.2023 11:32:34</t>
  </si>
  <si>
    <t>27.10.2023 11:32:50</t>
  </si>
  <si>
    <t>27.10.2023 11:34:16</t>
  </si>
  <si>
    <t>27.10.2023 11:34:17</t>
  </si>
  <si>
    <t>27.10.2023 11:34:19</t>
  </si>
  <si>
    <t>27.10.2023 11:34:22</t>
  </si>
  <si>
    <t>27.10.2023 11:34:26</t>
  </si>
  <si>
    <t>27.10.2023 11:34:28</t>
  </si>
  <si>
    <t>27.10.2023 11:34:29</t>
  </si>
  <si>
    <t>27.10.2023 11:34:30</t>
  </si>
  <si>
    <t>27.10.2023 11:34:31</t>
  </si>
  <si>
    <t>27.10.2023 11:34:33</t>
  </si>
  <si>
    <t>27.10.2023 11:34:34</t>
  </si>
  <si>
    <t>27.10.2023 11:34:35</t>
  </si>
  <si>
    <t>27.10.2023 11:34:36</t>
  </si>
  <si>
    <t>27.10.2023 11:34:44</t>
  </si>
  <si>
    <t>27.10.2023 11:34:45</t>
  </si>
  <si>
    <t>27.10.2023 11:34:47</t>
  </si>
  <si>
    <t>27.10.2023 11:34:48</t>
  </si>
  <si>
    <t>27.10.2023 11:34:50</t>
  </si>
  <si>
    <t>27.10.2023 11:34:57</t>
  </si>
  <si>
    <t>27.10.2023 11:34:59</t>
  </si>
  <si>
    <t>27.10.2023 11:35:00</t>
  </si>
  <si>
    <t>27.10.2023 11:35:02</t>
  </si>
  <si>
    <t>27.10.2023 11:35:03</t>
  </si>
  <si>
    <t>27.10.2023 11:35:05</t>
  </si>
  <si>
    <t>27.10.2023 11:35:06</t>
  </si>
  <si>
    <t>27.10.2023 11:35:41</t>
  </si>
  <si>
    <t>27.10.2023 11:35:44</t>
  </si>
  <si>
    <t>27.10.2023 11:35:47</t>
  </si>
  <si>
    <t>27.10.2023 11:35:51</t>
  </si>
  <si>
    <t>27.10.2023 11:35:53</t>
  </si>
  <si>
    <t>27.10.2023 11:35:54</t>
  </si>
  <si>
    <t>27.10.2023 11:35:56</t>
  </si>
  <si>
    <t>27.10.2023 11:35:59</t>
  </si>
  <si>
    <t>27.10.2023 11:36:00</t>
  </si>
  <si>
    <t>27.10.2023 11:36:02</t>
  </si>
  <si>
    <t>27.10.2023 11:36:27</t>
  </si>
  <si>
    <t>27.10.2023 11:36:29</t>
  </si>
  <si>
    <t>27.10.2023 11:36:30</t>
  </si>
  <si>
    <t>27.10.2023 11:36:32</t>
  </si>
  <si>
    <t>27.10.2023 11:36:33</t>
  </si>
  <si>
    <t>27.10.2023 11:36:38</t>
  </si>
  <si>
    <t>27.10.2023 11:36:39</t>
  </si>
  <si>
    <t>27.10.2023 11:36:41</t>
  </si>
  <si>
    <t>27.10.2023 11:36:42</t>
  </si>
  <si>
    <t>27.10.2023 11:38:00</t>
  </si>
  <si>
    <t>27.10.2023 11:38:02</t>
  </si>
  <si>
    <t>27.10.2023 11:38:03</t>
  </si>
  <si>
    <t>27.10.2023 11:38:06</t>
  </si>
  <si>
    <t>27.10.2023 11:38:08</t>
  </si>
  <si>
    <t>27.10.2023 11:38:09</t>
  </si>
  <si>
    <t>27.10.2023 11:38:11</t>
  </si>
  <si>
    <t>27.10.2023 11:38:29</t>
  </si>
  <si>
    <t>27.10.2023 11:38:47</t>
  </si>
  <si>
    <t>27.10.2023 11:38:48</t>
  </si>
  <si>
    <t>27.10.2023 11:38:51</t>
  </si>
  <si>
    <t>27.10.2023 11:38:53</t>
  </si>
  <si>
    <t>27.10.2023 11:38:54</t>
  </si>
  <si>
    <t>27.10.2023 11:38:57</t>
  </si>
  <si>
    <t>27.10.2023 11:39:02</t>
  </si>
  <si>
    <t>27.10.2023 11:39:03</t>
  </si>
  <si>
    <t>27.10.2023 11:39:05</t>
  </si>
  <si>
    <t>27.10.2023 11:39:23</t>
  </si>
  <si>
    <t>27.10.2023 11:39:24</t>
  </si>
  <si>
    <t>27.10.2023 11:39:25</t>
  </si>
  <si>
    <t>27.10.2023 11:39:27</t>
  </si>
  <si>
    <t>27.10.2023 11:39:28</t>
  </si>
  <si>
    <t>27.10.2023 11:39:31</t>
  </si>
  <si>
    <t>27.10.2023 11:39:32</t>
  </si>
  <si>
    <t>27.10.2023 11:39:33</t>
  </si>
  <si>
    <t>27.10.2023 11:40:00</t>
  </si>
  <si>
    <t>27.10.2023 11:40:01</t>
  </si>
  <si>
    <t>27.10.2023 11:40:03</t>
  </si>
  <si>
    <t>27.10.2023 11:40:04</t>
  </si>
  <si>
    <t>27.10.2023 11:40:05</t>
  </si>
  <si>
    <t>27.10.2023 11:40:06</t>
  </si>
  <si>
    <t>27.10.2023 11:40:08</t>
  </si>
  <si>
    <t>27.10.2023 11:40:09</t>
  </si>
  <si>
    <t>27.10.2023 11:40:10</t>
  </si>
  <si>
    <t>27.10.2023 11:40:14</t>
  </si>
  <si>
    <t>27.10.2023 11:40:16</t>
  </si>
  <si>
    <t>27.10.2023 11:40:17</t>
  </si>
  <si>
    <t>27.10.2023 11:40:18</t>
  </si>
  <si>
    <t>27.10.2023 11:40:19</t>
  </si>
  <si>
    <t>27.10.2023 11:40:21</t>
  </si>
  <si>
    <t>27.10.2023 11:40:23</t>
  </si>
  <si>
    <t>27.10.2023 11:40:25</t>
  </si>
  <si>
    <t>27.10.2023 11:40:44</t>
  </si>
  <si>
    <t>27.10.2023 11:40:46</t>
  </si>
  <si>
    <t>27.10.2023 11:40:47</t>
  </si>
  <si>
    <t>27.10.2023 11:40:48</t>
  </si>
  <si>
    <t>27.10.2023 11:40:49</t>
  </si>
  <si>
    <t>27.10.2023 11:40:51</t>
  </si>
  <si>
    <t>27.10.2023 11:40:52</t>
  </si>
  <si>
    <t>27.10.2023 11:40:53</t>
  </si>
  <si>
    <t>27.10.2023 11:40:54</t>
  </si>
  <si>
    <t>27.10.2023 11:40:56</t>
  </si>
  <si>
    <t>27.10.2023 11:40:57</t>
  </si>
  <si>
    <t>27.10.2023 11:41:01</t>
  </si>
  <si>
    <t>27.10.2023 11:41:03</t>
  </si>
  <si>
    <t>27.10.2023 11:41:04</t>
  </si>
  <si>
    <t>27.10.2023 11:41:05</t>
  </si>
  <si>
    <t>27.10.2023 11:41:10</t>
  </si>
  <si>
    <t>27.10.2023 11:41:11</t>
  </si>
  <si>
    <t>27.10.2023 11:41:13</t>
  </si>
  <si>
    <t>27.10.2023 11:41:40</t>
  </si>
  <si>
    <t>27.10.2023 11:41:41</t>
  </si>
  <si>
    <t>27.10.2023 11:41:43</t>
  </si>
  <si>
    <t>27.10.2023 11:41:44</t>
  </si>
  <si>
    <t>27.10.2023 11:41:46</t>
  </si>
  <si>
    <t>27.10.2023 11:42:07</t>
  </si>
  <si>
    <t>27.10.2023 11:42:08</t>
  </si>
  <si>
    <t>27.10.2023 11:42:10</t>
  </si>
  <si>
    <t>27.10.2023 11:42:11</t>
  </si>
  <si>
    <t>27.10.2023 11:42:13</t>
  </si>
  <si>
    <t>27.10.2023 11:42:14</t>
  </si>
  <si>
    <t>27.10.2023 11:43:04</t>
  </si>
  <si>
    <t>27.10.2023 11:43:05</t>
  </si>
  <si>
    <t>27.10.2023 11:43:10</t>
  </si>
  <si>
    <t>27.10.2023 11:43:11</t>
  </si>
  <si>
    <t>27.10.2023 11:43:13</t>
  </si>
  <si>
    <t>27.10.2023 11:43:16</t>
  </si>
  <si>
    <t>27.10.2023 11:43:17</t>
  </si>
  <si>
    <t>27.10.2023 11:43:35</t>
  </si>
  <si>
    <t>27.10.2023 11:43:37</t>
  </si>
  <si>
    <t>27.10.2023 11:43:38</t>
  </si>
  <si>
    <t>27.10.2023 11:43:40</t>
  </si>
  <si>
    <t>27.10.2023 11:43:55</t>
  </si>
  <si>
    <t>27.10.2023 11:43:56</t>
  </si>
  <si>
    <t>27.10.2023 11:43:58</t>
  </si>
  <si>
    <t>27.10.2023 11:43:59</t>
  </si>
  <si>
    <t>27.10.2023 11:44:01</t>
  </si>
  <si>
    <t>27.10.2023 11:44:02</t>
  </si>
  <si>
    <t>27.10.2023 11:44:32</t>
  </si>
  <si>
    <t>27.10.2023 11:44:34</t>
  </si>
  <si>
    <t>27.10.2023 11:44:35</t>
  </si>
  <si>
    <t>27.10.2023 11:44:36</t>
  </si>
  <si>
    <t>27.10.2023 11:44:37</t>
  </si>
  <si>
    <t>27.10.2023 11:44:39</t>
  </si>
  <si>
    <t>27.10.2023 11:45:47</t>
  </si>
  <si>
    <t>27.10.2023 11:45:49</t>
  </si>
  <si>
    <t>27.10.2023 11:45:50</t>
  </si>
  <si>
    <t>27.10.2023 11:45:51</t>
  </si>
  <si>
    <t>27.10.2023 11:45:53</t>
  </si>
  <si>
    <t>27.10.2023 11:45:54</t>
  </si>
  <si>
    <t>27.10.2023 11:45:55</t>
  </si>
  <si>
    <t>27.10.2023 11:45:56</t>
  </si>
  <si>
    <t>27.10.2023 11:46:11</t>
  </si>
  <si>
    <t>27.10.2023 11:46:13</t>
  </si>
  <si>
    <t>27.10.2023 11:46:14</t>
  </si>
  <si>
    <t>27.10.2023 11:46:15</t>
  </si>
  <si>
    <t>27.10.2023 11:46:17</t>
  </si>
  <si>
    <t>27.10.2023 11:46:55</t>
  </si>
  <si>
    <t>27.10.2023 11:46:57</t>
  </si>
  <si>
    <t>27.10.2023 11:46:58</t>
  </si>
  <si>
    <t>27.10.2023 11:47:00</t>
  </si>
  <si>
    <t>27.10.2023 11:47:01</t>
  </si>
  <si>
    <t>27.10.2023 11:47:03</t>
  </si>
  <si>
    <t>27.10.2023 11:47:25</t>
  </si>
  <si>
    <t>27.10.2023 11:47:27</t>
  </si>
  <si>
    <t>27.10.2023 11:47:28</t>
  </si>
  <si>
    <t>27.10.2023 11:47:29</t>
  </si>
  <si>
    <t>27.10.2023 11:47:31</t>
  </si>
  <si>
    <t>27.10.2023 11:47:32</t>
  </si>
  <si>
    <t>27.10.2023 11:47:33</t>
  </si>
  <si>
    <t>27.10.2023 11:47:37</t>
  </si>
  <si>
    <t>27.10.2023 11:47:39</t>
  </si>
  <si>
    <t>27.10.2023 11:47:40</t>
  </si>
  <si>
    <t>27.10.2023 11:47:57</t>
  </si>
  <si>
    <t>27.10.2023 11:47:58</t>
  </si>
  <si>
    <t>27.10.2023 11:48:00</t>
  </si>
  <si>
    <t>27.10.2023 11:48:01</t>
  </si>
  <si>
    <t>27.10.2023 11:48:02</t>
  </si>
  <si>
    <t>27.10.2023 11:48:03</t>
  </si>
  <si>
    <t>27.10.2023 11:48:05</t>
  </si>
  <si>
    <t>27.10.2023 11:48:06</t>
  </si>
  <si>
    <t>27.10.2023 11:48:07</t>
  </si>
  <si>
    <t>27.10.2023 11:48:08</t>
  </si>
  <si>
    <t>27.10.2023 11:48:10</t>
  </si>
  <si>
    <t>27.10.2023 11:48:11</t>
  </si>
  <si>
    <t>27.10.2023 11:48:12</t>
  </si>
  <si>
    <t>27.10.2023 11:48:34</t>
  </si>
  <si>
    <t>27.10.2023 11:48:36</t>
  </si>
  <si>
    <t>27.10.2023 11:48:37</t>
  </si>
  <si>
    <t>27.10.2023 11:48:38</t>
  </si>
  <si>
    <t>27.10.2023 11:48:40</t>
  </si>
  <si>
    <t>27.10.2023 11:48:41</t>
  </si>
  <si>
    <t>27.10.2023 11:48:42</t>
  </si>
  <si>
    <t>27.10.2023 11:48:45</t>
  </si>
  <si>
    <t>27.10.2023 11:50:04</t>
  </si>
  <si>
    <t>27.10.2023 11:50:06</t>
  </si>
  <si>
    <t>27.10.2023 11:50:07</t>
  </si>
  <si>
    <t>27.10.2023 11:50:08</t>
  </si>
  <si>
    <t>27.10.2023 11:50:09</t>
  </si>
  <si>
    <t>27.10.2023 11:50:11</t>
  </si>
  <si>
    <t>27.10.2023 11:50:12</t>
  </si>
  <si>
    <t>27.10.2023 11:50:13</t>
  </si>
  <si>
    <t>27.10.2023 11:50:47</t>
  </si>
  <si>
    <t>27.10.2023 11:50:49</t>
  </si>
  <si>
    <t>27.10.2023 11:50:50</t>
  </si>
  <si>
    <t>27.10.2023 11:50:51</t>
  </si>
  <si>
    <t>27.10.2023 11:50:53</t>
  </si>
  <si>
    <t>27.10.2023 11:50:54</t>
  </si>
  <si>
    <t>27.10.2023 11:51:03</t>
  </si>
  <si>
    <t>27.10.2023 11:51:04</t>
  </si>
  <si>
    <t>27.10.2023 11:51:06</t>
  </si>
  <si>
    <t>27.10.2023 11:51:07</t>
  </si>
  <si>
    <t>27.10.2023 11:51:09</t>
  </si>
  <si>
    <t>27.10.2023 11:51:10</t>
  </si>
  <si>
    <t>27.10.2023 11:51:12</t>
  </si>
  <si>
    <t>27.10.2023 11:52:48</t>
  </si>
  <si>
    <t>27.10.2023 11:52:49</t>
  </si>
  <si>
    <t>27.10.2023 11:52:52</t>
  </si>
  <si>
    <t>27.10.2023 11:52:54</t>
  </si>
  <si>
    <t>27.10.2023 11:52:57</t>
  </si>
  <si>
    <t>27.10.2023 11:52:58</t>
  </si>
  <si>
    <t>27.10.2023 11:53:00</t>
  </si>
  <si>
    <t>27.10.2023 11:53:01</t>
  </si>
  <si>
    <t>27.10.2023 11:53:02</t>
  </si>
  <si>
    <t>27.10.2023 11:53:03</t>
  </si>
  <si>
    <t>27.10.2023 11:53:29</t>
  </si>
  <si>
    <t>27.10.2023 11:53:30</t>
  </si>
  <si>
    <t>27.10.2023 11:53:31</t>
  </si>
  <si>
    <t>27.10.2023 11:53:33</t>
  </si>
  <si>
    <t>27.10.2023 11:53:34</t>
  </si>
  <si>
    <t>27.10.2023 11:53:35</t>
  </si>
  <si>
    <t>27.10.2023 11:53:36</t>
  </si>
  <si>
    <t>27.10.2023 11:53:38</t>
  </si>
  <si>
    <t>27.10.2023 11:53:43</t>
  </si>
  <si>
    <t>27.10.2023 11:53:45</t>
  </si>
  <si>
    <t>27.10.2023 11:53:46</t>
  </si>
  <si>
    <t>27.10.2023 11:53:47</t>
  </si>
  <si>
    <t>27.10.2023 11:53:49</t>
  </si>
  <si>
    <t>27.10.2023 11:53:50</t>
  </si>
  <si>
    <t>27.10.2023 11:53:51</t>
  </si>
  <si>
    <t>27.10.2023 11:53:52</t>
  </si>
  <si>
    <t>27.10.2023 11:54:18</t>
  </si>
  <si>
    <t>27.10.2023 11:54:19</t>
  </si>
  <si>
    <t>27.10.2023 11:54:20</t>
  </si>
  <si>
    <t>27.10.2023 11:54:23</t>
  </si>
  <si>
    <t>27.10.2023 11:54:25</t>
  </si>
  <si>
    <t>27.10.2023 11:54:26</t>
  </si>
  <si>
    <t>27.10.2023 11:55:50</t>
  </si>
  <si>
    <t>27.10.2023 11:55:53</t>
  </si>
  <si>
    <t>27.10.2023 11:55:54</t>
  </si>
  <si>
    <t>27.10.2023 11:55:56</t>
  </si>
  <si>
    <t>27.10.2023 11:55:57</t>
  </si>
  <si>
    <t>27.10.2023 11:55:59</t>
  </si>
  <si>
    <t>27.10.2023 11:56:00</t>
  </si>
  <si>
    <t>27.10.2023 11:58:03</t>
  </si>
  <si>
    <t>27.10.2023 11:58:04</t>
  </si>
  <si>
    <t>27.10.2023 11:58:06</t>
  </si>
  <si>
    <t>27.10.2023 11:58:08</t>
  </si>
  <si>
    <t>27.10.2023 11:58:14</t>
  </si>
  <si>
    <t>27.10.2023 11:58:19</t>
  </si>
  <si>
    <t>27.10.2023 11:58:20</t>
  </si>
  <si>
    <t>27.10.2023 11:58:22</t>
  </si>
  <si>
    <t>27.10.2023 11:58:23</t>
  </si>
  <si>
    <t>27.10.2023 11:58:26</t>
  </si>
  <si>
    <t>27.10.2023 11:58:28</t>
  </si>
  <si>
    <t>27.10.2023 11:58:29</t>
  </si>
  <si>
    <t>27.10.2023 11:58:31</t>
  </si>
  <si>
    <t>27.10.2023 11:58:32</t>
  </si>
  <si>
    <t>27.10.2023 11:58:34</t>
  </si>
  <si>
    <t>27.10.2023 11:58:35</t>
  </si>
  <si>
    <t>27.10.2023 11:58:44</t>
  </si>
  <si>
    <t>27.10.2023 11:58:46</t>
  </si>
  <si>
    <t>27.10.2023 11:58:47</t>
  </si>
  <si>
    <t>27.10.2023 11:58:48</t>
  </si>
  <si>
    <t>27.10.2023 11:58:50</t>
  </si>
  <si>
    <t>27.10.2023 11:58:51</t>
  </si>
  <si>
    <t>27.10.2023 11:59:42</t>
  </si>
  <si>
    <t>27.10.2023 11:59:43</t>
  </si>
  <si>
    <t>27.10.2023 11:59:44</t>
  </si>
  <si>
    <t>27.10.2023 11:59:46</t>
  </si>
  <si>
    <t>27.10.2023 11:59:47</t>
  </si>
  <si>
    <t>27.10.2023 11:59:51</t>
  </si>
  <si>
    <t>27.10.2023 11:59:53</t>
  </si>
  <si>
    <t>27.10.2023 11:59:54</t>
  </si>
  <si>
    <t>27.10.2023 11:59:56</t>
  </si>
  <si>
    <t>27.10.2023 12:00:20</t>
  </si>
  <si>
    <t>27.10.2023 12:00:21</t>
  </si>
  <si>
    <t>27.10.2023 12:00:23</t>
  </si>
  <si>
    <t>27.10.2023 12:00:24</t>
  </si>
  <si>
    <t>27.10.2023 12:00:26</t>
  </si>
  <si>
    <t>27.10.2023 12:00:27</t>
  </si>
  <si>
    <t>27.10.2023 12:00:29</t>
  </si>
  <si>
    <t>27.10.2023 12:00:30</t>
  </si>
  <si>
    <t>27.10.2023 12:01:32</t>
  </si>
  <si>
    <t>27.10.2023 12:01:33</t>
  </si>
  <si>
    <t>27.10.2023 12:01:34</t>
  </si>
  <si>
    <t>27.10.2023 12:01:36</t>
  </si>
  <si>
    <t>27.10.2023 12:01:37</t>
  </si>
  <si>
    <t>27.10.2023 12:01:38</t>
  </si>
  <si>
    <t>27.10.2023 12:01:41</t>
  </si>
  <si>
    <t>27.10.2023 12:01:42</t>
  </si>
  <si>
    <t>27.10.2023 12:01:43</t>
  </si>
  <si>
    <t>27.10.2023 12:02:25</t>
  </si>
  <si>
    <t>27.10.2023 12:02:27</t>
  </si>
  <si>
    <t>27.10.2023 12:02:28</t>
  </si>
  <si>
    <t>27.10.2023 12:02:29</t>
  </si>
  <si>
    <t>27.10.2023 12:02:30</t>
  </si>
  <si>
    <t>27.10.2023 12:02:32</t>
  </si>
  <si>
    <t>27.10.2023 12:02:40</t>
  </si>
  <si>
    <t>27.10.2023 12:02:42</t>
  </si>
  <si>
    <t>27.10.2023 12:02:43</t>
  </si>
  <si>
    <t>27.10.2023 12:02:44</t>
  </si>
  <si>
    <t>27.10.2023 12:02:46</t>
  </si>
  <si>
    <t>27.10.2023 12:02:47</t>
  </si>
  <si>
    <t>27.10.2023 12:02:48</t>
  </si>
  <si>
    <t>27.10.2023 12:02:49</t>
  </si>
  <si>
    <t>27.10.2023 12:02:51</t>
  </si>
  <si>
    <t>27.10.2023 12:02:52</t>
  </si>
  <si>
    <t>27.10.2023 12:02:53</t>
  </si>
  <si>
    <t>27.10.2023 12:02:54</t>
  </si>
  <si>
    <t>27.10.2023 12:03:35</t>
  </si>
  <si>
    <t>27.10.2023 12:03:36</t>
  </si>
  <si>
    <t>27.10.2023 12:03:37</t>
  </si>
  <si>
    <t>27.10.2023 12:03:39</t>
  </si>
  <si>
    <t>27.10.2023 12:03:40</t>
  </si>
  <si>
    <t>27.10.2023 12:03:41</t>
  </si>
  <si>
    <t>27.10.2023 12:04:54</t>
  </si>
  <si>
    <t>27.10.2023 12:04:56</t>
  </si>
  <si>
    <t>27.10.2023 12:04:57</t>
  </si>
  <si>
    <t>27.10.2023 12:04:58</t>
  </si>
  <si>
    <t>27.10.2023 12:05:00</t>
  </si>
  <si>
    <t>27.10.2023 12:05:01</t>
  </si>
  <si>
    <t>27.10.2023 12:05:02</t>
  </si>
  <si>
    <t>27.10.2023 12:05:03</t>
  </si>
  <si>
    <t>27.10.2023 12:05:06</t>
  </si>
  <si>
    <t>27.10.2023 12:05:08</t>
  </si>
  <si>
    <t>27.10.2023 12:05:09</t>
  </si>
  <si>
    <t>27.10.2023 12:05:11</t>
  </si>
  <si>
    <t>27.10.2023 12:05:12</t>
  </si>
  <si>
    <t>27.10.2023 12:05:15</t>
  </si>
  <si>
    <t>27.10.2023 12:05:26</t>
  </si>
  <si>
    <t>27.10.2023 12:05:27</t>
  </si>
  <si>
    <t>27.10.2023 12:05:28</t>
  </si>
  <si>
    <t>27.10.2023 12:05:30</t>
  </si>
  <si>
    <t>27.10.2023 12:05:31</t>
  </si>
  <si>
    <t>27.10.2023 12:05:50</t>
  </si>
  <si>
    <t>27.10.2023 12:05:59</t>
  </si>
  <si>
    <t>27.10.2023 12:06:02</t>
  </si>
  <si>
    <t>27.10.2023 12:06:04</t>
  </si>
  <si>
    <t>27.10.2023 12:06:19</t>
  </si>
  <si>
    <t>27.10.2023 12:06:20</t>
  </si>
  <si>
    <t>27.10.2023 12:06:21</t>
  </si>
  <si>
    <t>27.10.2023 12:06:23</t>
  </si>
  <si>
    <t>27.10.2023 12:06:25</t>
  </si>
  <si>
    <t>27.10.2023 12:06:28</t>
  </si>
  <si>
    <t>27.10.2023 12:06:30</t>
  </si>
  <si>
    <t>27.10.2023 12:06:31</t>
  </si>
  <si>
    <t>27.10.2023 12:06:32</t>
  </si>
  <si>
    <t>27.10.2023 12:06:34</t>
  </si>
  <si>
    <t>27.10.2023 12:06:35</t>
  </si>
  <si>
    <t>27.10.2023 12:06:36</t>
  </si>
  <si>
    <t>27.10.2023 12:06:37</t>
  </si>
  <si>
    <t>27.10.2023 12:06:40</t>
  </si>
  <si>
    <t>27.10.2023 12:07:36</t>
  </si>
  <si>
    <t>27.10.2023 12:07:37</t>
  </si>
  <si>
    <t>27.10.2023 12:07:38</t>
  </si>
  <si>
    <t>27.10.2023 12:07:40</t>
  </si>
  <si>
    <t>27.10.2023 12:07:41</t>
  </si>
  <si>
    <t>27.10.2023 12:07:42</t>
  </si>
  <si>
    <t>27.10.2023 12:07:43</t>
  </si>
  <si>
    <t>27.10.2023 12:07:45</t>
  </si>
  <si>
    <t>27.10.2023 12:07:46</t>
  </si>
  <si>
    <t>27.10.2023 12:07:47</t>
  </si>
  <si>
    <t>27.10.2023 12:07:49</t>
  </si>
  <si>
    <t>27.10.2023 12:07:50</t>
  </si>
  <si>
    <t>27.10.2023 12:08:02</t>
  </si>
  <si>
    <t>27.10.2023 12:08:04</t>
  </si>
  <si>
    <t>27.10.2023 12:08:05</t>
  </si>
  <si>
    <t>27.10.2023 12:08:07</t>
  </si>
  <si>
    <t>27.10.2023 12:08:08</t>
  </si>
  <si>
    <t>27.10.2023 12:08:10</t>
  </si>
  <si>
    <t>27.10.2023 12:08:11</t>
  </si>
  <si>
    <t>27.10.2023 12:08:34</t>
  </si>
  <si>
    <t>27.10.2023 12:08:35</t>
  </si>
  <si>
    <t>27.10.2023 12:08:52</t>
  </si>
  <si>
    <t>27.10.2023 12:08:53</t>
  </si>
  <si>
    <t>27.10.2023 12:08:55</t>
  </si>
  <si>
    <t>27.10.2023 12:08:56</t>
  </si>
  <si>
    <t>27.10.2023 12:08:58</t>
  </si>
  <si>
    <t>27.10.2023 12:08:59</t>
  </si>
  <si>
    <t>27.10.2023 12:09:25</t>
  </si>
  <si>
    <t>27.10.2023 12:09:26</t>
  </si>
  <si>
    <t>27.10.2023 12:09:27</t>
  </si>
  <si>
    <t>27.10.2023 12:09:29</t>
  </si>
  <si>
    <t>27.10.2023 12:09:36</t>
  </si>
  <si>
    <t>27.10.2023 12:09:37</t>
  </si>
  <si>
    <t>27.10.2023 12:09:39</t>
  </si>
  <si>
    <t>27.10.2023 12:09:40</t>
  </si>
  <si>
    <t>27.10.2023 12:09:42</t>
  </si>
  <si>
    <t>27.10.2023 12:10:21</t>
  </si>
  <si>
    <t>27.10.2023 12:10:22</t>
  </si>
  <si>
    <t>27.10.2023 12:10:24</t>
  </si>
  <si>
    <t>27.10.2023 12:10:25</t>
  </si>
  <si>
    <t>27.10.2023 12:10:26</t>
  </si>
  <si>
    <t>27.10.2023 12:10:27</t>
  </si>
  <si>
    <t>27.10.2023 12:10:29</t>
  </si>
  <si>
    <t>27.10.2023 12:10:30</t>
  </si>
  <si>
    <t>27.10.2023 12:10:54</t>
  </si>
  <si>
    <t>27.10.2023 12:10:55</t>
  </si>
  <si>
    <t>27.10.2023 12:10:56</t>
  </si>
  <si>
    <t>27.10.2023 12:10:57</t>
  </si>
  <si>
    <t>27.10.2023 12:10:59</t>
  </si>
  <si>
    <t>27.10.2023 12:11:00</t>
  </si>
  <si>
    <t>27.10.2023 12:11:01</t>
  </si>
  <si>
    <t>27.10.2023 12:11:02</t>
  </si>
  <si>
    <t>27.10.2023 12:11:04</t>
  </si>
  <si>
    <t>27.10.2023 12:11:05</t>
  </si>
  <si>
    <t>27.10.2023 12:11:06</t>
  </si>
  <si>
    <t>27.10.2023 12:11:07</t>
  </si>
  <si>
    <t>27.10.2023 12:11:09</t>
  </si>
  <si>
    <t>27.10.2023 12:11:10</t>
  </si>
  <si>
    <t>27.10.2023 12:11:11</t>
  </si>
  <si>
    <t>27.10.2023 12:11:13</t>
  </si>
  <si>
    <t>27.10.2023 12:11:14</t>
  </si>
  <si>
    <t>27.10.2023 12:11:45</t>
  </si>
  <si>
    <t>27.10.2023 12:11:47</t>
  </si>
  <si>
    <t>27.10.2023 12:11:48</t>
  </si>
  <si>
    <t>27.10.2023 12:11:49</t>
  </si>
  <si>
    <t>27.10.2023 12:11:51</t>
  </si>
  <si>
    <t>27.10.2023 12:11:53</t>
  </si>
  <si>
    <t>27.10.2023 12:11:55</t>
  </si>
  <si>
    <t>27.10.2023 12:11:58</t>
  </si>
  <si>
    <t>27.10.2023 12:12:13</t>
  </si>
  <si>
    <t>27.10.2023 12:12:14</t>
  </si>
  <si>
    <t>27.10.2023 12:12:16</t>
  </si>
  <si>
    <t>27.10.2023 12:12:17</t>
  </si>
  <si>
    <t>27.10.2023 12:12:18</t>
  </si>
  <si>
    <t>27.10.2023 12:12:19</t>
  </si>
  <si>
    <t>27.10.2023 12:12:21</t>
  </si>
  <si>
    <t>27.10.2023 12:12:22</t>
  </si>
  <si>
    <t>27.10.2023 12:12:23</t>
  </si>
  <si>
    <t>27.10.2023 12:13:06</t>
  </si>
  <si>
    <t>27.10.2023 12:13:08</t>
  </si>
  <si>
    <t>27.10.2023 12:13:09</t>
  </si>
  <si>
    <t>27.10.2023 12:13:10</t>
  </si>
  <si>
    <t>27.10.2023 12:13:12</t>
  </si>
  <si>
    <t>27.10.2023 12:13:13</t>
  </si>
  <si>
    <t>27.10.2023 12:13:14</t>
  </si>
  <si>
    <t>27.10.2023 12:13:16</t>
  </si>
  <si>
    <t>27.10.2023 12:13:45</t>
  </si>
  <si>
    <t>27.10.2023 12:13:47</t>
  </si>
  <si>
    <t>27.10.2023 12:13:48</t>
  </si>
  <si>
    <t>27.10.2023 12:13:49</t>
  </si>
  <si>
    <t>27.10.2023 12:17:12</t>
  </si>
  <si>
    <t>27.10.2023 12:17:13</t>
  </si>
  <si>
    <t>27.10.2023 12:17:20</t>
  </si>
  <si>
    <t>27.10.2023 12:17:22</t>
  </si>
  <si>
    <t>27.10.2023 12:17:25</t>
  </si>
  <si>
    <t>27.10.2023 12:18:14</t>
  </si>
  <si>
    <t>27.10.2023 12:18:16</t>
  </si>
  <si>
    <t>27.10.2023 12:18:17</t>
  </si>
  <si>
    <t>27.10.2023 12:18:18</t>
  </si>
  <si>
    <t>27.10.2023 12:18:20</t>
  </si>
  <si>
    <t>27.10.2023 12:18:21</t>
  </si>
  <si>
    <t>27.10.2023 12:18:22</t>
  </si>
  <si>
    <t>27.10.2023 12:20:01</t>
  </si>
  <si>
    <t>27.10.2023 12:20:04</t>
  </si>
  <si>
    <t>27.10.2023 12:20:07</t>
  </si>
  <si>
    <t>27.10.2023 12:20:08</t>
  </si>
  <si>
    <t>27.10.2023 12:20:10</t>
  </si>
  <si>
    <t>27.10.2023 12:20:11</t>
  </si>
  <si>
    <t>27.10.2023 12:20:12</t>
  </si>
  <si>
    <t>27.10.2023 12:20:14</t>
  </si>
  <si>
    <t>27.10.2023 12:20:15</t>
  </si>
  <si>
    <t>27.10.2023 12:20:16</t>
  </si>
  <si>
    <t>27.10.2023 12:20:18</t>
  </si>
  <si>
    <t>27.10.2023 12:20:19</t>
  </si>
  <si>
    <t>27.10.2023 12:20:20</t>
  </si>
  <si>
    <t>27.10.2023 12:20:24</t>
  </si>
  <si>
    <t>27.10.2023 12:20:26</t>
  </si>
  <si>
    <t>27.10.2023 12:20:27</t>
  </si>
  <si>
    <t>27.10.2023 12:20:28</t>
  </si>
  <si>
    <t>27.10.2023 12:20:30</t>
  </si>
  <si>
    <t>27.10.2023 12:20:31</t>
  </si>
  <si>
    <t>27.10.2023 12:20:32</t>
  </si>
  <si>
    <t>27.10.2023 12:20:36</t>
  </si>
  <si>
    <t>27.10.2023 12:20:38</t>
  </si>
  <si>
    <t>27.10.2023 12:20:41</t>
  </si>
  <si>
    <t>27.10.2023 12:20:42</t>
  </si>
  <si>
    <t>27.10.2023 12:20:44</t>
  </si>
  <si>
    <t>27.10.2023 12:20:45</t>
  </si>
  <si>
    <t>27.10.2023 12:20:56</t>
  </si>
  <si>
    <t>27.10.2023 12:20:57</t>
  </si>
  <si>
    <t>27.10.2023 12:20:59</t>
  </si>
  <si>
    <t>27.10.2023 12:21:00</t>
  </si>
  <si>
    <t>27.10.2023 12:21:03</t>
  </si>
  <si>
    <t>27.10.2023 12:21:06</t>
  </si>
  <si>
    <t>27.10.2023 12:21:08</t>
  </si>
  <si>
    <t>27.10.2023 12:21:09</t>
  </si>
  <si>
    <t>27.10.2023 12:21:21</t>
  </si>
  <si>
    <t>27.10.2023 12:23:03</t>
  </si>
  <si>
    <t>27.10.2023 12:23:05</t>
  </si>
  <si>
    <t>27.10.2023 12:23:06</t>
  </si>
  <si>
    <t>27.10.2023 12:23:08</t>
  </si>
  <si>
    <t>27.10.2023 12:23:09</t>
  </si>
  <si>
    <t>27.10.2023 12:23:11</t>
  </si>
  <si>
    <t>27.10.2023 12:23:12</t>
  </si>
  <si>
    <t>27.10.2023 12:23:30</t>
  </si>
  <si>
    <t>27.10.2023 12:23:33</t>
  </si>
  <si>
    <t>27.10.2023 12:23:35</t>
  </si>
  <si>
    <t>27.10.2023 12:23:36</t>
  </si>
  <si>
    <t>27.10.2023 12:23:38</t>
  </si>
  <si>
    <t>27.10.2023 12:24:03</t>
  </si>
  <si>
    <t>27.10.2023 12:24:05</t>
  </si>
  <si>
    <t>27.10.2023 12:24:06</t>
  </si>
  <si>
    <t>27.10.2023 12:24:07</t>
  </si>
  <si>
    <t>27.10.2023 12:25:04</t>
  </si>
  <si>
    <t>27.10.2023 12:25:06</t>
  </si>
  <si>
    <t>27.10.2023 12:25:07</t>
  </si>
  <si>
    <t>27.10.2023 12:25:09</t>
  </si>
  <si>
    <t>27.10.2023 12:25:10</t>
  </si>
  <si>
    <t>27.10.2023 12:25:12</t>
  </si>
  <si>
    <t>27.10.2023 12:25:34</t>
  </si>
  <si>
    <t>27.10.2023 12:25:36</t>
  </si>
  <si>
    <t>27.10.2023 12:25:39</t>
  </si>
  <si>
    <t>27.10.2023 12:25:40</t>
  </si>
  <si>
    <t>27.10.2023 12:25:42</t>
  </si>
  <si>
    <t>27.10.2023 12:25:43</t>
  </si>
  <si>
    <t>27.10.2023 12:26:24</t>
  </si>
  <si>
    <t>27.10.2023 12:26:25</t>
  </si>
  <si>
    <t>27.10.2023 12:26:26</t>
  </si>
  <si>
    <t>27.10.2023 12:26:28</t>
  </si>
  <si>
    <t>27.10.2023 12:26:29</t>
  </si>
  <si>
    <t>27.10.2023 12:26:30</t>
  </si>
  <si>
    <t>27.10.2023 12:26:31</t>
  </si>
  <si>
    <t>27.10.2023 12:26:33</t>
  </si>
  <si>
    <t>27.10.2023 12:26:50</t>
  </si>
  <si>
    <t>27.10.2023 12:26:52</t>
  </si>
  <si>
    <t>27.10.2023 12:26:53</t>
  </si>
  <si>
    <t>27.10.2023 12:26:54</t>
  </si>
  <si>
    <t>27.10.2023 12:26:56</t>
  </si>
  <si>
    <t>27.10.2023 12:26:57</t>
  </si>
  <si>
    <t>27.10.2023 12:26:58</t>
  </si>
  <si>
    <t>27.10.2023 12:27:01</t>
  </si>
  <si>
    <t>27.10.2023 12:27:04</t>
  </si>
  <si>
    <t>27.10.2023 12:27:14</t>
  </si>
  <si>
    <t>27.10.2023 12:27:16</t>
  </si>
  <si>
    <t>27.10.2023 12:27:17</t>
  </si>
  <si>
    <t>27.10.2023 12:27:18</t>
  </si>
  <si>
    <t>27.10.2023 12:27:19</t>
  </si>
  <si>
    <t>27.10.2023 12:27:21</t>
  </si>
  <si>
    <t>27.10.2023 12:27:22</t>
  </si>
  <si>
    <t>27.10.2023 12:27:23</t>
  </si>
  <si>
    <t>27.10.2023 12:27:24</t>
  </si>
  <si>
    <t>27.10.2023 12:27:26</t>
  </si>
  <si>
    <t>27.10.2023 12:27:27</t>
  </si>
  <si>
    <t>27.10.2023 12:27:28</t>
  </si>
  <si>
    <t>27.10.2023 12:27:29</t>
  </si>
  <si>
    <t>27.10.2023 12:27:31</t>
  </si>
  <si>
    <t>27.10.2023 12:27:33</t>
  </si>
  <si>
    <t>27.10.2023 12:27:35</t>
  </si>
  <si>
    <t>27.10.2023 12:27:38</t>
  </si>
  <si>
    <t>27.10.2023 12:27:39</t>
  </si>
  <si>
    <t>27.10.2023 12:27:40</t>
  </si>
  <si>
    <t>27.10.2023 12:27:42</t>
  </si>
  <si>
    <t>27.10.2023 12:27:43</t>
  </si>
  <si>
    <t>27.10.2023 12:27:44</t>
  </si>
  <si>
    <t>27.10.2023 12:27:45</t>
  </si>
  <si>
    <t>27.10.2023 12:27:47</t>
  </si>
  <si>
    <t>27.10.2023 12:27:48</t>
  </si>
  <si>
    <t>27.10.2023 12:27:49</t>
  </si>
  <si>
    <t>27.10.2023 12:28:22</t>
  </si>
  <si>
    <t>27.10.2023 12:28:23</t>
  </si>
  <si>
    <t>27.10.2023 12:28:25</t>
  </si>
  <si>
    <t>27.10.2023 12:28:26</t>
  </si>
  <si>
    <t>27.10.2023 12:28:29</t>
  </si>
  <si>
    <t>27.10.2023 12:29:10</t>
  </si>
  <si>
    <t>27.10.2023 12:29:11</t>
  </si>
  <si>
    <t>27.10.2023 12:29:13</t>
  </si>
  <si>
    <t>27.10.2023 12:29:14</t>
  </si>
  <si>
    <t>27.10.2023 12:29:16</t>
  </si>
  <si>
    <t>27.10.2023 12:29:17</t>
  </si>
  <si>
    <t>27.10.2023 12:30:47</t>
  </si>
  <si>
    <t>27.10.2023 12:31:52</t>
  </si>
  <si>
    <t>27.10.2023 12:31:53</t>
  </si>
  <si>
    <t>27.10.2023 12:31:55</t>
  </si>
  <si>
    <t>27.10.2023 12:31:56</t>
  </si>
  <si>
    <t>27.10.2023 12:31:57</t>
  </si>
  <si>
    <t>27.10.2023 12:31:58</t>
  </si>
  <si>
    <t>27.10.2023 12:32:00</t>
  </si>
  <si>
    <t>27.10.2023 12:32:01</t>
  </si>
  <si>
    <t>27.10.2023 12:32:02</t>
  </si>
  <si>
    <t>27.10.2023 12:32:03</t>
  </si>
  <si>
    <t>27.10.2023 12:32:05</t>
  </si>
  <si>
    <t>27.10.2023 12:32:06</t>
  </si>
  <si>
    <t>27.10.2023 12:32:07</t>
  </si>
  <si>
    <t>27.10.2023 12:32:08</t>
  </si>
  <si>
    <t>27.10.2023 12:32:13</t>
  </si>
  <si>
    <t>27.10.2023 12:32:14</t>
  </si>
  <si>
    <t>27.10.2023 12:32:17</t>
  </si>
  <si>
    <t>27.10.2023 12:32:19</t>
  </si>
  <si>
    <t>27.10.2023 12:32:20</t>
  </si>
  <si>
    <t>27.10.2023 12:32:22</t>
  </si>
  <si>
    <t>27.10.2023 12:32:23</t>
  </si>
  <si>
    <t>27.10.2023 12:32:26</t>
  </si>
  <si>
    <t>27.10.2023 12:32:35</t>
  </si>
  <si>
    <t>27.10.2023 12:32:37</t>
  </si>
  <si>
    <t>27.10.2023 12:32:41</t>
  </si>
  <si>
    <t>27.10.2023 12:32:43</t>
  </si>
  <si>
    <t>27.10.2023 12:32:44</t>
  </si>
  <si>
    <t>27.10.2023 12:32:45</t>
  </si>
  <si>
    <t>27.10.2023 12:32:46</t>
  </si>
  <si>
    <t>27.10.2023 12:32:51</t>
  </si>
  <si>
    <t>27.10.2023 12:34:28</t>
  </si>
  <si>
    <t>27.10.2023 12:34:30</t>
  </si>
  <si>
    <t>27.10.2023 12:34:31</t>
  </si>
  <si>
    <t>27.10.2023 12:34:32</t>
  </si>
  <si>
    <t>27.10.2023 12:34:33</t>
  </si>
  <si>
    <t>27.10.2023 12:34:35</t>
  </si>
  <si>
    <t>27.10.2023 12:35:28</t>
  </si>
  <si>
    <t>27.10.2023 12:35:30</t>
  </si>
  <si>
    <t>27.10.2023 12:35:33</t>
  </si>
  <si>
    <t>27.10.2023 12:36:44</t>
  </si>
  <si>
    <t>27.10.2023 12:36:46</t>
  </si>
  <si>
    <t>27.10.2023 12:36:47</t>
  </si>
  <si>
    <t>27.10.2023 12:36:49</t>
  </si>
  <si>
    <t>27.10.2023 12:36:50</t>
  </si>
  <si>
    <t>27.10.2023 12:36:52</t>
  </si>
  <si>
    <t>27.10.2023 12:37:08</t>
  </si>
  <si>
    <t>27.10.2023 12:37:10</t>
  </si>
  <si>
    <t>27.10.2023 12:37:11</t>
  </si>
  <si>
    <t>27.10.2023 12:37:13</t>
  </si>
  <si>
    <t>27.10.2023 12:37:14</t>
  </si>
  <si>
    <t>27.10.2023 12:37:15</t>
  </si>
  <si>
    <t>27.10.2023 12:37:17</t>
  </si>
  <si>
    <t>27.10.2023 12:37:18</t>
  </si>
  <si>
    <t>27.10.2023 12:37:19</t>
  </si>
  <si>
    <t>27.10.2023 12:37:20</t>
  </si>
  <si>
    <t>27.10.2023 12:38:41</t>
  </si>
  <si>
    <t>27.10.2023 12:38:43</t>
  </si>
  <si>
    <t>27.10.2023 12:38:44</t>
  </si>
  <si>
    <t>27.10.2023 12:38:45</t>
  </si>
  <si>
    <t>27.10.2023 12:38:46</t>
  </si>
  <si>
    <t>27.10.2023 12:38:48</t>
  </si>
  <si>
    <t>27.10.2023 12:39:23</t>
  </si>
  <si>
    <t>27.10.2023 12:39:25</t>
  </si>
  <si>
    <t>27.10.2023 12:39:28</t>
  </si>
  <si>
    <t>27.10.2023 12:39:29</t>
  </si>
  <si>
    <t>27.10.2023 12:39:32</t>
  </si>
  <si>
    <t>27.10.2023 12:39:53</t>
  </si>
  <si>
    <t>27.10.2023 12:39:55</t>
  </si>
  <si>
    <t>27.10.2023 12:39:56</t>
  </si>
  <si>
    <t>27.10.2023 12:39:57</t>
  </si>
  <si>
    <t>27.10.2023 12:39:59</t>
  </si>
  <si>
    <t>27.10.2023 12:40:00</t>
  </si>
  <si>
    <t>27.10.2023 12:40:01</t>
  </si>
  <si>
    <t>27.10.2023 12:40:02</t>
  </si>
  <si>
    <t>27.10.2023 12:40:04</t>
  </si>
  <si>
    <t>27.10.2023 12:40:05</t>
  </si>
  <si>
    <t>27.10.2023 12:40:06</t>
  </si>
  <si>
    <t>27.10.2023 12:40:07</t>
  </si>
  <si>
    <t>27.10.2023 12:40:09</t>
  </si>
  <si>
    <t>27.10.2023 12:40:13</t>
  </si>
  <si>
    <t>27.10.2023 12:40:34</t>
  </si>
  <si>
    <t>27.10.2023 12:40:35</t>
  </si>
  <si>
    <t>27.10.2023 12:40:37</t>
  </si>
  <si>
    <t>27.10.2023 12:40:38</t>
  </si>
  <si>
    <t>27.10.2023 12:40:40</t>
  </si>
  <si>
    <t>27.10.2023 12:40:41</t>
  </si>
  <si>
    <t>27.10.2023 12:40:43</t>
  </si>
  <si>
    <t>27.10.2023 12:40:44</t>
  </si>
  <si>
    <t>27.10.2023 12:40:46</t>
  </si>
  <si>
    <t>27.10.2023 12:40:47</t>
  </si>
  <si>
    <t>27.10.2023 12:41:29</t>
  </si>
  <si>
    <t>27.10.2023 12:41:30</t>
  </si>
  <si>
    <t>27.10.2023 12:41:32</t>
  </si>
  <si>
    <t>27.10.2023 12:41:33</t>
  </si>
  <si>
    <t>27.10.2023 12:41:34</t>
  </si>
  <si>
    <t>27.10.2023 12:41:37</t>
  </si>
  <si>
    <t>27.10.2023 12:41:38</t>
  </si>
  <si>
    <t>27.10.2023 12:41:49</t>
  </si>
  <si>
    <t>27.10.2023 12:41:50</t>
  </si>
  <si>
    <t>27.10.2023 12:41:52</t>
  </si>
  <si>
    <t>27.10.2023 12:41:53</t>
  </si>
  <si>
    <t>27.10.2023 12:41:55</t>
  </si>
  <si>
    <t>27.10.2023 12:41:56</t>
  </si>
  <si>
    <t>27.10.2023 12:41:58</t>
  </si>
  <si>
    <t>27.10.2023 12:42:04</t>
  </si>
  <si>
    <t>27.10.2023 12:42:05</t>
  </si>
  <si>
    <t>27.10.2023 12:42:06</t>
  </si>
  <si>
    <t>27.10.2023 12:42:09</t>
  </si>
  <si>
    <t>27.10.2023 12:42:12</t>
  </si>
  <si>
    <t>27.10.2023 12:42:15</t>
  </si>
  <si>
    <t>27.10.2023 12:42:17</t>
  </si>
  <si>
    <t>27.10.2023 12:42:18</t>
  </si>
  <si>
    <t>27.10.2023 12:42:32</t>
  </si>
  <si>
    <t>27.10.2023 12:42:33</t>
  </si>
  <si>
    <t>27.10.2023 12:42:34</t>
  </si>
  <si>
    <t>27.10.2023 12:42:36</t>
  </si>
  <si>
    <t>27.10.2023 12:42:37</t>
  </si>
  <si>
    <t>27.10.2023 12:42:40</t>
  </si>
  <si>
    <t>27.10.2023 12:43:32</t>
  </si>
  <si>
    <t>27.10.2023 12:43:34</t>
  </si>
  <si>
    <t>27.10.2023 12:43:59</t>
  </si>
  <si>
    <t>27.10.2023 12:44:01</t>
  </si>
  <si>
    <t>27.10.2023 12:44:02</t>
  </si>
  <si>
    <t>27.10.2023 12:44:03</t>
  </si>
  <si>
    <t>27.10.2023 12:44:05</t>
  </si>
  <si>
    <t>27.10.2023 12:44:06</t>
  </si>
  <si>
    <t>27.10.2023 12:44:07</t>
  </si>
  <si>
    <t>27.10.2023 12:44:09</t>
  </si>
  <si>
    <t>27.10.2023 12:44:10</t>
  </si>
  <si>
    <t>27.10.2023 12:44:12</t>
  </si>
  <si>
    <t>27.10.2023 12:44:13</t>
  </si>
  <si>
    <t>27.10.2023 12:44:14</t>
  </si>
  <si>
    <t>27.10.2023 12:44:16</t>
  </si>
  <si>
    <t>27.10.2023 12:44:17</t>
  </si>
  <si>
    <t>27.10.2023 12:44:18</t>
  </si>
  <si>
    <t>27.10.2023 12:44:20</t>
  </si>
  <si>
    <t>27.10.2023 12:44:22</t>
  </si>
  <si>
    <t>27.10.2023 12:44:27</t>
  </si>
  <si>
    <t>27.10.2023 12:44:31</t>
  </si>
  <si>
    <t>27.10.2023 12:44:33</t>
  </si>
  <si>
    <t>27.10.2023 12:44:36</t>
  </si>
  <si>
    <t>27.10.2023 12:45:09</t>
  </si>
  <si>
    <t>27.10.2023 12:45:10</t>
  </si>
  <si>
    <t>27.10.2023 12:45:12</t>
  </si>
  <si>
    <t>27.10.2023 12:45:13</t>
  </si>
  <si>
    <t>27.10.2023 12:45:16</t>
  </si>
  <si>
    <t>27.10.2023 12:45:18</t>
  </si>
  <si>
    <t>27.10.2023 12:45:19</t>
  </si>
  <si>
    <t>27.10.2023 12:45:21</t>
  </si>
  <si>
    <t>27.10.2023 12:45:54</t>
  </si>
  <si>
    <t>27.10.2023 12:45:55</t>
  </si>
  <si>
    <t>27.10.2023 12:45:57</t>
  </si>
  <si>
    <t>27.10.2023 12:45:58</t>
  </si>
  <si>
    <t>27.10.2023 12:45:59</t>
  </si>
  <si>
    <t>27.10.2023 12:46:02</t>
  </si>
  <si>
    <t>27.10.2023 12:46:11</t>
  </si>
  <si>
    <t>27.10.2023 12:46:12</t>
  </si>
  <si>
    <t>27.10.2023 12:46:14</t>
  </si>
  <si>
    <t>27.10.2023 12:46:17</t>
  </si>
  <si>
    <t>27.10.2023 12:46:18</t>
  </si>
  <si>
    <t>27.10.2023 12:46:27</t>
  </si>
  <si>
    <t>27.10.2023 12:46:28</t>
  </si>
  <si>
    <t>27.10.2023 12:46:31</t>
  </si>
  <si>
    <t>27.10.2023 12:46:36</t>
  </si>
  <si>
    <t>27.10.2023 12:46:37</t>
  </si>
  <si>
    <t>27.10.2023 12:46:39</t>
  </si>
  <si>
    <t>27.10.2023 12:46:40</t>
  </si>
  <si>
    <t>27.10.2023 12:46:44</t>
  </si>
  <si>
    <t>27.10.2023 12:46:46</t>
  </si>
  <si>
    <t>27.10.2023 12:46:47</t>
  </si>
  <si>
    <t>27.10.2023 12:46:49</t>
  </si>
  <si>
    <t>27.10.2023 12:46:50</t>
  </si>
  <si>
    <t>27.10.2023 12:46:52</t>
  </si>
  <si>
    <t>27.10.2023 12:46:53</t>
  </si>
  <si>
    <t>27.10.2023 12:47:49</t>
  </si>
  <si>
    <t>27.10.2023 12:47:50</t>
  </si>
  <si>
    <t>27.10.2023 12:47:53</t>
  </si>
  <si>
    <t>27.10.2023 12:47:55</t>
  </si>
  <si>
    <t>27.10.2023 12:47:56</t>
  </si>
  <si>
    <t>27.10.2023 12:47:58</t>
  </si>
  <si>
    <t>27.10.2023 12:47:59</t>
  </si>
  <si>
    <t>27.10.2023 12:48:29</t>
  </si>
  <si>
    <t>27.10.2023 12:48:31</t>
  </si>
  <si>
    <t>27.10.2023 12:48:32</t>
  </si>
  <si>
    <t>27.10.2023 12:48:33</t>
  </si>
  <si>
    <t>27.10.2023 12:48:35</t>
  </si>
  <si>
    <t>27.10.2023 12:48:36</t>
  </si>
  <si>
    <t>27.10.2023 12:49:01</t>
  </si>
  <si>
    <t>27.10.2023 12:49:03</t>
  </si>
  <si>
    <t>27.10.2023 12:49:04</t>
  </si>
  <si>
    <t>27.10.2023 12:49:06</t>
  </si>
  <si>
    <t>27.10.2023 12:49:07</t>
  </si>
  <si>
    <t>27.10.2023 12:49:09</t>
  </si>
  <si>
    <t>27.10.2023 12:49:12</t>
  </si>
  <si>
    <t>27.10.2023 12:49:13</t>
  </si>
  <si>
    <t>27.10.2023 12:49:15</t>
  </si>
  <si>
    <t>27.10.2023 12:49:16</t>
  </si>
  <si>
    <t>27.10.2023 12:49:18</t>
  </si>
  <si>
    <t>27.10.2023 12:49:21</t>
  </si>
  <si>
    <t>27.10.2023 12:49:22</t>
  </si>
  <si>
    <t>27.10.2023 12:49:24</t>
  </si>
  <si>
    <t>27.10.2023 12:49:27</t>
  </si>
  <si>
    <t>27.10.2023 12:49:28</t>
  </si>
  <si>
    <t>27.10.2023 12:49:30</t>
  </si>
  <si>
    <t>27.10.2023 12:49:31</t>
  </si>
  <si>
    <t>27.10.2023 12:50:27</t>
  </si>
  <si>
    <t>27.10.2023 12:50:30</t>
  </si>
  <si>
    <t>27.10.2023 12:50:31</t>
  </si>
  <si>
    <t>27.10.2023 12:50:33</t>
  </si>
  <si>
    <t>27.10.2023 12:50:35</t>
  </si>
  <si>
    <t>27.10.2023 12:50:40</t>
  </si>
  <si>
    <t>27.10.2023 12:50:41</t>
  </si>
  <si>
    <t>27.10.2023 12:50:43</t>
  </si>
  <si>
    <t>27.10.2023 12:50:44</t>
  </si>
  <si>
    <t>27.10.2023 12:50:47</t>
  </si>
  <si>
    <t>27.10.2023 12:50:50</t>
  </si>
  <si>
    <t>27.10.2023 12:51:15</t>
  </si>
  <si>
    <t>27.10.2023 12:51:17</t>
  </si>
  <si>
    <t>27.10.2023 12:51:18</t>
  </si>
  <si>
    <t>27.10.2023 12:51:19</t>
  </si>
  <si>
    <t>27.10.2023 12:51:20</t>
  </si>
  <si>
    <t>27.10.2023 12:51:22</t>
  </si>
  <si>
    <t>27.10.2023 12:51:23</t>
  </si>
  <si>
    <t>27.10.2023 12:51:24</t>
  </si>
  <si>
    <t>27.10.2023 12:51:25</t>
  </si>
  <si>
    <t>27.10.2023 12:51:27</t>
  </si>
  <si>
    <t>27.10.2023 12:51:43</t>
  </si>
  <si>
    <t>27.10.2023 12:51:44</t>
  </si>
  <si>
    <t>27.10.2023 12:51:46</t>
  </si>
  <si>
    <t>27.10.2023 12:51:47</t>
  </si>
  <si>
    <t>27.10.2023 12:51:49</t>
  </si>
  <si>
    <t>27.10.2023 12:52:17</t>
  </si>
  <si>
    <t>27.10.2023 12:52:19</t>
  </si>
  <si>
    <t>27.10.2023 12:52:20</t>
  </si>
  <si>
    <t>27.10.2023 12:52:21</t>
  </si>
  <si>
    <t>27.10.2023 12:52:23</t>
  </si>
  <si>
    <t>27.10.2023 12:52:24</t>
  </si>
  <si>
    <t>27.10.2023 12:52:25</t>
  </si>
  <si>
    <t>27.10.2023 12:52:26</t>
  </si>
  <si>
    <t>27.10.2023 12:52:43</t>
  </si>
  <si>
    <t>27.10.2023 12:52:44</t>
  </si>
  <si>
    <t>27.10.2023 12:52:46</t>
  </si>
  <si>
    <t>27.10.2023 12:52:47</t>
  </si>
  <si>
    <t>27.10.2023 12:52:49</t>
  </si>
  <si>
    <t>27.10.2023 12:53:32</t>
  </si>
  <si>
    <t>27.10.2023 12:53:34</t>
  </si>
  <si>
    <t>27.10.2023 12:53:35</t>
  </si>
  <si>
    <t>27.10.2023 12:53:37</t>
  </si>
  <si>
    <t>27.10.2023 12:53:38</t>
  </si>
  <si>
    <t>27.10.2023 12:53:40</t>
  </si>
  <si>
    <t>27.10.2023 12:53:41</t>
  </si>
  <si>
    <t>27.10.2023 12:53:43</t>
  </si>
  <si>
    <t>27.10.2023 12:53:44</t>
  </si>
  <si>
    <t>27.10.2023 12:53:46</t>
  </si>
  <si>
    <t>27.10.2023 12:53:47</t>
  </si>
  <si>
    <t>27.10.2023 12:54:05</t>
  </si>
  <si>
    <t>27.10.2023 12:54:07</t>
  </si>
  <si>
    <t>27.10.2023 12:54:08</t>
  </si>
  <si>
    <t>27.10.2023 12:54:09</t>
  </si>
  <si>
    <t>27.10.2023 12:54:10</t>
  </si>
  <si>
    <t>27.10.2023 12:54:12</t>
  </si>
  <si>
    <t>27.10.2023 12:54:13</t>
  </si>
  <si>
    <t>27.10.2023 12:54:16</t>
  </si>
  <si>
    <t>27.10.2023 12:54:46</t>
  </si>
  <si>
    <t>27.10.2023 12:54:47</t>
  </si>
  <si>
    <t>27.10.2023 12:54:48</t>
  </si>
  <si>
    <t>27.10.2023 12:54:49</t>
  </si>
  <si>
    <t>27.10.2023 12:54:52</t>
  </si>
  <si>
    <t>27.10.2023 12:54:54</t>
  </si>
  <si>
    <t>27.10.2023 12:54:55</t>
  </si>
  <si>
    <t>27.10.2023 12:55:05</t>
  </si>
  <si>
    <t>27.10.2023 12:55:07</t>
  </si>
  <si>
    <t>27.10.2023 12:55:08</t>
  </si>
  <si>
    <t>27.10.2023 12:55:11</t>
  </si>
  <si>
    <t>27.10.2023 12:55:14</t>
  </si>
  <si>
    <t>27.10.2023 12:55:33</t>
  </si>
  <si>
    <t>27.10.2023 12:55:36</t>
  </si>
  <si>
    <t>27.10.2023 12:55:57</t>
  </si>
  <si>
    <t>27.10.2023 12:56:00</t>
  </si>
  <si>
    <t>27.10.2023 12:56:28</t>
  </si>
  <si>
    <t>27.10.2023 12:56:31</t>
  </si>
  <si>
    <t>27.10.2023 12:56:39</t>
  </si>
  <si>
    <t>27.10.2023 12:57:03</t>
  </si>
  <si>
    <t>27.10.2023 12:57:04</t>
  </si>
  <si>
    <t>27.10.2023 12:57:05</t>
  </si>
  <si>
    <t>27.10.2023 12:57:07</t>
  </si>
  <si>
    <t>27.10.2023 12:57:08</t>
  </si>
  <si>
    <t>27.10.2023 12:57:17</t>
  </si>
  <si>
    <t>27.10.2023 12:58:30</t>
  </si>
  <si>
    <t>27.10.2023 12:58:32</t>
  </si>
  <si>
    <t>27.10.2023 12:58:33</t>
  </si>
  <si>
    <t>27.10.2023 12:58:35</t>
  </si>
  <si>
    <t>27.10.2023 12:58:44</t>
  </si>
  <si>
    <t>27.10.2023 12:58:45</t>
  </si>
  <si>
    <t>27.10.2023 12:58:47</t>
  </si>
  <si>
    <t>27.10.2023 12:58:48</t>
  </si>
  <si>
    <t>27.10.2023 12:58:49</t>
  </si>
  <si>
    <t>27.10.2023 12:59:01</t>
  </si>
  <si>
    <t>27.10.2023 12:59:03</t>
  </si>
  <si>
    <t>27.10.2023 12:59:04</t>
  </si>
  <si>
    <t>27.10.2023 12:59:07</t>
  </si>
  <si>
    <t>27.10.2023 12:59:08</t>
  </si>
  <si>
    <t>27.10.2023 12:59:29</t>
  </si>
  <si>
    <t>27.10.2023 12:59:31</t>
  </si>
  <si>
    <t>27.10.2023 12:59:32</t>
  </si>
  <si>
    <t>27.10.2023 12:59:37</t>
  </si>
  <si>
    <t>27.10.2023 12:59:38</t>
  </si>
  <si>
    <t>27.10.2023 12:59:43</t>
  </si>
  <si>
    <t>27.10.2023 12:59:46</t>
  </si>
  <si>
    <t>27.10.2023 12:59:52</t>
  </si>
  <si>
    <t>27.10.2023 12:59:58</t>
  </si>
  <si>
    <t>27.10.2023 12:59:59</t>
  </si>
  <si>
    <t>27.10.2023 13:00:01</t>
  </si>
  <si>
    <t>27.10.2023 13:00:02</t>
  </si>
  <si>
    <t>27.10.2023 13:00:04</t>
  </si>
  <si>
    <t>27.10.2023 13:00:05</t>
  </si>
  <si>
    <t>27.10.2023 13:00:09</t>
  </si>
  <si>
    <t>27.10.2023 13:01:06</t>
  </si>
  <si>
    <t>27.10.2023 13:01:08</t>
  </si>
  <si>
    <t>27.10.2023 13:01:09</t>
  </si>
  <si>
    <t>27.10.2023 13:01:10</t>
  </si>
  <si>
    <t>27.10.2023 13:01:12</t>
  </si>
  <si>
    <t>27.10.2023 13:01:13</t>
  </si>
  <si>
    <t>27.10.2023 13:01:14</t>
  </si>
  <si>
    <t>27.10.2023 13:01:20</t>
  </si>
  <si>
    <t>27.10.2023 13:01:22</t>
  </si>
  <si>
    <t>27.10.2023 13:01:23</t>
  </si>
  <si>
    <t>27.10.2023 13:01:39</t>
  </si>
  <si>
    <t>27.10.2023 13:01:41</t>
  </si>
  <si>
    <t>27.10.2023 13:01:42</t>
  </si>
  <si>
    <t>27.10.2023 13:01:45</t>
  </si>
  <si>
    <t>27.10.2023 13:01:54</t>
  </si>
  <si>
    <t>27.10.2023 13:01:56</t>
  </si>
  <si>
    <t>27.10.2023 13:01:57</t>
  </si>
  <si>
    <t>27.10.2023 13:01:58</t>
  </si>
  <si>
    <t>27.10.2023 13:01:59</t>
  </si>
  <si>
    <t>27.10.2023 13:02:01</t>
  </si>
  <si>
    <t>27.10.2023 13:02:02</t>
  </si>
  <si>
    <t>27.10.2023 13:02:03</t>
  </si>
  <si>
    <t>27.10.2023 13:04:27</t>
  </si>
  <si>
    <t>27.10.2023 13:04:28</t>
  </si>
  <si>
    <t>27.10.2023 13:04:30</t>
  </si>
  <si>
    <t>27.10.2023 13:04:31</t>
  </si>
  <si>
    <t>27.10.2023 13:05:13</t>
  </si>
  <si>
    <t>27.10.2023 13:05:14</t>
  </si>
  <si>
    <t>27.10.2023 13:05:16</t>
  </si>
  <si>
    <t>27.10.2023 13:05:17</t>
  </si>
  <si>
    <t>27.10.2023 13:07:57</t>
  </si>
  <si>
    <t>27.10.2023 13:07:59</t>
  </si>
  <si>
    <t>27.10.2023 13:08:00</t>
  </si>
  <si>
    <t>27.10.2023 13:08:03</t>
  </si>
  <si>
    <t>27.10.2023 13:08:19</t>
  </si>
  <si>
    <t>27.10.2023 13:08:21</t>
  </si>
  <si>
    <t>27.10.2023 13:08:22</t>
  </si>
  <si>
    <t>27.10.2023 13:08:24</t>
  </si>
  <si>
    <t>27.10.2023 13:08:25</t>
  </si>
  <si>
    <t>27.10.2023 13:08:27</t>
  </si>
  <si>
    <t>27.10.2023 13:08:28</t>
  </si>
  <si>
    <t>27.10.2023 13:08:43</t>
  </si>
  <si>
    <t>27.10.2023 13:08:45</t>
  </si>
  <si>
    <t>27.10.2023 13:08:46</t>
  </si>
  <si>
    <t>27.10.2023 13:08:47</t>
  </si>
  <si>
    <t>27.10.2023 13:08:48</t>
  </si>
  <si>
    <t>27.10.2023 13:08:51</t>
  </si>
  <si>
    <t>27.10.2023 13:09:11</t>
  </si>
  <si>
    <t>27.10.2023 13:09:12</t>
  </si>
  <si>
    <t>27.10.2023 13:09:17</t>
  </si>
  <si>
    <t>27.10.2023 13:09:18</t>
  </si>
  <si>
    <t>27.10.2023 13:09:20</t>
  </si>
  <si>
    <t>27.10.2023 13:10:26</t>
  </si>
  <si>
    <t>27.10.2023 13:10:29</t>
  </si>
  <si>
    <t>27.10.2023 13:10:32</t>
  </si>
  <si>
    <t>27.10.2023 13:10:33</t>
  </si>
  <si>
    <t>27.10.2023 13:10:35</t>
  </si>
  <si>
    <t>27.10.2023 13:10:50</t>
  </si>
  <si>
    <t>27.10.2023 13:10:51</t>
  </si>
  <si>
    <t>27.10.2023 13:10:53</t>
  </si>
  <si>
    <t>27.10.2023 13:10:54</t>
  </si>
  <si>
    <t>27.10.2023 13:10:56</t>
  </si>
  <si>
    <t>27.10.2023 13:10:57</t>
  </si>
  <si>
    <t>27.10.2023 13:10:59</t>
  </si>
  <si>
    <t>27.10.2023 13:11:02</t>
  </si>
  <si>
    <t>27.10.2023 13:11:03</t>
  </si>
  <si>
    <t>27.10.2023 13:11:39</t>
  </si>
  <si>
    <t>27.10.2023 13:11:40</t>
  </si>
  <si>
    <t>27.10.2023 13:11:42</t>
  </si>
  <si>
    <t>27.10.2023 13:11:43</t>
  </si>
  <si>
    <t>27.10.2023 13:11:44</t>
  </si>
  <si>
    <t>27.10.2023 13:11:45</t>
  </si>
  <si>
    <t>27.10.2023 13:11:47</t>
  </si>
  <si>
    <t>27.10.2023 13:11:48</t>
  </si>
  <si>
    <t>27.10.2023 13:12:09</t>
  </si>
  <si>
    <t>27.10.2023 13:12:12</t>
  </si>
  <si>
    <t>27.10.2023 13:12:13</t>
  </si>
  <si>
    <t>27.10.2023 13:12:15</t>
  </si>
  <si>
    <t>27.10.2023 13:12:16</t>
  </si>
  <si>
    <t>27.10.2023 13:12:17</t>
  </si>
  <si>
    <t>27.10.2023 13:12:19</t>
  </si>
  <si>
    <t>27.10.2023 13:12:22</t>
  </si>
  <si>
    <t>27.10.2023 13:13:04</t>
  </si>
  <si>
    <t>27.10.2023 13:13:07</t>
  </si>
  <si>
    <t>27.10.2023 13:13:08</t>
  </si>
  <si>
    <t>27.10.2023 13:13:10</t>
  </si>
  <si>
    <t>27.10.2023 13:13:11</t>
  </si>
  <si>
    <t>27.10.2023 13:13:44</t>
  </si>
  <si>
    <t>27.10.2023 13:13:46</t>
  </si>
  <si>
    <t>27.10.2023 13:13:47</t>
  </si>
  <si>
    <t>27.10.2023 13:13:48</t>
  </si>
  <si>
    <t>27.10.2023 13:13:49</t>
  </si>
  <si>
    <t>27.10.2023 13:13:52</t>
  </si>
  <si>
    <t>27.10.2023 13:14:04</t>
  </si>
  <si>
    <t>27.10.2023 13:14:06</t>
  </si>
  <si>
    <t>27.10.2023 13:14:07</t>
  </si>
  <si>
    <t>27.10.2023 13:14:10</t>
  </si>
  <si>
    <t>27.10.2023 13:14:12</t>
  </si>
  <si>
    <t>27.10.2023 13:14:15</t>
  </si>
  <si>
    <t>27.10.2023 13:14:16</t>
  </si>
  <si>
    <t>27.10.2023 13:14:18</t>
  </si>
  <si>
    <t>27.10.2023 13:14:19</t>
  </si>
  <si>
    <t>27.10.2023 13:14:20</t>
  </si>
  <si>
    <t>27.10.2023 13:14:42</t>
  </si>
  <si>
    <t>27.10.2023 13:14:44</t>
  </si>
  <si>
    <t>27.10.2023 13:14:45</t>
  </si>
  <si>
    <t>27.10.2023 13:14:47</t>
  </si>
  <si>
    <t>27.10.2023 13:15:08</t>
  </si>
  <si>
    <t>27.10.2023 13:15:09</t>
  </si>
  <si>
    <t>27.10.2023 13:15:11</t>
  </si>
  <si>
    <t>27.10.2023 13:15:12</t>
  </si>
  <si>
    <t>27.10.2023 13:15:13</t>
  </si>
  <si>
    <t>27.10.2023 13:15:14</t>
  </si>
  <si>
    <t>27.10.2023 13:15:16</t>
  </si>
  <si>
    <t>27.10.2023 13:16:20</t>
  </si>
  <si>
    <t>27.10.2023 13:16:23</t>
  </si>
  <si>
    <t>27.10.2023 13:16:25</t>
  </si>
  <si>
    <t>27.10.2023 13:16:26</t>
  </si>
  <si>
    <t>27.10.2023 13:16:27</t>
  </si>
  <si>
    <t>27.10.2023 13:16:28</t>
  </si>
  <si>
    <t>27.10.2023 13:18:15</t>
  </si>
  <si>
    <t>27.10.2023 13:18:16</t>
  </si>
  <si>
    <t>27.10.2023 13:18:18</t>
  </si>
  <si>
    <t>27.10.2023 13:18:19</t>
  </si>
  <si>
    <t>27.10.2023 13:18:21</t>
  </si>
  <si>
    <t>27.10.2023 13:18:22</t>
  </si>
  <si>
    <t>27.10.2023 13:18:24</t>
  </si>
  <si>
    <t>27.10.2023 13:19:42</t>
  </si>
  <si>
    <t>27.10.2023 13:19:43</t>
  </si>
  <si>
    <t>27.10.2023 13:19:46</t>
  </si>
  <si>
    <t>27.10.2023 13:19:48</t>
  </si>
  <si>
    <t>27.10.2023 13:19:49</t>
  </si>
  <si>
    <t>27.10.2023 13:20:02</t>
  </si>
  <si>
    <t>27.10.2023 13:20:04</t>
  </si>
  <si>
    <t>27.10.2023 13:20:05</t>
  </si>
  <si>
    <t>27.10.2023 13:20:06</t>
  </si>
  <si>
    <t>27.10.2023 13:20:08</t>
  </si>
  <si>
    <t>27.10.2023 13:20:09</t>
  </si>
  <si>
    <t>27.10.2023 13:20:10</t>
  </si>
  <si>
    <t>27.10.2023 13:20:11</t>
  </si>
  <si>
    <t>27.10.2023 13:20:13</t>
  </si>
  <si>
    <t>27.10.2023 13:20:17</t>
  </si>
  <si>
    <t>27.10.2023 13:21:47</t>
  </si>
  <si>
    <t>27.10.2023 13:21:48</t>
  </si>
  <si>
    <t>27.10.2023 13:21:50</t>
  </si>
  <si>
    <t>27.10.2023 13:21:51</t>
  </si>
  <si>
    <t>27.10.2023 13:21:52</t>
  </si>
  <si>
    <t>27.10.2023 13:21:53</t>
  </si>
  <si>
    <t>27.10.2023 13:21:55</t>
  </si>
  <si>
    <t>27.10.2023 13:21:59</t>
  </si>
  <si>
    <t>27.10.2023 13:22:00</t>
  </si>
  <si>
    <t>27.10.2023 13:22:03</t>
  </si>
  <si>
    <t>27.10.2023 13:22:05</t>
  </si>
  <si>
    <t>27.10.2023 13:22:06</t>
  </si>
  <si>
    <t>27.10.2023 13:22:07</t>
  </si>
  <si>
    <t>27.10.2023 13:22:56</t>
  </si>
  <si>
    <t>27.10.2023 13:22:58</t>
  </si>
  <si>
    <t>27.10.2023 13:22:59</t>
  </si>
  <si>
    <t>27.10.2023 13:23:01</t>
  </si>
  <si>
    <t>27.10.2023 13:23:02</t>
  </si>
  <si>
    <t>27.10.2023 13:23:04</t>
  </si>
  <si>
    <t>27.10.2023 13:23:05</t>
  </si>
  <si>
    <t>27.10.2023 13:23:07</t>
  </si>
  <si>
    <t>27.10.2023 13:23:08</t>
  </si>
  <si>
    <t>27.10.2023 13:23:23</t>
  </si>
  <si>
    <t>27.10.2023 13:23:25</t>
  </si>
  <si>
    <t>27.10.2023 13:23:26</t>
  </si>
  <si>
    <t>27.10.2023 13:23:27</t>
  </si>
  <si>
    <t>27.10.2023 13:23:29</t>
  </si>
  <si>
    <t>27.10.2023 13:23:30</t>
  </si>
  <si>
    <t>27.10.2023 13:23:31</t>
  </si>
  <si>
    <t>27.10.2023 13:23:32</t>
  </si>
  <si>
    <t>27.10.2023 13:24:49</t>
  </si>
  <si>
    <t>27.10.2023 13:24:50</t>
  </si>
  <si>
    <t>27.10.2023 13:24:52</t>
  </si>
  <si>
    <t>27.10.2023 13:24:53</t>
  </si>
  <si>
    <t>27.10.2023 13:24:55</t>
  </si>
  <si>
    <t>27.10.2023 13:24:56</t>
  </si>
  <si>
    <t>27.10.2023 13:25:11</t>
  </si>
  <si>
    <t>27.10.2023 13:25:13</t>
  </si>
  <si>
    <t>27.10.2023 13:25:14</t>
  </si>
  <si>
    <t>27.10.2023 13:25:15</t>
  </si>
  <si>
    <t>27.10.2023 13:25:17</t>
  </si>
  <si>
    <t>27.10.2023 13:25:18</t>
  </si>
  <si>
    <t>27.10.2023 13:25:19</t>
  </si>
  <si>
    <t>27.10.2023 13:25:20</t>
  </si>
  <si>
    <t>27.10.2023 13:25:22</t>
  </si>
  <si>
    <t>27.10.2023 13:25:23</t>
  </si>
  <si>
    <t>27.10.2023 13:27:12</t>
  </si>
  <si>
    <t>27.10.2023 13:27:14</t>
  </si>
  <si>
    <t>27.10.2023 13:27:15</t>
  </si>
  <si>
    <t>27.10.2023 13:27:17</t>
  </si>
  <si>
    <t>27.10.2023 13:27:18</t>
  </si>
  <si>
    <t>27.10.2023 13:27:20</t>
  </si>
  <si>
    <t>27.10.2023 13:27:23</t>
  </si>
  <si>
    <t>27.10.2023 13:27:24</t>
  </si>
  <si>
    <t>27.10.2023 13:27:26</t>
  </si>
  <si>
    <t>27.10.2023 13:27:27</t>
  </si>
  <si>
    <t>27.10.2023 13:27:28</t>
  </si>
  <si>
    <t>27.10.2023 13:27:29</t>
  </si>
  <si>
    <t>27.10.2023 13:27:31</t>
  </si>
  <si>
    <t>27.10.2023 13:27:32</t>
  </si>
  <si>
    <t>27.10.2023 13:27:33</t>
  </si>
  <si>
    <t>27.10.2023 13:27:34</t>
  </si>
  <si>
    <t>27.10.2023 13:29:24</t>
  </si>
  <si>
    <t>27.10.2023 13:29:25</t>
  </si>
  <si>
    <t>27.10.2023 13:29:26</t>
  </si>
  <si>
    <t>27.10.2023 13:29:28</t>
  </si>
  <si>
    <t>27.10.2023 13:31:02</t>
  </si>
  <si>
    <t>27.10.2023 13:31:05</t>
  </si>
  <si>
    <t>27.10.2023 13:31:06</t>
  </si>
  <si>
    <t>27.10.2023 13:31:08</t>
  </si>
  <si>
    <t>27.10.2023 13:31:09</t>
  </si>
  <si>
    <t>27.10.2023 13:31:11</t>
  </si>
  <si>
    <t>27.10.2023 13:31:12</t>
  </si>
  <si>
    <t>27.10.2023 13:31:35</t>
  </si>
  <si>
    <t>27.10.2023 13:31:38</t>
  </si>
  <si>
    <t>27.10.2023 13:31:39</t>
  </si>
  <si>
    <t>27.10.2023 13:31:41</t>
  </si>
  <si>
    <t>27.10.2023 13:31:42</t>
  </si>
  <si>
    <t>27.10.2023 13:31:44</t>
  </si>
  <si>
    <t>27.10.2023 13:31:47</t>
  </si>
  <si>
    <t>27.10.2023 13:31:48</t>
  </si>
  <si>
    <t>27.10.2023 13:31:51</t>
  </si>
  <si>
    <t>27.10.2023 13:31:53</t>
  </si>
  <si>
    <t>27.10.2023 13:32:40</t>
  </si>
  <si>
    <t>27.10.2023 13:32:42</t>
  </si>
  <si>
    <t>27.10.2023 13:32:45</t>
  </si>
  <si>
    <t>27.10.2023 13:32:46</t>
  </si>
  <si>
    <t>27.10.2023 13:32:48</t>
  </si>
  <si>
    <t>27.10.2023 13:32:49</t>
  </si>
  <si>
    <t>27.10.2023 13:32:51</t>
  </si>
  <si>
    <t>27.10.2023 13:32:52</t>
  </si>
  <si>
    <t>27.10.2023 13:32:54</t>
  </si>
  <si>
    <t>27.10.2023 13:32:57</t>
  </si>
  <si>
    <t>27.10.2023 13:33:00</t>
  </si>
  <si>
    <t>27.10.2023 13:33:01</t>
  </si>
  <si>
    <t>27.10.2023 13:33:03</t>
  </si>
  <si>
    <t>27.10.2023 13:33:06</t>
  </si>
  <si>
    <t>27.10.2023 13:33:07</t>
  </si>
  <si>
    <t>27.10.2023 13:33:09</t>
  </si>
  <si>
    <t>27.10.2023 13:33:10</t>
  </si>
  <si>
    <t>27.10.2023 13:33:21</t>
  </si>
  <si>
    <t>27.10.2023 13:34:42</t>
  </si>
  <si>
    <t>27.10.2023 13:34:43</t>
  </si>
  <si>
    <t>27.10.2023 13:34:46</t>
  </si>
  <si>
    <t>27.10.2023 13:34:48</t>
  </si>
  <si>
    <t>27.10.2023 13:34:49</t>
  </si>
  <si>
    <t>27.10.2023 13:34:51</t>
  </si>
  <si>
    <t>27.10.2023 13:35:00</t>
  </si>
  <si>
    <t>27.10.2023 13:35:01</t>
  </si>
  <si>
    <t>27.10.2023 13:35:03</t>
  </si>
  <si>
    <t>27.10.2023 13:35:04</t>
  </si>
  <si>
    <t>27.10.2023 13:35:06</t>
  </si>
  <si>
    <t>27.10.2023 13:35:07</t>
  </si>
  <si>
    <t>27.10.2023 13:35:09</t>
  </si>
  <si>
    <t>27.10.2023 13:35:10</t>
  </si>
  <si>
    <t>27.10.2023 13:35:36</t>
  </si>
  <si>
    <t>27.10.2023 13:35:37</t>
  </si>
  <si>
    <t>27.10.2023 13:35:39</t>
  </si>
  <si>
    <t>27.10.2023 13:35:40</t>
  </si>
  <si>
    <t>27.10.2023 13:35:42</t>
  </si>
  <si>
    <t>27.10.2023 13:35:43</t>
  </si>
  <si>
    <t>27.10.2023 13:35:46</t>
  </si>
  <si>
    <t>27.10.2023 13:35:48</t>
  </si>
  <si>
    <t>27.10.2023 13:35:49</t>
  </si>
  <si>
    <t>27.10.2023 13:35:58</t>
  </si>
  <si>
    <t>27.10.2023 13:35:59</t>
  </si>
  <si>
    <t>27.10.2023 13:36:01</t>
  </si>
  <si>
    <t>27.10.2023 13:36:02</t>
  </si>
  <si>
    <t>27.10.2023 13:36:04</t>
  </si>
  <si>
    <t>27.10.2023 13:36:05</t>
  </si>
  <si>
    <t>27.10.2023 13:36:07</t>
  </si>
  <si>
    <t>27.10.2023 13:36:08</t>
  </si>
  <si>
    <t>27.10.2023 13:36:10</t>
  </si>
  <si>
    <t>27.10.2023 13:36:11</t>
  </si>
  <si>
    <t>27.10.2023 13:36:30</t>
  </si>
  <si>
    <t>27.10.2023 13:36:32</t>
  </si>
  <si>
    <t>27.10.2023 13:36:35</t>
  </si>
  <si>
    <t>27.10.2023 13:38:20</t>
  </si>
  <si>
    <t>27.10.2023 13:38:21</t>
  </si>
  <si>
    <t>27.10.2023 13:38:24</t>
  </si>
  <si>
    <t>27.10.2023 13:38:26</t>
  </si>
  <si>
    <t>27.10.2023 13:38:27</t>
  </si>
  <si>
    <t>27.10.2023 13:39:00</t>
  </si>
  <si>
    <t>27.10.2023 13:39:03</t>
  </si>
  <si>
    <t>27.10.2023 13:39:05</t>
  </si>
  <si>
    <t>27.10.2023 13:39:06</t>
  </si>
  <si>
    <t>27.10.2023 13:39:08</t>
  </si>
  <si>
    <t>27.10.2023 13:39:09</t>
  </si>
  <si>
    <t>27.10.2023 13:39:11</t>
  </si>
  <si>
    <t>27.10.2023 13:39:12</t>
  </si>
  <si>
    <t>27.10.2023 13:39:14</t>
  </si>
  <si>
    <t>27.10.2023 13:39:15</t>
  </si>
  <si>
    <t>27.10.2023 13:39:17</t>
  </si>
  <si>
    <t>27.10.2023 13:39:18</t>
  </si>
  <si>
    <t>27.10.2023 13:39:20</t>
  </si>
  <si>
    <t>27.10.2023 13:39:23</t>
  </si>
  <si>
    <t>27.10.2023 13:39:24</t>
  </si>
  <si>
    <t>27.10.2023 13:39:26</t>
  </si>
  <si>
    <t>27.10.2023 13:40:38</t>
  </si>
  <si>
    <t>27.10.2023 13:40:42</t>
  </si>
  <si>
    <t>27.10.2023 13:40:44</t>
  </si>
  <si>
    <t>27.10.2023 13:40:45</t>
  </si>
  <si>
    <t>27.10.2023 13:40:48</t>
  </si>
  <si>
    <t>27.10.2023 13:40:49</t>
  </si>
  <si>
    <t>27.10.2023 13:40:50</t>
  </si>
  <si>
    <t>27.10.2023 13:40:51</t>
  </si>
  <si>
    <t>27.10.2023 13:40:53</t>
  </si>
  <si>
    <t>27.10.2023 13:40:54</t>
  </si>
  <si>
    <t>27.10.2023 13:40:57</t>
  </si>
  <si>
    <t>27.10.2023 13:41:00</t>
  </si>
  <si>
    <t>27.10.2023 13:41:05</t>
  </si>
  <si>
    <t>27.10.2023 13:41:06</t>
  </si>
  <si>
    <t>27.10.2023 13:41:08</t>
  </si>
  <si>
    <t>27.10.2023 13:41:09</t>
  </si>
  <si>
    <t>27.10.2023 13:41:12</t>
  </si>
  <si>
    <t>27.10.2023 13:41:14</t>
  </si>
  <si>
    <t>27.10.2023 13:41:15</t>
  </si>
  <si>
    <t>27.10.2023 13:41:17</t>
  </si>
  <si>
    <t>27.10.2023 13:41:18</t>
  </si>
  <si>
    <t>27.10.2023 13:41:32</t>
  </si>
  <si>
    <t>27.10.2023 13:41:33</t>
  </si>
  <si>
    <t>27.10.2023 13:41:35</t>
  </si>
  <si>
    <t>27.10.2023 13:41:36</t>
  </si>
  <si>
    <t>27.10.2023 13:43:21</t>
  </si>
  <si>
    <t>27.10.2023 13:43:22</t>
  </si>
  <si>
    <t>27.10.2023 13:43:24</t>
  </si>
  <si>
    <t>27.10.2023 13:43:25</t>
  </si>
  <si>
    <t>27.10.2023 13:43:27</t>
  </si>
  <si>
    <t>27.10.2023 13:43:28</t>
  </si>
  <si>
    <t>27.10.2023 13:43:39</t>
  </si>
  <si>
    <t>27.10.2023 13:43:40</t>
  </si>
  <si>
    <t>27.10.2023 13:43:41</t>
  </si>
  <si>
    <t>27.10.2023 13:43:43</t>
  </si>
  <si>
    <t>27.10.2023 13:43:44</t>
  </si>
  <si>
    <t>27.10.2023 13:43:45</t>
  </si>
  <si>
    <t>27.10.2023 13:43:47</t>
  </si>
  <si>
    <t>27.10.2023 13:43:48</t>
  </si>
  <si>
    <t>27.10.2023 13:43:50</t>
  </si>
  <si>
    <t>27.10.2023 13:43:51</t>
  </si>
  <si>
    <t>27.10.2023 13:43:53</t>
  </si>
  <si>
    <t>27.10.2023 13:43:54</t>
  </si>
  <si>
    <t>27.10.2023 13:43:56</t>
  </si>
  <si>
    <t>27.10.2023 13:43:57</t>
  </si>
  <si>
    <t>27.10.2023 13:43:59</t>
  </si>
  <si>
    <t>27.10.2023 13:44:00</t>
  </si>
  <si>
    <t>27.10.2023 13:44:03</t>
  </si>
  <si>
    <t>27.10.2023 13:44:05</t>
  </si>
  <si>
    <t>27.10.2023 13:44:06</t>
  </si>
  <si>
    <t>27.10.2023 13:44:08</t>
  </si>
  <si>
    <t>27.10.2023 13:44:18</t>
  </si>
  <si>
    <t>27.10.2023 13:44:20</t>
  </si>
  <si>
    <t>27.10.2023 13:44:21</t>
  </si>
  <si>
    <t>27.10.2023 13:44:22</t>
  </si>
  <si>
    <t>27.10.2023 13:44:40</t>
  </si>
  <si>
    <t>27.10.2023 13:44:41</t>
  </si>
  <si>
    <t>27.10.2023 13:44:43</t>
  </si>
  <si>
    <t>27.10.2023 13:44:44</t>
  </si>
  <si>
    <t>27.10.2023 13:44:46</t>
  </si>
  <si>
    <t>27.10.2023 13:44:47</t>
  </si>
  <si>
    <t>27.10.2023 13:44:49</t>
  </si>
  <si>
    <t>27.10.2023 13:44:50</t>
  </si>
  <si>
    <t>27.10.2023 13:46:47</t>
  </si>
  <si>
    <t>27.10.2023 13:46:49</t>
  </si>
  <si>
    <t>27.10.2023 13:46:50</t>
  </si>
  <si>
    <t>27.10.2023 13:46:51</t>
  </si>
  <si>
    <t>27.10.2023 13:46:54</t>
  </si>
  <si>
    <t>27.10.2023 13:47:00</t>
  </si>
  <si>
    <t>27.10.2023 13:47:02</t>
  </si>
  <si>
    <t>27.10.2023 13:47:03</t>
  </si>
  <si>
    <t>27.10.2023 13:47:05</t>
  </si>
  <si>
    <t>27.10.2023 13:47:06</t>
  </si>
  <si>
    <t>27.10.2023 13:47:08</t>
  </si>
  <si>
    <t>27.10.2023 13:47:09</t>
  </si>
  <si>
    <t>27.10.2023 13:48:12</t>
  </si>
  <si>
    <t>27.10.2023 13:48:14</t>
  </si>
  <si>
    <t>27.10.2023 13:48:15</t>
  </si>
  <si>
    <t>27.10.2023 13:48:18</t>
  </si>
  <si>
    <t>27.10.2023 13:48:33</t>
  </si>
  <si>
    <t>27.10.2023 13:48:35</t>
  </si>
  <si>
    <t>27.10.2023 13:48:36</t>
  </si>
  <si>
    <t>27.10.2023 13:48:41</t>
  </si>
  <si>
    <t>27.10.2023 13:48:42</t>
  </si>
  <si>
    <t>27.10.2023 13:48:44</t>
  </si>
  <si>
    <t>27.10.2023 13:48:45</t>
  </si>
  <si>
    <t>27.10.2023 13:49:24</t>
  </si>
  <si>
    <t>27.10.2023 13:49:26</t>
  </si>
  <si>
    <t>27.10.2023 13:49:27</t>
  </si>
  <si>
    <t>27.10.2023 13:49:29</t>
  </si>
  <si>
    <t>27.10.2023 13:49:32</t>
  </si>
  <si>
    <t>27.10.2023 13:51:06</t>
  </si>
  <si>
    <t>27.10.2023 13:51:08</t>
  </si>
  <si>
    <t>27.10.2023 13:51:09</t>
  </si>
  <si>
    <t>27.10.2023 13:51:11</t>
  </si>
  <si>
    <t>27.10.2023 13:51:12</t>
  </si>
  <si>
    <t>27.10.2023 13:51:14</t>
  </si>
  <si>
    <t>27.10.2023 13:51:15</t>
  </si>
  <si>
    <t>27.10.2023 13:51:42</t>
  </si>
  <si>
    <t>27.10.2023 13:51:44</t>
  </si>
  <si>
    <t>27.10.2023 13:51:45</t>
  </si>
  <si>
    <t>27.10.2023 13:51:46</t>
  </si>
  <si>
    <t>27.10.2023 13:51:47</t>
  </si>
  <si>
    <t>27.10.2023 13:51:49</t>
  </si>
  <si>
    <t>27.10.2023 13:51:50</t>
  </si>
  <si>
    <t>27.10.2023 13:51:51</t>
  </si>
  <si>
    <t>27.10.2023 13:51:52</t>
  </si>
  <si>
    <t>27.10.2023 13:51:54</t>
  </si>
  <si>
    <t>27.10.2023 13:51:55</t>
  </si>
  <si>
    <t>27.10.2023 13:51:56</t>
  </si>
  <si>
    <t>27.10.2023 13:51:57</t>
  </si>
  <si>
    <t>27.10.2023 13:52:02</t>
  </si>
  <si>
    <t>27.10.2023 13:52:03</t>
  </si>
  <si>
    <t>27.10.2023 13:52:04</t>
  </si>
  <si>
    <t>27.10.2023 13:52:06</t>
  </si>
  <si>
    <t>27.10.2023 13:52:07</t>
  </si>
  <si>
    <t>27.10.2023 13:52:08</t>
  </si>
  <si>
    <t>27.10.2023 13:52:09</t>
  </si>
  <si>
    <t>27.10.2023 13:52:11</t>
  </si>
  <si>
    <t>27.10.2023 13:52:12</t>
  </si>
  <si>
    <t>27.10.2023 13:52:18</t>
  </si>
  <si>
    <t>27.10.2023 13:52:37</t>
  </si>
  <si>
    <t>27.10.2023 13:52:42</t>
  </si>
  <si>
    <t>27.10.2023 13:52:43</t>
  </si>
  <si>
    <t>27.10.2023 13:52:45</t>
  </si>
  <si>
    <t>27.10.2023 13:52:46</t>
  </si>
  <si>
    <t>27.10.2023 13:52:48</t>
  </si>
  <si>
    <t>27.10.2023 13:52:49</t>
  </si>
  <si>
    <t>27.10.2023 13:52:51</t>
  </si>
  <si>
    <t>27.10.2023 13:53:04</t>
  </si>
  <si>
    <t>27.10.2023 13:53:06</t>
  </si>
  <si>
    <t>27.10.2023 13:53:07</t>
  </si>
  <si>
    <t>27.10.2023 13:53:08</t>
  </si>
  <si>
    <t>27.10.2023 13:53:09</t>
  </si>
  <si>
    <t>27.10.2023 13:53:11</t>
  </si>
  <si>
    <t>27.10.2023 13:53:12</t>
  </si>
  <si>
    <t>27.10.2023 13:53:25</t>
  </si>
  <si>
    <t>27.10.2023 13:53:27</t>
  </si>
  <si>
    <t>27.10.2023 13:53:28</t>
  </si>
  <si>
    <t>27.10.2023 13:53:31</t>
  </si>
  <si>
    <t>27.10.2023 13:53:42</t>
  </si>
  <si>
    <t>27.10.2023 13:53:44</t>
  </si>
  <si>
    <t>27.10.2023 13:53:45</t>
  </si>
  <si>
    <t>27.10.2023 13:53:55</t>
  </si>
  <si>
    <t>27.10.2023 13:54:12</t>
  </si>
  <si>
    <t>27.10.2023 13:54:13</t>
  </si>
  <si>
    <t>27.10.2023 13:54:15</t>
  </si>
  <si>
    <t>27.10.2023 13:54:16</t>
  </si>
  <si>
    <t>27.10.2023 13:54:18</t>
  </si>
  <si>
    <t>27.10.2023 13:54:21</t>
  </si>
  <si>
    <t>27.10.2023 13:54:22</t>
  </si>
  <si>
    <t>27.10.2023 13:54:24</t>
  </si>
  <si>
    <t>27.10.2023 13:54:40</t>
  </si>
  <si>
    <t>27.10.2023 13:54:42</t>
  </si>
  <si>
    <t>27.10.2023 13:54:43</t>
  </si>
  <si>
    <t>27.10.2023 13:54:46</t>
  </si>
  <si>
    <t>27.10.2023 13:54:47</t>
  </si>
  <si>
    <t>27.10.2023 13:54:53</t>
  </si>
  <si>
    <t>27.10.2023 13:54:56</t>
  </si>
  <si>
    <t>27.10.2023 13:54:57</t>
  </si>
  <si>
    <t>27.10.2023 13:55:44</t>
  </si>
  <si>
    <t>27.10.2023 13:55:45</t>
  </si>
  <si>
    <t>27.10.2023 13:55:46</t>
  </si>
  <si>
    <t>27.10.2023 13:55:48</t>
  </si>
  <si>
    <t>27.10.2023 13:55:52</t>
  </si>
  <si>
    <t>27.10.2023 13:55:53</t>
  </si>
  <si>
    <t>27.10.2023 13:55:59</t>
  </si>
  <si>
    <t>27.10.2023 13:56:01</t>
  </si>
  <si>
    <t>27.10.2023 13:56:02</t>
  </si>
  <si>
    <t>27.10.2023 13:56:04</t>
  </si>
  <si>
    <t>27.10.2023 13:56:05</t>
  </si>
  <si>
    <t>27.10.2023 13:56:07</t>
  </si>
  <si>
    <t>27.10.2023 13:56:08</t>
  </si>
  <si>
    <t>27.10.2023 13:56:47</t>
  </si>
  <si>
    <t>27.10.2023 13:56:49</t>
  </si>
  <si>
    <t>27.10.2023 13:56:50</t>
  </si>
  <si>
    <t>27.10.2023 13:56:51</t>
  </si>
  <si>
    <t>27.10.2023 13:56:52</t>
  </si>
  <si>
    <t>27.10.2023 13:56:54</t>
  </si>
  <si>
    <t>27.10.2023 13:56:55</t>
  </si>
  <si>
    <t>27.10.2023 13:56:56</t>
  </si>
  <si>
    <t>27.10.2023 13:56:57</t>
  </si>
  <si>
    <t>27.10.2023 13:56:59</t>
  </si>
  <si>
    <t>27.10.2023 13:57:00</t>
  </si>
  <si>
    <t>27.10.2023 13:57:13</t>
  </si>
  <si>
    <t>27.10.2023 13:57:15</t>
  </si>
  <si>
    <t>27.10.2023 13:57:16</t>
  </si>
  <si>
    <t>27.10.2023 13:57:17</t>
  </si>
  <si>
    <t>27.10.2023 13:57:19</t>
  </si>
  <si>
    <t>27.10.2023 13:57:20</t>
  </si>
  <si>
    <t>27.10.2023 13:57:21</t>
  </si>
  <si>
    <t>27.10.2023 13:57:24</t>
  </si>
  <si>
    <t>27.10.2023 13:59:22</t>
  </si>
  <si>
    <t>27.10.2023 13:59:24</t>
  </si>
  <si>
    <t>27.10.2023 13:59:25</t>
  </si>
  <si>
    <t>27.10.2023 13:59:26</t>
  </si>
  <si>
    <t>27.10.2023 13:59:28</t>
  </si>
  <si>
    <t>27.10.2023 13:59:29</t>
  </si>
  <si>
    <t>27.10.2023 13:59:30</t>
  </si>
  <si>
    <t>27.10.2023 13:59:31</t>
  </si>
  <si>
    <t>27.10.2023 13:59:33</t>
  </si>
  <si>
    <t>27.10.2023 13:59:52</t>
  </si>
  <si>
    <t>27.10.2023 13:59:53</t>
  </si>
  <si>
    <t>27.10.2023 13:59:55</t>
  </si>
  <si>
    <t>27.10.2023 13:59:56</t>
  </si>
  <si>
    <t>27.10.2023 13:59:58</t>
  </si>
  <si>
    <t>27.10.2023 13:59:59</t>
  </si>
  <si>
    <t>27.10.2023 14:00:00</t>
  </si>
  <si>
    <t>27.10.2023 14:00:02</t>
  </si>
  <si>
    <t>27.10.2023 14:00:03</t>
  </si>
  <si>
    <t>27.10.2023 14:00:04</t>
  </si>
  <si>
    <t>27.10.2023 14:00:06</t>
  </si>
  <si>
    <t>27.10.2023 14:00:09</t>
  </si>
  <si>
    <t>27.10.2023 14:00:51</t>
  </si>
  <si>
    <t>27.10.2023 14:00:52</t>
  </si>
  <si>
    <t>27.10.2023 14:00:54</t>
  </si>
  <si>
    <t>27.10.2023 14:00:55</t>
  </si>
  <si>
    <t>27.10.2023 14:00:57</t>
  </si>
  <si>
    <t>27.10.2023 14:00:58</t>
  </si>
  <si>
    <t>27.10.2023 14:01:00</t>
  </si>
  <si>
    <t>27.10.2023 14:01:01</t>
  </si>
  <si>
    <t>27.10.2023 14:01:36</t>
  </si>
  <si>
    <t>27.10.2023 14:01:37</t>
  </si>
  <si>
    <t>27.10.2023 14:01:39</t>
  </si>
  <si>
    <t>27.10.2023 14:01:40</t>
  </si>
  <si>
    <t>27.10.2023 14:01:42</t>
  </si>
  <si>
    <t>27.10.2023 14:01:43</t>
  </si>
  <si>
    <t>27.10.2023 14:01:45</t>
  </si>
  <si>
    <t>27.10.2023 14:01:46</t>
  </si>
  <si>
    <t>27.10.2023 14:01:48</t>
  </si>
  <si>
    <t>27.10.2023 14:01:49</t>
  </si>
  <si>
    <t>27.10.2023 14:02:00</t>
  </si>
  <si>
    <t>27.10.2023 14:02:01</t>
  </si>
  <si>
    <t>27.10.2023 14:02:03</t>
  </si>
  <si>
    <t>27.10.2023 14:02:04</t>
  </si>
  <si>
    <t>27.10.2023 14:02:05</t>
  </si>
  <si>
    <t>27.10.2023 14:02:06</t>
  </si>
  <si>
    <t>27.10.2023 14:02:08</t>
  </si>
  <si>
    <t>27.10.2023 14:02:10</t>
  </si>
  <si>
    <t>27.10.2023 14:02:18</t>
  </si>
  <si>
    <t>27.10.2023 14:02:19</t>
  </si>
  <si>
    <t>27.10.2023 14:02:21</t>
  </si>
  <si>
    <t>27.10.2023 14:02:22</t>
  </si>
  <si>
    <t>27.10.2023 14:02:23</t>
  </si>
  <si>
    <t>27.10.2023 14:02:24</t>
  </si>
  <si>
    <t>27.10.2023 14:02:30</t>
  </si>
  <si>
    <t>27.10.2023 14:02:32</t>
  </si>
  <si>
    <t>27.10.2023 14:02:33</t>
  </si>
  <si>
    <t>27.10.2023 14:02:35</t>
  </si>
  <si>
    <t>27.10.2023 14:02:36</t>
  </si>
  <si>
    <t>27.10.2023 14:03:17</t>
  </si>
  <si>
    <t>27.10.2023 14:03:18</t>
  </si>
  <si>
    <t>27.10.2023 14:03:19</t>
  </si>
  <si>
    <t>27.10.2023 14:03:21</t>
  </si>
  <si>
    <t>27.10.2023 14:03:22</t>
  </si>
  <si>
    <t>27.10.2023 14:03:23</t>
  </si>
  <si>
    <t>27.10.2023 14:03:54</t>
  </si>
  <si>
    <t>27.10.2023 14:03:56</t>
  </si>
  <si>
    <t>27.10.2023 14:03:57</t>
  </si>
  <si>
    <t>27.10.2023 14:03:58</t>
  </si>
  <si>
    <t>27.10.2023 14:04:00</t>
  </si>
  <si>
    <t>27.10.2023 14:04:01</t>
  </si>
  <si>
    <t>27.10.2023 14:04:02</t>
  </si>
  <si>
    <t>27.10.2023 14:04:03</t>
  </si>
  <si>
    <t>27.10.2023 14:04:05</t>
  </si>
  <si>
    <t>27.10.2023 14:04:06</t>
  </si>
  <si>
    <t>27.10.2023 14:04:22</t>
  </si>
  <si>
    <t>27.10.2023 14:04:24</t>
  </si>
  <si>
    <t>27.10.2023 14:04:25</t>
  </si>
  <si>
    <t>27.10.2023 14:04:27</t>
  </si>
  <si>
    <t>27.10.2023 14:04:28</t>
  </si>
  <si>
    <t>27.10.2023 14:04:30</t>
  </si>
  <si>
    <t>27.10.2023 14:04:31</t>
  </si>
  <si>
    <t>27.10.2023 14:04:33</t>
  </si>
  <si>
    <t>27.10.2023 14:04:49</t>
  </si>
  <si>
    <t>27.10.2023 14:04:51</t>
  </si>
  <si>
    <t>27.10.2023 14:04:52</t>
  </si>
  <si>
    <t>27.10.2023 14:04:53</t>
  </si>
  <si>
    <t>27.10.2023 14:04:54</t>
  </si>
  <si>
    <t>27.10.2023 14:04:56</t>
  </si>
  <si>
    <t>27.10.2023 14:04:57</t>
  </si>
  <si>
    <t>27.10.2023 14:04:58</t>
  </si>
  <si>
    <t>27.10.2023 14:04:59</t>
  </si>
  <si>
    <t>27.10.2023 14:05:07</t>
  </si>
  <si>
    <t>27.10.2023 14:05:08</t>
  </si>
  <si>
    <t>27.10.2023 14:05:09</t>
  </si>
  <si>
    <t>27.10.2023 14:05:11</t>
  </si>
  <si>
    <t>27.10.2023 14:05:12</t>
  </si>
  <si>
    <t>27.10.2023 14:05:13</t>
  </si>
  <si>
    <t>27.10.2023 14:05:14</t>
  </si>
  <si>
    <t>27.10.2023 14:07:35</t>
  </si>
  <si>
    <t>27.10.2023 14:07:37</t>
  </si>
  <si>
    <t>27.10.2023 14:07:38</t>
  </si>
  <si>
    <t>27.10.2023 14:07:39</t>
  </si>
  <si>
    <t>27.10.2023 14:07:42</t>
  </si>
  <si>
    <t>27.10.2023 14:07:43</t>
  </si>
  <si>
    <t>27.10.2023 14:07:55</t>
  </si>
  <si>
    <t>27.10.2023 14:07:57</t>
  </si>
  <si>
    <t>27.10.2023 14:07:58</t>
  </si>
  <si>
    <t>27.10.2023 14:08:00</t>
  </si>
  <si>
    <t>27.10.2023 14:08:01</t>
  </si>
  <si>
    <t>27.10.2023 14:08:03</t>
  </si>
  <si>
    <t>27.10.2023 14:08:25</t>
  </si>
  <si>
    <t>27.10.2023 14:08:28</t>
  </si>
  <si>
    <t>27.10.2023 14:08:30</t>
  </si>
  <si>
    <t>27.10.2023 14:08:31</t>
  </si>
  <si>
    <t>27.10.2023 14:08:33</t>
  </si>
  <si>
    <t>27.10.2023 14:08:34</t>
  </si>
  <si>
    <t>27.10.2023 14:08:37</t>
  </si>
  <si>
    <t>27.10.2023 14:09:21</t>
  </si>
  <si>
    <t>27.10.2023 14:09:22</t>
  </si>
  <si>
    <t>27.10.2023 14:09:23</t>
  </si>
  <si>
    <t>27.10.2023 14:09:25</t>
  </si>
  <si>
    <t>27.10.2023 14:09:26</t>
  </si>
  <si>
    <t>27.10.2023 14:09:27</t>
  </si>
  <si>
    <t>27.10.2023 14:09:28</t>
  </si>
  <si>
    <t>27.10.2023 14:09:30</t>
  </si>
  <si>
    <t>27.10.2023 14:09:31</t>
  </si>
  <si>
    <t>27.10.2023 14:09:32</t>
  </si>
  <si>
    <t>27.10.2023 14:09:33</t>
  </si>
  <si>
    <t>27.10.2023 14:09:35</t>
  </si>
  <si>
    <t>27.10.2023 14:09:36</t>
  </si>
  <si>
    <t>27.10.2023 14:09:37</t>
  </si>
  <si>
    <t>27.10.2023 14:09:38</t>
  </si>
  <si>
    <t>27.10.2023 14:09:40</t>
  </si>
  <si>
    <t>27.10.2023 14:10:11</t>
  </si>
  <si>
    <t>27.10.2023 14:10:12</t>
  </si>
  <si>
    <t>27.10.2023 14:10:14</t>
  </si>
  <si>
    <t>27.10.2023 14:10:15</t>
  </si>
  <si>
    <t>27.10.2023 14:10:16</t>
  </si>
  <si>
    <t>27.10.2023 14:10:18</t>
  </si>
  <si>
    <t>27.10.2023 14:10:35</t>
  </si>
  <si>
    <t>27.10.2023 14:10:38</t>
  </si>
  <si>
    <t>27.10.2023 14:10:40</t>
  </si>
  <si>
    <t>27.10.2023 14:10:41</t>
  </si>
  <si>
    <t>27.10.2023 14:10:43</t>
  </si>
  <si>
    <t>27.10.2023 14:10:44</t>
  </si>
  <si>
    <t>27.10.2023 14:10:46</t>
  </si>
  <si>
    <t>27.10.2023 14:10:47</t>
  </si>
  <si>
    <t>27.10.2023 14:10:58</t>
  </si>
  <si>
    <t>27.10.2023 14:10:59</t>
  </si>
  <si>
    <t>27.10.2023 14:11:01</t>
  </si>
  <si>
    <t>27.10.2023 14:11:02</t>
  </si>
  <si>
    <t>27.10.2023 14:11:04</t>
  </si>
  <si>
    <t>27.10.2023 14:11:05</t>
  </si>
  <si>
    <t>27.10.2023 14:11:07</t>
  </si>
  <si>
    <t>27.10.2023 14:11:16</t>
  </si>
  <si>
    <t>27.10.2023 14:11:17</t>
  </si>
  <si>
    <t>27.10.2023 14:11:19</t>
  </si>
  <si>
    <t>27.10.2023 14:11:20</t>
  </si>
  <si>
    <t>27.10.2023 14:11:22</t>
  </si>
  <si>
    <t>27.10.2023 14:11:23</t>
  </si>
  <si>
    <t>27.10.2023 14:11:25</t>
  </si>
  <si>
    <t>27.10.2023 14:11:26</t>
  </si>
  <si>
    <t>27.10.2023 14:11:28</t>
  </si>
  <si>
    <t>27.10.2023 14:11:29</t>
  </si>
  <si>
    <t>27.10.2023 14:11:31</t>
  </si>
  <si>
    <t>27.10.2023 14:11:32</t>
  </si>
  <si>
    <t>27.10.2023 14:12:35</t>
  </si>
  <si>
    <t>27.10.2023 14:12:37</t>
  </si>
  <si>
    <t>27.10.2023 14:12:38</t>
  </si>
  <si>
    <t>27.10.2023 14:12:39</t>
  </si>
  <si>
    <t>27.10.2023 14:13:20</t>
  </si>
  <si>
    <t>27.10.2023 14:13:21</t>
  </si>
  <si>
    <t>27.10.2023 14:13:23</t>
  </si>
  <si>
    <t>27.10.2023 14:13:24</t>
  </si>
  <si>
    <t>27.10.2023 14:13:26</t>
  </si>
  <si>
    <t>27.10.2023 14:13:27</t>
  </si>
  <si>
    <t>27.10.2023 14:13:29</t>
  </si>
  <si>
    <t>27.10.2023 14:14:14</t>
  </si>
  <si>
    <t>27.10.2023 14:14:15</t>
  </si>
  <si>
    <t>27.10.2023 14:14:17</t>
  </si>
  <si>
    <t>27.10.2023 14:14:20</t>
  </si>
  <si>
    <t>27.10.2023 14:14:21</t>
  </si>
  <si>
    <t>27.10.2023 14:14:23</t>
  </si>
  <si>
    <t>27.10.2023 14:14:24</t>
  </si>
  <si>
    <t>27.10.2023 14:15:43</t>
  </si>
  <si>
    <t>27.10.2023 14:15:45</t>
  </si>
  <si>
    <t>27.10.2023 14:15:46</t>
  </si>
  <si>
    <t>27.10.2023 14:15:47</t>
  </si>
  <si>
    <t>27.10.2023 14:15:49</t>
  </si>
  <si>
    <t>27.10.2023 14:15:50</t>
  </si>
  <si>
    <t>27.10.2023 14:15:53</t>
  </si>
  <si>
    <t>27.10.2023 14:16:03</t>
  </si>
  <si>
    <t>27.10.2023 14:16:05</t>
  </si>
  <si>
    <t>27.10.2023 14:16:06</t>
  </si>
  <si>
    <t>27.10.2023 14:16:07</t>
  </si>
  <si>
    <t>27.10.2023 14:16:08</t>
  </si>
  <si>
    <t>27.10.2023 14:16:10</t>
  </si>
  <si>
    <t>27.10.2023 14:16:11</t>
  </si>
  <si>
    <t>27.10.2023 14:16:13</t>
  </si>
  <si>
    <t>27.10.2023 14:16:14</t>
  </si>
  <si>
    <t>27.10.2023 14:16:16</t>
  </si>
  <si>
    <t>27.10.2023 14:16:17</t>
  </si>
  <si>
    <t>27.10.2023 14:16:19</t>
  </si>
  <si>
    <t>27.10.2023 14:16:20</t>
  </si>
  <si>
    <t>27.10.2023 14:16:41</t>
  </si>
  <si>
    <t>27.10.2023 14:16:42</t>
  </si>
  <si>
    <t>27.10.2023 14:16:44</t>
  </si>
  <si>
    <t>27.10.2023 14:16:45</t>
  </si>
  <si>
    <t>27.10.2023 14:16:47</t>
  </si>
  <si>
    <t>27.10.2023 14:16:48</t>
  </si>
  <si>
    <t>27.10.2023 14:16:50</t>
  </si>
  <si>
    <t>27.10.2023 14:16:51</t>
  </si>
  <si>
    <t>27.10.2023 14:17:14</t>
  </si>
  <si>
    <t>27.10.2023 14:17:15</t>
  </si>
  <si>
    <t>27.10.2023 14:17:17</t>
  </si>
  <si>
    <t>27.10.2023 14:17:18</t>
  </si>
  <si>
    <t>27.10.2023 14:17:19</t>
  </si>
  <si>
    <t>27.10.2023 14:17:20</t>
  </si>
  <si>
    <t>27.10.2023 14:17:22</t>
  </si>
  <si>
    <t>27.10.2023 14:17:23</t>
  </si>
  <si>
    <t>27.10.2023 14:17:24</t>
  </si>
  <si>
    <t>27.10.2023 14:17:25</t>
  </si>
  <si>
    <t>27.10.2023 14:17:37</t>
  </si>
  <si>
    <t>27.10.2023 14:17:38</t>
  </si>
  <si>
    <t>27.10.2023 14:17:40</t>
  </si>
  <si>
    <t>27.10.2023 14:17:41</t>
  </si>
  <si>
    <t>27.10.2023 14:17:42</t>
  </si>
  <si>
    <t>27.10.2023 14:17:46</t>
  </si>
  <si>
    <t>27.10.2023 14:17:48</t>
  </si>
  <si>
    <t>27.10.2023 14:17:54</t>
  </si>
  <si>
    <t>27.10.2023 14:17:57</t>
  </si>
  <si>
    <t>27.10.2023 14:18:00</t>
  </si>
  <si>
    <t>27.10.2023 14:18:01</t>
  </si>
  <si>
    <t>27.10.2023 14:18:03</t>
  </si>
  <si>
    <t>27.10.2023 14:18:27</t>
  </si>
  <si>
    <t>27.10.2023 14:18:28</t>
  </si>
  <si>
    <t>27.10.2023 14:18:30</t>
  </si>
  <si>
    <t>27.10.2023 14:18:31</t>
  </si>
  <si>
    <t>27.10.2023 14:18:33</t>
  </si>
  <si>
    <t>27.10.2023 14:19:40</t>
  </si>
  <si>
    <t>27.10.2023 14:19:49</t>
  </si>
  <si>
    <t>27.10.2023 14:19:51</t>
  </si>
  <si>
    <t>27.10.2023 14:19:55</t>
  </si>
  <si>
    <t>27.10.2023 14:19:57</t>
  </si>
  <si>
    <t>27.10.2023 14:19:58</t>
  </si>
  <si>
    <t>27.10.2023 14:20:50</t>
  </si>
  <si>
    <t>27.10.2023 14:20:52</t>
  </si>
  <si>
    <t>27.10.2023 14:20:53</t>
  </si>
  <si>
    <t>27.10.2023 14:20:54</t>
  </si>
  <si>
    <t>27.10.2023 14:21:23</t>
  </si>
  <si>
    <t>27.10.2023 14:21:24</t>
  </si>
  <si>
    <t>27.10.2023 14:21:25</t>
  </si>
  <si>
    <t>27.10.2023 14:21:27</t>
  </si>
  <si>
    <t>27.10.2023 14:21:56</t>
  </si>
  <si>
    <t>27.10.2023 14:22:01</t>
  </si>
  <si>
    <t>27.10.2023 14:22:02</t>
  </si>
  <si>
    <t>27.10.2023 14:22:05</t>
  </si>
  <si>
    <t>27.10.2023 14:23:05</t>
  </si>
  <si>
    <t>27.10.2023 14:23:08</t>
  </si>
  <si>
    <t>27.10.2023 14:23:10</t>
  </si>
  <si>
    <t>27.10.2023 14:23:26</t>
  </si>
  <si>
    <t>27.10.2023 14:23:28</t>
  </si>
  <si>
    <t>27.10.2023 14:23:29</t>
  </si>
  <si>
    <t>27.10.2023 14:24:36</t>
  </si>
  <si>
    <t>27.10.2023 14:24:50</t>
  </si>
  <si>
    <t>27.10.2023 14:24:51</t>
  </si>
  <si>
    <t>27.10.2023 14:24:53</t>
  </si>
  <si>
    <t>27.10.2023 14:24:54</t>
  </si>
  <si>
    <t>27.10.2023 14:24:55</t>
  </si>
  <si>
    <t>27.10.2023 14:24:56</t>
  </si>
  <si>
    <t>27.10.2023 14:24:58</t>
  </si>
  <si>
    <t>27.10.2023 14:24:59</t>
  </si>
  <si>
    <t>27.10.2023 14:25:00</t>
  </si>
  <si>
    <t>27.10.2023 14:25:01</t>
  </si>
  <si>
    <t>27.10.2023 14:25:27</t>
  </si>
  <si>
    <t>27.10.2023 14:25:28</t>
  </si>
  <si>
    <t>27.10.2023 14:25:30</t>
  </si>
  <si>
    <t>27.10.2023 14:25:31</t>
  </si>
  <si>
    <t>27.10.2023 14:25:34</t>
  </si>
  <si>
    <t>27.10.2023 14:25:35</t>
  </si>
  <si>
    <t>27.10.2023 14:25:36</t>
  </si>
  <si>
    <t>27.10.2023 14:25:50</t>
  </si>
  <si>
    <t>27.10.2023 14:25:51</t>
  </si>
  <si>
    <t>27.10.2023 14:25:52</t>
  </si>
  <si>
    <t>27.10.2023 14:25:54</t>
  </si>
  <si>
    <t>27.10.2023 14:25:55</t>
  </si>
  <si>
    <t>27.10.2023 14:25:56</t>
  </si>
  <si>
    <t>27.10.2023 14:25:59</t>
  </si>
  <si>
    <t>27.10.2023 14:26:00</t>
  </si>
  <si>
    <t>27.10.2023 14:26:02</t>
  </si>
  <si>
    <t>27.10.2023 14:26:03</t>
  </si>
  <si>
    <t>27.10.2023 14:27:12</t>
  </si>
  <si>
    <t>27.10.2023 14:27:14</t>
  </si>
  <si>
    <t>27.10.2023 14:27:15</t>
  </si>
  <si>
    <t>27.10.2023 14:27:17</t>
  </si>
  <si>
    <t>27.10.2023 14:27:18</t>
  </si>
  <si>
    <t>27.10.2023 14:27:19</t>
  </si>
  <si>
    <t>27.10.2023 14:27:28</t>
  </si>
  <si>
    <t>27.10.2023 14:27:31</t>
  </si>
  <si>
    <t>27.10.2023 14:27:32</t>
  </si>
  <si>
    <t>27.10.2023 14:27:34</t>
  </si>
  <si>
    <t>27.10.2023 14:27:35</t>
  </si>
  <si>
    <t>27.10.2023 14:27:37</t>
  </si>
  <si>
    <t>27.10.2023 14:27:38</t>
  </si>
  <si>
    <t>27.10.2023 14:27:40</t>
  </si>
  <si>
    <t>27.10.2023 14:29:41</t>
  </si>
  <si>
    <t>27.10.2023 14:29:43</t>
  </si>
  <si>
    <t>27.10.2023 14:29:44</t>
  </si>
  <si>
    <t>27.10.2023 14:29:45</t>
  </si>
  <si>
    <t>27.10.2023 14:29:47</t>
  </si>
  <si>
    <t>27.10.2023 14:29:48</t>
  </si>
  <si>
    <t>27.10.2023 14:29:49</t>
  </si>
  <si>
    <t>27.10.2023 14:31:47</t>
  </si>
  <si>
    <t>27.10.2023 14:31:49</t>
  </si>
  <si>
    <t>27.10.2023 14:31:50</t>
  </si>
  <si>
    <t>27.10.2023 14:32:10</t>
  </si>
  <si>
    <t>27.10.2023 14:32:11</t>
  </si>
  <si>
    <t>27.10.2023 14:32:13</t>
  </si>
  <si>
    <t>27.10.2023 14:32:14</t>
  </si>
  <si>
    <t>27.10.2023 14:32:15</t>
  </si>
  <si>
    <t>27.10.2023 14:32:17</t>
  </si>
  <si>
    <t>27.10.2023 14:32:18</t>
  </si>
  <si>
    <t>27.10.2023 14:32:19</t>
  </si>
  <si>
    <t>27.10.2023 14:32:44</t>
  </si>
  <si>
    <t>27.10.2023 14:32:46</t>
  </si>
  <si>
    <t>27.10.2023 14:32:47</t>
  </si>
  <si>
    <t>27.10.2023 14:32:50</t>
  </si>
  <si>
    <t>27.10.2023 14:33:02</t>
  </si>
  <si>
    <t>27.10.2023 14:33:04</t>
  </si>
  <si>
    <t>27.10.2023 14:33:05</t>
  </si>
  <si>
    <t>27.10.2023 14:33:06</t>
  </si>
  <si>
    <t>27.10.2023 14:33:08</t>
  </si>
  <si>
    <t>27.10.2023 14:33:09</t>
  </si>
  <si>
    <t>27.10.2023 14:33:34</t>
  </si>
  <si>
    <t>27.10.2023 14:33:36</t>
  </si>
  <si>
    <t>27.10.2023 14:33:39</t>
  </si>
  <si>
    <t>27.10.2023 14:33:40</t>
  </si>
  <si>
    <t>27.10.2023 14:33:42</t>
  </si>
  <si>
    <t>27.10.2023 14:33:43</t>
  </si>
  <si>
    <t>27.10.2023 14:33:45</t>
  </si>
  <si>
    <t>27.10.2023 14:33:57</t>
  </si>
  <si>
    <t>27.10.2023 14:33:58</t>
  </si>
  <si>
    <t>27.10.2023 14:33:59</t>
  </si>
  <si>
    <t>27.10.2023 14:34:01</t>
  </si>
  <si>
    <t>27.10.2023 14:34:02</t>
  </si>
  <si>
    <t>27.10.2023 14:34:03</t>
  </si>
  <si>
    <t>27.10.2023 14:34:04</t>
  </si>
  <si>
    <t>27.10.2023 14:34:06</t>
  </si>
  <si>
    <t>27.10.2023 14:34:13</t>
  </si>
  <si>
    <t>27.10.2023 14:34:14</t>
  </si>
  <si>
    <t>27.10.2023 14:34:16</t>
  </si>
  <si>
    <t>27.10.2023 14:34:17</t>
  </si>
  <si>
    <t>27.10.2023 14:34:18</t>
  </si>
  <si>
    <t>27.10.2023 14:34:23</t>
  </si>
  <si>
    <t>27.10.2023 14:34:24</t>
  </si>
  <si>
    <t>27.10.2023 14:34:26</t>
  </si>
  <si>
    <t>27.10.2023 14:34:35</t>
  </si>
  <si>
    <t>27.10.2023 14:34:36</t>
  </si>
  <si>
    <t>27.10.2023 14:34:37</t>
  </si>
  <si>
    <t>27.10.2023 14:34:39</t>
  </si>
  <si>
    <t>27.10.2023 14:34:40</t>
  </si>
  <si>
    <t>27.10.2023 14:34:43</t>
  </si>
  <si>
    <t>27.10.2023 14:34:46</t>
  </si>
  <si>
    <t>27.10.2023 14:34:47</t>
  </si>
  <si>
    <t>27.10.2023 14:34:49</t>
  </si>
  <si>
    <t>27.10.2023 14:35:22</t>
  </si>
  <si>
    <t>27.10.2023 14:35:23</t>
  </si>
  <si>
    <t>27.10.2023 14:35:24</t>
  </si>
  <si>
    <t>27.10.2023 14:35:26</t>
  </si>
  <si>
    <t>27.10.2023 14:35:27</t>
  </si>
  <si>
    <t>27.10.2023 14:35:28</t>
  </si>
  <si>
    <t>27.10.2023 14:35:29</t>
  </si>
  <si>
    <t>27.10.2023 14:36:07</t>
  </si>
  <si>
    <t>27.10.2023 14:36:08</t>
  </si>
  <si>
    <t>27.10.2023 14:36:09</t>
  </si>
  <si>
    <t>27.10.2023 14:36:11</t>
  </si>
  <si>
    <t>27.10.2023 14:36:12</t>
  </si>
  <si>
    <t>27.10.2023 14:36:13</t>
  </si>
  <si>
    <t>27.10.2023 14:36:14</t>
  </si>
  <si>
    <t>27.10.2023 14:36:17</t>
  </si>
  <si>
    <t>27.10.2023 14:38:10</t>
  </si>
  <si>
    <t>27.10.2023 14:38:11</t>
  </si>
  <si>
    <t>27.10.2023 14:38:13</t>
  </si>
  <si>
    <t>27.10.2023 14:38:14</t>
  </si>
  <si>
    <t>27.10.2023 14:38:17</t>
  </si>
  <si>
    <t>27.10.2023 14:38:20</t>
  </si>
  <si>
    <t>27.10.2023 14:39:18</t>
  </si>
  <si>
    <t>27.10.2023 14:39:20</t>
  </si>
  <si>
    <t>27.10.2023 14:39:21</t>
  </si>
  <si>
    <t>27.10.2023 14:39:23</t>
  </si>
  <si>
    <t>27.10.2023 14:39:24</t>
  </si>
  <si>
    <t>27.10.2023 14:39:26</t>
  </si>
  <si>
    <t>27.10.2023 14:39:27</t>
  </si>
  <si>
    <t>27.10.2023 14:39:29</t>
  </si>
  <si>
    <t>27.10.2023 14:40:38</t>
  </si>
  <si>
    <t>27.10.2023 14:40:39</t>
  </si>
  <si>
    <t>27.10.2023 14:40:40</t>
  </si>
  <si>
    <t>27.10.2023 14:40:42</t>
  </si>
  <si>
    <t>27.10.2023 14:40:43</t>
  </si>
  <si>
    <t>27.10.2023 14:40:46</t>
  </si>
  <si>
    <t>27.10.2023 14:40:47</t>
  </si>
  <si>
    <t>27.10.2023 14:40:50</t>
  </si>
  <si>
    <t>27.10.2023 14:40:51</t>
  </si>
  <si>
    <t>27.10.2023 14:40:54</t>
  </si>
  <si>
    <t>27.10.2023 14:40:57</t>
  </si>
  <si>
    <t>27.10.2023 14:40:59</t>
  </si>
  <si>
    <t>27.10.2023 14:41:00</t>
  </si>
  <si>
    <t>27.10.2023 14:41:02</t>
  </si>
  <si>
    <t>27.10.2023 14:41:04</t>
  </si>
  <si>
    <t>27.10.2023 14:41:06</t>
  </si>
  <si>
    <t>27.10.2023 14:41:07</t>
  </si>
  <si>
    <t>27.10.2023 14:41:29</t>
  </si>
  <si>
    <t>27.10.2023 14:41:31</t>
  </si>
  <si>
    <t>27.10.2023 14:41:32</t>
  </si>
  <si>
    <t>27.10.2023 14:41:34</t>
  </si>
  <si>
    <t>27.10.2023 14:41:35</t>
  </si>
  <si>
    <t>27.10.2023 14:41:37</t>
  </si>
  <si>
    <t>27.10.2023 14:41:38</t>
  </si>
  <si>
    <t>27.10.2023 14:41:40</t>
  </si>
  <si>
    <t>27.10.2023 14:41:41</t>
  </si>
  <si>
    <t>27.10.2023 14:41:43</t>
  </si>
  <si>
    <t>27.10.2023 14:41:44</t>
  </si>
  <si>
    <t>27.10.2023 14:41:46</t>
  </si>
  <si>
    <t>27.10.2023 14:41:47</t>
  </si>
  <si>
    <t>27.10.2023 14:41:49</t>
  </si>
  <si>
    <t>27.10.2023 14:41:50</t>
  </si>
  <si>
    <t>27.10.2023 14:41:52</t>
  </si>
  <si>
    <t>27.10.2023 14:41:53</t>
  </si>
  <si>
    <t>27.10.2023 14:41:55</t>
  </si>
  <si>
    <t>27.10.2023 14:41:56</t>
  </si>
  <si>
    <t>27.10.2023 14:41:58</t>
  </si>
  <si>
    <t>27.10.2023 14:41:59</t>
  </si>
  <si>
    <t>27.10.2023 14:42:02</t>
  </si>
  <si>
    <t>27.10.2023 14:42:04</t>
  </si>
  <si>
    <t>27.10.2023 14:42:08</t>
  </si>
  <si>
    <t>27.10.2023 14:42:10</t>
  </si>
  <si>
    <t>27.10.2023 14:42:11</t>
  </si>
  <si>
    <t>27.10.2023 14:42:13</t>
  </si>
  <si>
    <t>27.10.2023 14:42:16</t>
  </si>
  <si>
    <t>27.10.2023 14:42:19</t>
  </si>
  <si>
    <t>27.10.2023 14:42:20</t>
  </si>
  <si>
    <t>27.10.2023 14:42:22</t>
  </si>
  <si>
    <t>27.10.2023 14:42:23</t>
  </si>
  <si>
    <t>27.10.2023 14:42:34</t>
  </si>
  <si>
    <t>27.10.2023 14:42:35</t>
  </si>
  <si>
    <t>27.10.2023 14:42:38</t>
  </si>
  <si>
    <t>27.10.2023 14:42:40</t>
  </si>
  <si>
    <t>27.10.2023 14:44:41</t>
  </si>
  <si>
    <t>27.10.2023 14:45:08</t>
  </si>
  <si>
    <t>27.10.2023 14:45:10</t>
  </si>
  <si>
    <t>27.10.2023 14:45:11</t>
  </si>
  <si>
    <t>27.10.2023 14:45:12</t>
  </si>
  <si>
    <t>27.10.2023 14:45:13</t>
  </si>
  <si>
    <t>27.10.2023 14:45:15</t>
  </si>
  <si>
    <t>27.10.2023 14:45:16</t>
  </si>
  <si>
    <t>27.10.2023 14:45:49</t>
  </si>
  <si>
    <t>27.10.2023 14:45:50</t>
  </si>
  <si>
    <t>27.10.2023 14:45:52</t>
  </si>
  <si>
    <t>27.10.2023 14:45:53</t>
  </si>
  <si>
    <t>27.10.2023 14:45:54</t>
  </si>
  <si>
    <t>27.10.2023 14:45:55</t>
  </si>
  <si>
    <t>27.10.2023 14:45:57</t>
  </si>
  <si>
    <t>27.10.2023 14:45:58</t>
  </si>
  <si>
    <t>27.10.2023 14:45:59</t>
  </si>
  <si>
    <t>27.10.2023 14:46:47</t>
  </si>
  <si>
    <t>27.10.2023 14:46:48</t>
  </si>
  <si>
    <t>27.10.2023 14:46:50</t>
  </si>
  <si>
    <t>27.10.2023 14:46:51</t>
  </si>
  <si>
    <t>27.10.2023 14:46:52</t>
  </si>
  <si>
    <t>27.10.2023 14:46:53</t>
  </si>
  <si>
    <t>27.10.2023 14:46:55</t>
  </si>
  <si>
    <t>27.10.2023 14:47:27</t>
  </si>
  <si>
    <t>27.10.2023 14:47:29</t>
  </si>
  <si>
    <t>27.10.2023 14:47:30</t>
  </si>
  <si>
    <t>27.10.2023 14:47:31</t>
  </si>
  <si>
    <t>27.10.2023 14:47:33</t>
  </si>
  <si>
    <t>27.10.2023 14:47:34</t>
  </si>
  <si>
    <t>27.10.2023 14:47:35</t>
  </si>
  <si>
    <t>27.10.2023 14:47:38</t>
  </si>
  <si>
    <t>27.10.2023 14:48:00</t>
  </si>
  <si>
    <t>27.10.2023 14:48:02</t>
  </si>
  <si>
    <t>27.10.2023 14:48:03</t>
  </si>
  <si>
    <t>27.10.2023 14:48:04</t>
  </si>
  <si>
    <t>27.10.2023 14:48:06</t>
  </si>
  <si>
    <t>27.10.2023 14:48:41</t>
  </si>
  <si>
    <t>27.10.2023 14:48:44</t>
  </si>
  <si>
    <t>27.10.2023 14:48:49</t>
  </si>
  <si>
    <t>27.10.2023 14:48:50</t>
  </si>
  <si>
    <t>27.10.2023 14:48:52</t>
  </si>
  <si>
    <t>27.10.2023 14:49:28</t>
  </si>
  <si>
    <t>27.10.2023 14:49:29</t>
  </si>
  <si>
    <t>27.10.2023 14:49:32</t>
  </si>
  <si>
    <t>27.10.2023 14:49:34</t>
  </si>
  <si>
    <t>27.10.2023 14:49:35</t>
  </si>
  <si>
    <t>27.10.2023 14:49:37</t>
  </si>
  <si>
    <t>27.10.2023 14:49:38</t>
  </si>
  <si>
    <t>27.10.2023 14:49:40</t>
  </si>
  <si>
    <t>27.10.2023 14:49:41</t>
  </si>
  <si>
    <t>27.10.2023 14:49:43</t>
  </si>
  <si>
    <t>27.10.2023 14:49:44</t>
  </si>
  <si>
    <t>27.10.2023 14:49:46</t>
  </si>
  <si>
    <t>27.10.2023 14:49:59</t>
  </si>
  <si>
    <t>27.10.2023 14:50:01</t>
  </si>
  <si>
    <t>27.10.2023 14:50:02</t>
  </si>
  <si>
    <t>27.10.2023 14:50:03</t>
  </si>
  <si>
    <t>27.10.2023 14:50:04</t>
  </si>
  <si>
    <t>27.10.2023 14:50:06</t>
  </si>
  <si>
    <t>27.10.2023 14:50:07</t>
  </si>
  <si>
    <t>27.10.2023 14:50:08</t>
  </si>
  <si>
    <t>27.10.2023 14:50:09</t>
  </si>
  <si>
    <t>27.10.2023 14:50:11</t>
  </si>
  <si>
    <t>27.10.2023 14:50:12</t>
  </si>
  <si>
    <t>27.10.2023 14:50:13</t>
  </si>
  <si>
    <t>27.10.2023 14:50:14</t>
  </si>
  <si>
    <t>27.10.2023 14:50:16</t>
  </si>
  <si>
    <t>27.10.2023 14:51:13</t>
  </si>
  <si>
    <t>27.10.2023 14:51:14</t>
  </si>
  <si>
    <t>27.10.2023 14:51:16</t>
  </si>
  <si>
    <t>27.10.2023 14:51:17</t>
  </si>
  <si>
    <t>27.10.2023 14:51:19</t>
  </si>
  <si>
    <t>27.10.2023 14:51:23</t>
  </si>
  <si>
    <t>27.10.2023 14:51:38</t>
  </si>
  <si>
    <t>27.10.2023 14:51:40</t>
  </si>
  <si>
    <t>27.10.2023 14:51:41</t>
  </si>
  <si>
    <t>27.10.2023 14:51:43</t>
  </si>
  <si>
    <t>27.10.2023 14:51:44</t>
  </si>
  <si>
    <t>27.10.2023 14:51:46</t>
  </si>
  <si>
    <t>27.10.2023 14:51:47</t>
  </si>
  <si>
    <t>27.10.2023 14:51:58</t>
  </si>
  <si>
    <t>27.10.2023 14:51:59</t>
  </si>
  <si>
    <t>27.10.2023 14:52:00</t>
  </si>
  <si>
    <t>27.10.2023 14:52:02</t>
  </si>
  <si>
    <t>27.10.2023 14:52:03</t>
  </si>
  <si>
    <t>27.10.2023 14:52:04</t>
  </si>
  <si>
    <t>27.10.2023 14:52:05</t>
  </si>
  <si>
    <t>27.10.2023 14:52:07</t>
  </si>
  <si>
    <t>27.10.2023 14:52:08</t>
  </si>
  <si>
    <t>27.10.2023 14:52:09</t>
  </si>
  <si>
    <t>27.10.2023 14:52:10</t>
  </si>
  <si>
    <t>27.10.2023 14:52:12</t>
  </si>
  <si>
    <t>27.10.2023 14:52:13</t>
  </si>
  <si>
    <t>27.10.2023 14:52:14</t>
  </si>
  <si>
    <t>27.10.2023 14:52:25</t>
  </si>
  <si>
    <t>27.10.2023 14:52:26</t>
  </si>
  <si>
    <t>27.10.2023 14:52:28</t>
  </si>
  <si>
    <t>27.10.2023 14:52:29</t>
  </si>
  <si>
    <t>27.10.2023 14:52:31</t>
  </si>
  <si>
    <t>27.10.2023 14:52:32</t>
  </si>
  <si>
    <t>27.10.2023 14:53:20</t>
  </si>
  <si>
    <t>27.10.2023 14:53:22</t>
  </si>
  <si>
    <t>27.10.2023 14:53:23</t>
  </si>
  <si>
    <t>27.10.2023 14:53:24</t>
  </si>
  <si>
    <t>27.10.2023 14:53:27</t>
  </si>
  <si>
    <t>27.10.2023 14:53:28</t>
  </si>
  <si>
    <t>27.10.2023 14:53:29</t>
  </si>
  <si>
    <t>27.10.2023 14:53:31</t>
  </si>
  <si>
    <t>27.10.2023 14:53:32</t>
  </si>
  <si>
    <t>27.10.2023 14:53:33</t>
  </si>
  <si>
    <t>27.10.2023 14:53:34</t>
  </si>
  <si>
    <t>27.10.2023 14:56:01</t>
  </si>
  <si>
    <t>27.10.2023 14:56:03</t>
  </si>
  <si>
    <t>27.10.2023 14:56:04</t>
  </si>
  <si>
    <t>27.10.2023 14:56:07</t>
  </si>
  <si>
    <t>27.10.2023 14:56:09</t>
  </si>
  <si>
    <t>27.10.2023 14:56:10</t>
  </si>
  <si>
    <t>27.10.2023 14:56:11</t>
  </si>
  <si>
    <t>27.10.2023 14:56:13</t>
  </si>
  <si>
    <t>27.10.2023 14:56:14</t>
  </si>
  <si>
    <t>27.10.2023 14:56:16</t>
  </si>
  <si>
    <t>27.10.2023 14:56:17</t>
  </si>
  <si>
    <t>27.10.2023 14:56:19</t>
  </si>
  <si>
    <t>27.10.2023 14:56:21</t>
  </si>
  <si>
    <t>27.10.2023 14:56:33</t>
  </si>
  <si>
    <t>27.10.2023 14:56:35</t>
  </si>
  <si>
    <t>27.10.2023 14:56:39</t>
  </si>
  <si>
    <t>27.10.2023 14:56:50</t>
  </si>
  <si>
    <t>27.10.2023 14:56:51</t>
  </si>
  <si>
    <t>27.10.2023 14:56:53</t>
  </si>
  <si>
    <t>27.10.2023 14:56:54</t>
  </si>
  <si>
    <t>27.10.2023 14:56:56</t>
  </si>
  <si>
    <t>27.10.2023 14:56:58</t>
  </si>
  <si>
    <t>27.10.2023 14:57:00</t>
  </si>
  <si>
    <t>27.10.2023 14:57:01</t>
  </si>
  <si>
    <t>27.10.2023 14:57:05</t>
  </si>
  <si>
    <t>27.10.2023 14:57:07</t>
  </si>
  <si>
    <t>27.10.2023 14:57:10</t>
  </si>
  <si>
    <t>27.10.2023 14:57:11</t>
  </si>
  <si>
    <t>27.10.2023 14:57:13</t>
  </si>
  <si>
    <t>27.10.2023 14:57:14</t>
  </si>
  <si>
    <t>27.10.2023 14:57:52</t>
  </si>
  <si>
    <t>27.10.2023 14:57:53</t>
  </si>
  <si>
    <t>27.10.2023 14:58:23</t>
  </si>
  <si>
    <t>27.10.2023 14:58:56</t>
  </si>
  <si>
    <t>27.10.2023 14:58:59</t>
  </si>
  <si>
    <t>27.10.2023 14:59:00</t>
  </si>
  <si>
    <t>27.10.2023 14:59:02</t>
  </si>
  <si>
    <t>27.10.2023 14:59:05</t>
  </si>
  <si>
    <t>27.10.2023 14:59:06</t>
  </si>
  <si>
    <t>27.10.2023 14:59:08</t>
  </si>
  <si>
    <t>27.10.2023 14:59:09</t>
  </si>
  <si>
    <t>27.10.2023 14:59:11</t>
  </si>
  <si>
    <t>27.10.2023 14:59:12</t>
  </si>
  <si>
    <t>27.10.2023 14:59:14</t>
  </si>
  <si>
    <t>27.10.2023 14:59:17</t>
  </si>
  <si>
    <t>27.10.2023 14:59:18</t>
  </si>
  <si>
    <t>27.10.2023 14:59:56</t>
  </si>
  <si>
    <t>27.10.2023 14:59:57</t>
  </si>
  <si>
    <t>27.10.2023 14:59:59</t>
  </si>
  <si>
    <t>27.10.2023 15:00:02</t>
  </si>
  <si>
    <t>27.10.2023 15:00:03</t>
  </si>
  <si>
    <t>27.10.2023 15:00:06</t>
  </si>
  <si>
    <t>27.10.2023 15:00:09</t>
  </si>
  <si>
    <t>27.10.2023 15:00:11</t>
  </si>
  <si>
    <t>27.10.2023 15:00:12</t>
  </si>
  <si>
    <t>27.10.2023 15:00:15</t>
  </si>
  <si>
    <t>27.10.2023 15:00:17</t>
  </si>
  <si>
    <t>27.10.2023 15:00:18</t>
  </si>
  <si>
    <t>27.10.2023 15:00:20</t>
  </si>
  <si>
    <t>27.10.2023 15:00:21</t>
  </si>
  <si>
    <t>27.10.2023 15:00:45</t>
  </si>
  <si>
    <t>27.10.2023 15:00:46</t>
  </si>
  <si>
    <t>27.10.2023 15:00:48</t>
  </si>
  <si>
    <t>27.10.2023 15:00:49</t>
  </si>
  <si>
    <t>27.10.2023 15:00:51</t>
  </si>
  <si>
    <t>27.10.2023 15:00:52</t>
  </si>
  <si>
    <t>27.10.2023 15:00:54</t>
  </si>
  <si>
    <t>27.10.2023 15:01:09</t>
  </si>
  <si>
    <t>27.10.2023 15:01:10</t>
  </si>
  <si>
    <t>27.10.2023 15:01:12</t>
  </si>
  <si>
    <t>27.10.2023 15:01:13</t>
  </si>
  <si>
    <t>27.10.2023 15:01:15</t>
  </si>
  <si>
    <t>27.10.2023 15:01:16</t>
  </si>
  <si>
    <t>27.10.2023 15:02:01</t>
  </si>
  <si>
    <t>27.10.2023 15:02:03</t>
  </si>
  <si>
    <t>27.10.2023 15:02:04</t>
  </si>
  <si>
    <t>27.10.2023 15:02:06</t>
  </si>
  <si>
    <t>27.10.2023 15:02:07</t>
  </si>
  <si>
    <t>27.10.2023 15:02:09</t>
  </si>
  <si>
    <t>27.10.2023 15:02:10</t>
  </si>
  <si>
    <t>27.10.2023 15:02:12</t>
  </si>
  <si>
    <t>27.10.2023 15:04:21</t>
  </si>
  <si>
    <t>27.10.2023 15:04:22</t>
  </si>
  <si>
    <t>27.10.2023 15:04:24</t>
  </si>
  <si>
    <t>27.10.2023 15:04:27</t>
  </si>
  <si>
    <t>27.10.2023 15:04:28</t>
  </si>
  <si>
    <t>27.10.2023 15:04:30</t>
  </si>
  <si>
    <t>27.10.2023 15:05:03</t>
  </si>
  <si>
    <t>27.10.2023 15:05:04</t>
  </si>
  <si>
    <t>27.10.2023 15:05:06</t>
  </si>
  <si>
    <t>27.10.2023 15:05:07</t>
  </si>
  <si>
    <t>27.10.2023 15:05:10</t>
  </si>
  <si>
    <t>27.10.2023 15:05:12</t>
  </si>
  <si>
    <t>27.10.2023 15:05:19</t>
  </si>
  <si>
    <t>27.10.2023 15:05:40</t>
  </si>
  <si>
    <t>27.10.2023 15:05:42</t>
  </si>
  <si>
    <t>27.10.2023 15:05:43</t>
  </si>
  <si>
    <t>27.10.2023 15:05:48</t>
  </si>
  <si>
    <t>27.10.2023 15:05:49</t>
  </si>
  <si>
    <t>27.10.2023 15:05:51</t>
  </si>
  <si>
    <t>27.10.2023 15:05:52</t>
  </si>
  <si>
    <t>27.10.2023 15:05:54</t>
  </si>
  <si>
    <t>27.10.2023 15:05:55</t>
  </si>
  <si>
    <t>27.10.2023 15:06:06</t>
  </si>
  <si>
    <t>27.10.2023 15:06:07</t>
  </si>
  <si>
    <t>27.10.2023 15:06:09</t>
  </si>
  <si>
    <t>27.10.2023 15:06:10</t>
  </si>
  <si>
    <t>27.10.2023 15:06:12</t>
  </si>
  <si>
    <t>27.10.2023 15:06:13</t>
  </si>
  <si>
    <t>27.10.2023 15:06:15</t>
  </si>
  <si>
    <t>27.10.2023 15:06:21</t>
  </si>
  <si>
    <t>27.10.2023 15:06:22</t>
  </si>
  <si>
    <t>27.10.2023 15:06:24</t>
  </si>
  <si>
    <t>27.10.2023 15:06:25</t>
  </si>
  <si>
    <t>27.10.2023 15:06:27</t>
  </si>
  <si>
    <t>27.10.2023 15:06:28</t>
  </si>
  <si>
    <t>27.10.2023 15:06:49</t>
  </si>
  <si>
    <t>27.10.2023 15:06:52</t>
  </si>
  <si>
    <t>27.10.2023 15:06:55</t>
  </si>
  <si>
    <t>27.10.2023 15:06:57</t>
  </si>
  <si>
    <t>27.10.2023 15:06:58</t>
  </si>
  <si>
    <t>27.10.2023 15:07:00</t>
  </si>
  <si>
    <t>27.10.2023 15:07:06</t>
  </si>
  <si>
    <t>27.10.2023 15:07:09</t>
  </si>
  <si>
    <t>27.10.2023 15:07:12</t>
  </si>
  <si>
    <t>27.10.2023 15:07:13</t>
  </si>
  <si>
    <t>27.10.2023 15:07:15</t>
  </si>
  <si>
    <t>27.10.2023 15:07:16</t>
  </si>
  <si>
    <t>27.10.2023 15:07:25</t>
  </si>
  <si>
    <t>27.10.2023 15:07:29</t>
  </si>
  <si>
    <t>27.10.2023 15:07:31</t>
  </si>
  <si>
    <t>27.10.2023 15:07:32</t>
  </si>
  <si>
    <t>27.10.2023 15:07:34</t>
  </si>
  <si>
    <t>27.10.2023 15:07:35</t>
  </si>
  <si>
    <t>27.10.2023 15:07:47</t>
  </si>
  <si>
    <t>27.10.2023 15:07:49</t>
  </si>
  <si>
    <t>27.10.2023 15:07:50</t>
  </si>
  <si>
    <t>27.10.2023 15:07:58</t>
  </si>
  <si>
    <t>27.10.2023 15:07:59</t>
  </si>
  <si>
    <t>27.10.2023 15:08:01</t>
  </si>
  <si>
    <t>27.10.2023 15:08:02</t>
  </si>
  <si>
    <t>27.10.2023 15:08:04</t>
  </si>
  <si>
    <t>27.10.2023 15:08:05</t>
  </si>
  <si>
    <t>27.10.2023 15:08:07</t>
  </si>
  <si>
    <t>27.10.2023 15:08:11</t>
  </si>
  <si>
    <t>27.10.2023 15:08:13</t>
  </si>
  <si>
    <t>27.10.2023 15:08:14</t>
  </si>
  <si>
    <t>27.10.2023 15:08:16</t>
  </si>
  <si>
    <t>27.10.2023 15:08:17</t>
  </si>
  <si>
    <t>27.10.2023 15:08:19</t>
  </si>
  <si>
    <t>27.10.2023 15:09:07</t>
  </si>
  <si>
    <t>27.10.2023 15:09:08</t>
  </si>
  <si>
    <t>27.10.2023 15:09:10</t>
  </si>
  <si>
    <t>27.10.2023 15:09:11</t>
  </si>
  <si>
    <t>27.10.2023 15:09:13</t>
  </si>
  <si>
    <t>27.10.2023 15:09:19</t>
  </si>
  <si>
    <t>27.10.2023 15:09:20</t>
  </si>
  <si>
    <t>27.10.2023 15:09:22</t>
  </si>
  <si>
    <t>27.10.2023 15:09:23</t>
  </si>
  <si>
    <t>27.10.2023 15:09:25</t>
  </si>
  <si>
    <t>27.10.2023 15:10:23</t>
  </si>
  <si>
    <t>27.10.2023 15:10:25</t>
  </si>
  <si>
    <t>27.10.2023 15:10:26</t>
  </si>
  <si>
    <t>27.10.2023 15:10:28</t>
  </si>
  <si>
    <t>27.10.2023 15:10:31</t>
  </si>
  <si>
    <t>27.10.2023 15:10:32</t>
  </si>
  <si>
    <t>27.10.2023 15:10:34</t>
  </si>
  <si>
    <t>27.10.2023 15:10:35</t>
  </si>
  <si>
    <t>27.10.2023 15:10:53</t>
  </si>
  <si>
    <t>27.10.2023 15:10:55</t>
  </si>
  <si>
    <t>27.10.2023 15:10:56</t>
  </si>
  <si>
    <t>27.10.2023 15:10:58</t>
  </si>
  <si>
    <t>27.10.2023 15:10:59</t>
  </si>
  <si>
    <t>27.10.2023 15:11:19</t>
  </si>
  <si>
    <t>27.10.2023 15:11:20</t>
  </si>
  <si>
    <t>27.10.2023 15:11:25</t>
  </si>
  <si>
    <t>27.10.2023 15:11:26</t>
  </si>
  <si>
    <t>27.10.2023 15:11:28</t>
  </si>
  <si>
    <t>27.10.2023 15:11:31</t>
  </si>
  <si>
    <t>27.10.2023 15:12:26</t>
  </si>
  <si>
    <t>27.10.2023 15:12:28</t>
  </si>
  <si>
    <t>27.10.2023 15:12:29</t>
  </si>
  <si>
    <t>27.10.2023 15:12:31</t>
  </si>
  <si>
    <t>27.10.2023 15:12:32</t>
  </si>
  <si>
    <t>27.10.2023 15:12:34</t>
  </si>
  <si>
    <t>27.10.2023 15:12:35</t>
  </si>
  <si>
    <t>27.10.2023 15:12:41</t>
  </si>
  <si>
    <t>27.10.2023 15:12:50</t>
  </si>
  <si>
    <t>27.10.2023 15:12:52</t>
  </si>
  <si>
    <t>27.10.2023 15:12:55</t>
  </si>
  <si>
    <t>27.10.2023 15:12:56</t>
  </si>
  <si>
    <t>27.10.2023 15:12:59</t>
  </si>
  <si>
    <t>27.10.2023 15:13:08</t>
  </si>
  <si>
    <t>27.10.2023 15:13:10</t>
  </si>
  <si>
    <t>27.10.2023 15:13:11</t>
  </si>
  <si>
    <t>27.10.2023 15:13:13</t>
  </si>
  <si>
    <t>27.10.2023 15:13:14</t>
  </si>
  <si>
    <t>27.10.2023 15:13:16</t>
  </si>
  <si>
    <t>27.10.2023 15:13:17</t>
  </si>
  <si>
    <t>27.10.2023 15:13:19</t>
  </si>
  <si>
    <t>27.10.2023 15:14:22</t>
  </si>
  <si>
    <t>27.10.2023 15:14:23</t>
  </si>
  <si>
    <t>27.10.2023 15:14:25</t>
  </si>
  <si>
    <t>27.10.2023 15:14:26</t>
  </si>
  <si>
    <t>27.10.2023 15:14:28</t>
  </si>
  <si>
    <t>27.10.2023 15:14:29</t>
  </si>
  <si>
    <t>27.10.2023 15:14:31</t>
  </si>
  <si>
    <t>27.10.2023 15:15:41</t>
  </si>
  <si>
    <t>27.10.2023 15:15:46</t>
  </si>
  <si>
    <t>27.10.2023 15:15:47</t>
  </si>
  <si>
    <t>27.10.2023 15:16:01</t>
  </si>
  <si>
    <t>27.10.2023 15:16:02</t>
  </si>
  <si>
    <t>27.10.2023 15:16:04</t>
  </si>
  <si>
    <t>27.10.2023 15:16:05</t>
  </si>
  <si>
    <t>27.10.2023 15:16:07</t>
  </si>
  <si>
    <t>27.10.2023 15:16:08</t>
  </si>
  <si>
    <t>27.10.2023 15:16:10</t>
  </si>
  <si>
    <t>27.10.2023 15:16:11</t>
  </si>
  <si>
    <t>27.10.2023 15:16:13</t>
  </si>
  <si>
    <t>27.10.2023 15:16:14</t>
  </si>
  <si>
    <t>27.10.2023 15:18:07</t>
  </si>
  <si>
    <t>27.10.2023 15:18:08</t>
  </si>
  <si>
    <t>27.10.2023 15:18:10</t>
  </si>
  <si>
    <t>27.10.2023 15:18:11</t>
  </si>
  <si>
    <t>27.10.2023 15:18:25</t>
  </si>
  <si>
    <t>27.10.2023 15:18:26</t>
  </si>
  <si>
    <t>27.10.2023 15:18:28</t>
  </si>
  <si>
    <t>27.10.2023 15:18:29</t>
  </si>
  <si>
    <t>27.10.2023 15:18:31</t>
  </si>
  <si>
    <t>27.10.2023 15:19:23</t>
  </si>
  <si>
    <t>27.10.2023 15:19:25</t>
  </si>
  <si>
    <t>27.10.2023 15:19:26</t>
  </si>
  <si>
    <t>27.10.2023 15:19:28</t>
  </si>
  <si>
    <t>27.10.2023 15:19:29</t>
  </si>
  <si>
    <t>27.10.2023 15:19:31</t>
  </si>
  <si>
    <t>27.10.2023 15:20:05</t>
  </si>
  <si>
    <t>27.10.2023 15:20:07</t>
  </si>
  <si>
    <t>27.10.2023 15:20:08</t>
  </si>
  <si>
    <t>27.10.2023 15:20:10</t>
  </si>
  <si>
    <t>27.10.2023 15:20:11</t>
  </si>
  <si>
    <t>27.10.2023 15:20:13</t>
  </si>
  <si>
    <t>27.10.2023 15:20:14</t>
  </si>
  <si>
    <t>27.10.2023 15:20:25</t>
  </si>
  <si>
    <t>27.10.2023 15:20:26</t>
  </si>
  <si>
    <t>27.10.2023 15:20:28</t>
  </si>
  <si>
    <t>27.10.2023 15:20:46</t>
  </si>
  <si>
    <t>27.10.2023 15:20:47</t>
  </si>
  <si>
    <t>27.10.2023 15:20:49</t>
  </si>
  <si>
    <t>27.10.2023 15:20:50</t>
  </si>
  <si>
    <t>27.10.2023 15:20:52</t>
  </si>
  <si>
    <t>27.10.2023 15:20:53</t>
  </si>
  <si>
    <t>27.10.2023 15:20:55</t>
  </si>
  <si>
    <t>27.10.2023 15:20:56</t>
  </si>
  <si>
    <t>27.10.2023 15:21:28</t>
  </si>
  <si>
    <t>27.10.2023 15:21:29</t>
  </si>
  <si>
    <t>27.10.2023 15:21:31</t>
  </si>
  <si>
    <t>27.10.2023 15:21:32</t>
  </si>
  <si>
    <t>27.10.2023 15:21:34</t>
  </si>
  <si>
    <t>27.10.2023 15:21:35</t>
  </si>
  <si>
    <t>27.10.2023 15:21:37</t>
  </si>
  <si>
    <t>27.10.2023 15:21:38</t>
  </si>
  <si>
    <t>27.10.2023 15:21:41</t>
  </si>
  <si>
    <t>27.10.2023 15:22:31</t>
  </si>
  <si>
    <t>27.10.2023 15:22:32</t>
  </si>
  <si>
    <t>27.10.2023 15:22:34</t>
  </si>
  <si>
    <t>27.10.2023 15:22:35</t>
  </si>
  <si>
    <t>27.10.2023 15:22:37</t>
  </si>
  <si>
    <t>27.10.2023 15:24:25</t>
  </si>
  <si>
    <t>27.10.2023 15:24:26</t>
  </si>
  <si>
    <t>27.10.2023 15:24:28</t>
  </si>
  <si>
    <t>27.10.2023 15:24:29</t>
  </si>
  <si>
    <t>27.10.2023 15:24:31</t>
  </si>
  <si>
    <t>27.10.2023 15:24:32</t>
  </si>
  <si>
    <t>27.10.2023 15:24:34</t>
  </si>
  <si>
    <t>27.10.2023 15:24:55</t>
  </si>
  <si>
    <t>27.10.2023 15:24:56</t>
  </si>
  <si>
    <t>27.10.2023 15:24:58</t>
  </si>
  <si>
    <t>27.10.2023 15:24:59</t>
  </si>
  <si>
    <t>27.10.2023 15:25:01</t>
  </si>
  <si>
    <t>27.10.2023 15:25:08</t>
  </si>
  <si>
    <t>27.10.2023 15:25:10</t>
  </si>
  <si>
    <t>27.10.2023 15:25:11</t>
  </si>
  <si>
    <t>27.10.2023 15:25:16</t>
  </si>
  <si>
    <t>27.10.2023 15:25:19</t>
  </si>
  <si>
    <t>27.10.2023 15:26:34</t>
  </si>
  <si>
    <t>27.10.2023 15:26:35</t>
  </si>
  <si>
    <t>27.10.2023 15:26:38</t>
  </si>
  <si>
    <t>27.10.2023 15:26:40</t>
  </si>
  <si>
    <t>27.10.2023 15:27:46</t>
  </si>
  <si>
    <t>27.10.2023 15:27:47</t>
  </si>
  <si>
    <t>27.10.2023 15:27:49</t>
  </si>
  <si>
    <t>27.10.2023 15:27:50</t>
  </si>
  <si>
    <t>27.10.2023 15:27:52</t>
  </si>
  <si>
    <t>27.10.2023 15:27:53</t>
  </si>
  <si>
    <t>27.10.2023 15:28:13</t>
  </si>
  <si>
    <t>27.10.2023 15:28:14</t>
  </si>
  <si>
    <t>27.10.2023 15:28:16</t>
  </si>
  <si>
    <t>27.10.2023 15:28:17</t>
  </si>
  <si>
    <t>27.10.2023 15:28:19</t>
  </si>
  <si>
    <t>27.10.2023 15:28:20</t>
  </si>
  <si>
    <t>27.10.2023 15:28:22</t>
  </si>
  <si>
    <t>27.10.2023 15:28:45</t>
  </si>
  <si>
    <t>27.10.2023 15:28:47</t>
  </si>
  <si>
    <t>27.10.2023 15:28:48</t>
  </si>
  <si>
    <t>27.10.2023 15:28:50</t>
  </si>
  <si>
    <t>27.10.2023 15:28:51</t>
  </si>
  <si>
    <t>27.10.2023 15:28:53</t>
  </si>
  <si>
    <t>27.10.2023 15:28:54</t>
  </si>
  <si>
    <t>27.10.2023 15:29:26</t>
  </si>
  <si>
    <t>27.10.2023 15:29:27</t>
  </si>
  <si>
    <t>27.10.2023 15:29:29</t>
  </si>
  <si>
    <t>27.10.2023 15:29:30</t>
  </si>
  <si>
    <t>27.10.2023 15:29:32</t>
  </si>
  <si>
    <t>27.10.2023 15:29:33</t>
  </si>
  <si>
    <t>27.10.2023 15:29:35</t>
  </si>
  <si>
    <t>27.10.2023 15:29:36</t>
  </si>
  <si>
    <t>27.10.2023 15:29:38</t>
  </si>
  <si>
    <t>27.10.2023 15:29:45</t>
  </si>
  <si>
    <t>27.10.2023 15:29:47</t>
  </si>
  <si>
    <t>27.10.2023 15:29:48</t>
  </si>
  <si>
    <t>27.10.2023 15:29:50</t>
  </si>
  <si>
    <t>27.10.2023 15:29:53</t>
  </si>
  <si>
    <t>27.10.2023 15:29:54</t>
  </si>
  <si>
    <t>27.10.2023 15:30:06</t>
  </si>
  <si>
    <t>27.10.2023 15:30:08</t>
  </si>
  <si>
    <t>27.10.2023 15:30:09</t>
  </si>
  <si>
    <t>27.10.2023 15:30:11</t>
  </si>
  <si>
    <t>27.10.2023 15:30:12</t>
  </si>
  <si>
    <t>27.10.2023 15:30:14</t>
  </si>
  <si>
    <t>27.10.2023 15:30:15</t>
  </si>
  <si>
    <t>27.10.2023 15:30:17</t>
  </si>
  <si>
    <t>27.10.2023 15:30:18</t>
  </si>
  <si>
    <t>27.10.2023 15:30:30</t>
  </si>
  <si>
    <t>27.10.2023 15:30:32</t>
  </si>
  <si>
    <t>27.10.2023 15:30:33</t>
  </si>
  <si>
    <t>27.10.2023 15:30:35</t>
  </si>
  <si>
    <t>27.10.2023 15:30:36</t>
  </si>
  <si>
    <t>27.10.2023 15:31:06</t>
  </si>
  <si>
    <t>27.10.2023 15:31:08</t>
  </si>
  <si>
    <t>27.10.2023 15:31:09</t>
  </si>
  <si>
    <t>27.10.2023 15:31:12</t>
  </si>
  <si>
    <t>27.10.2023 15:31:14</t>
  </si>
  <si>
    <t>27.10.2023 15:31:17</t>
  </si>
  <si>
    <t>27.10.2023 15:31:21</t>
  </si>
  <si>
    <t>27.10.2023 15:31:23</t>
  </si>
  <si>
    <t>27.10.2023 15:31:24</t>
  </si>
  <si>
    <t>27.10.2023 15:31:27</t>
  </si>
  <si>
    <t>27.10.2023 15:31:30</t>
  </si>
  <si>
    <t>27.10.2023 15:31:32</t>
  </si>
  <si>
    <t>27.10.2023 15:31:33</t>
  </si>
  <si>
    <t>27.10.2023 15:31:35</t>
  </si>
  <si>
    <t>27.10.2023 15:31:36</t>
  </si>
  <si>
    <t>27.10.2023 15:31:38</t>
  </si>
  <si>
    <t>27.10.2023 15:31:39</t>
  </si>
  <si>
    <t>27.10.2023 15:31:42</t>
  </si>
  <si>
    <t>27.10.2023 15:32:26</t>
  </si>
  <si>
    <t>27.10.2023 15:32:27</t>
  </si>
  <si>
    <t>27.10.2023 15:32:29</t>
  </si>
  <si>
    <t>27.10.2023 15:32:30</t>
  </si>
  <si>
    <t>27.10.2023 15:32:32</t>
  </si>
  <si>
    <t>27.10.2023 15:32:35</t>
  </si>
  <si>
    <t>27.10.2023 15:32:36</t>
  </si>
  <si>
    <t>27.10.2023 15:32:39</t>
  </si>
  <si>
    <t>27.10.2023 15:32:42</t>
  </si>
  <si>
    <t>27.10.2023 15:32:45</t>
  </si>
  <si>
    <t>27.10.2023 15:32:47</t>
  </si>
  <si>
    <t>27.10.2023 15:32:50</t>
  </si>
  <si>
    <t>27.10.2023 15:32:51</t>
  </si>
  <si>
    <t>27.10.2023 15:32:53</t>
  </si>
  <si>
    <t>27.10.2023 15:32:54</t>
  </si>
  <si>
    <t>27.10.2023 15:32:55</t>
  </si>
  <si>
    <t>27.10.2023 15:32:57</t>
  </si>
  <si>
    <t>27.10.2023 15:32:58</t>
  </si>
  <si>
    <t>27.10.2023 15:33:00</t>
  </si>
  <si>
    <t>27.10.2023 15:33:01</t>
  </si>
  <si>
    <t>27.10.2023 15:33:13</t>
  </si>
  <si>
    <t>27.10.2023 15:33:15</t>
  </si>
  <si>
    <t>27.10.2023 15:33:16</t>
  </si>
  <si>
    <t>27.10.2023 15:33:18</t>
  </si>
  <si>
    <t>27.10.2023 15:33:19</t>
  </si>
  <si>
    <t>27.10.2023 15:33:21</t>
  </si>
  <si>
    <t>27.10.2023 15:33:22</t>
  </si>
  <si>
    <t>27.10.2023 15:33:24</t>
  </si>
  <si>
    <t>27.10.2023 15:33:25</t>
  </si>
  <si>
    <t>27.10.2023 15:34:01</t>
  </si>
  <si>
    <t>27.10.2023 15:34:03</t>
  </si>
  <si>
    <t>27.10.2023 15:34:04</t>
  </si>
  <si>
    <t>27.10.2023 15:34:06</t>
  </si>
  <si>
    <t>27.10.2023 15:34:07</t>
  </si>
  <si>
    <t>27.10.2023 15:34:09</t>
  </si>
  <si>
    <t>27.10.2023 15:34:10</t>
  </si>
  <si>
    <t>27.10.2023 15:34:12</t>
  </si>
  <si>
    <t>27.10.2023 15:35:42</t>
  </si>
  <si>
    <t>27.10.2023 15:35:43</t>
  </si>
  <si>
    <t>27.10.2023 15:35:45</t>
  </si>
  <si>
    <t>27.10.2023 15:35:46</t>
  </si>
  <si>
    <t>27.10.2023 15:35:48</t>
  </si>
  <si>
    <t>27.10.2023 15:35:51</t>
  </si>
  <si>
    <t>27.10.2023 15:35:57</t>
  </si>
  <si>
    <t>27.10.2023 15:35:58</t>
  </si>
  <si>
    <t>27.10.2023 15:36:00</t>
  </si>
  <si>
    <t>27.10.2023 15:36:01</t>
  </si>
  <si>
    <t>27.10.2023 15:36:03</t>
  </si>
  <si>
    <t>27.10.2023 15:36:04</t>
  </si>
  <si>
    <t>27.10.2023 15:36:06</t>
  </si>
  <si>
    <t>27.10.2023 15:36:07</t>
  </si>
  <si>
    <t>27.10.2023 15:36:09</t>
  </si>
  <si>
    <t>27.10.2023 15:36:10</t>
  </si>
  <si>
    <t>27.10.2023 15:36:12</t>
  </si>
  <si>
    <t>27.10.2023 15:36:39</t>
  </si>
  <si>
    <t>27.10.2023 15:36:40</t>
  </si>
  <si>
    <t>27.10.2023 15:36:42</t>
  </si>
  <si>
    <t>27.10.2023 15:36:43</t>
  </si>
  <si>
    <t>27.10.2023 15:36:45</t>
  </si>
  <si>
    <t>27.10.2023 15:36:46</t>
  </si>
  <si>
    <t>27.10.2023 15:36:49</t>
  </si>
  <si>
    <t>27.10.2023 15:36:51</t>
  </si>
  <si>
    <t>27.10.2023 15:36:52</t>
  </si>
  <si>
    <t>27.10.2023 15:37:00</t>
  </si>
  <si>
    <t>27.10.2023 15:37:01</t>
  </si>
  <si>
    <t>27.10.2023 15:37:03</t>
  </si>
  <si>
    <t>27.10.2023 15:37:04</t>
  </si>
  <si>
    <t>27.10.2023 15:37:06</t>
  </si>
  <si>
    <t>27.10.2023 15:37:07</t>
  </si>
  <si>
    <t>27.10.2023 15:37:09</t>
  </si>
  <si>
    <t>27.10.2023 15:37:27</t>
  </si>
  <si>
    <t>27.10.2023 15:37:28</t>
  </si>
  <si>
    <t>27.10.2023 15:37:30</t>
  </si>
  <si>
    <t>27.10.2023 15:37:31</t>
  </si>
  <si>
    <t>27.10.2023 15:37:33</t>
  </si>
  <si>
    <t>27.10.2023 15:37:34</t>
  </si>
  <si>
    <t>27.10.2023 15:37:36</t>
  </si>
  <si>
    <t>27.10.2023 15:38:25</t>
  </si>
  <si>
    <t>27.10.2023 15:38:27</t>
  </si>
  <si>
    <t>27.10.2023 15:38:28</t>
  </si>
  <si>
    <t>27.10.2023 15:38:30</t>
  </si>
  <si>
    <t>27.10.2023 15:38:31</t>
  </si>
  <si>
    <t>27.10.2023 15:38:33</t>
  </si>
  <si>
    <t>27.10.2023 15:38:34</t>
  </si>
  <si>
    <t>27.10.2023 15:38:36</t>
  </si>
  <si>
    <t>27.10.2023 15:38:39</t>
  </si>
  <si>
    <t>27.10.2023 15:38:40</t>
  </si>
  <si>
    <t>27.10.2023 15:38:42</t>
  </si>
  <si>
    <t>27.10.2023 15:38:43</t>
  </si>
  <si>
    <t>27.10.2023 15:38:45</t>
  </si>
  <si>
    <t>27.10.2023 15:38:46</t>
  </si>
  <si>
    <t>27.10.2023 15:38:48</t>
  </si>
  <si>
    <t>27.10.2023 15:39:01</t>
  </si>
  <si>
    <t>27.10.2023 15:39:06</t>
  </si>
  <si>
    <t>27.10.2023 15:39:07</t>
  </si>
  <si>
    <t>27.10.2023 15:39:09</t>
  </si>
  <si>
    <t>27.10.2023 15:39:10</t>
  </si>
  <si>
    <t>27.10.2023 15:39:52</t>
  </si>
  <si>
    <t>27.10.2023 15:39:54</t>
  </si>
  <si>
    <t>27.10.2023 15:39:55</t>
  </si>
  <si>
    <t>27.10.2023 15:39:57</t>
  </si>
  <si>
    <t>27.10.2023 15:39:58</t>
  </si>
  <si>
    <t>27.10.2023 15:40:00</t>
  </si>
  <si>
    <t>27.10.2023 15:40:09</t>
  </si>
  <si>
    <t>27.10.2023 15:40:10</t>
  </si>
  <si>
    <t>27.10.2023 15:40:12</t>
  </si>
  <si>
    <t>27.10.2023 15:40:13</t>
  </si>
  <si>
    <t>27.10.2023 15:40:15</t>
  </si>
  <si>
    <t>27.10.2023 15:40:24</t>
  </si>
  <si>
    <t>27.10.2023 15:40:25</t>
  </si>
  <si>
    <t>27.10.2023 15:40:27</t>
  </si>
  <si>
    <t>27.10.2023 15:40:28</t>
  </si>
  <si>
    <t>27.10.2023 15:40:30</t>
  </si>
  <si>
    <t>27.10.2023 15:40:31</t>
  </si>
  <si>
    <t>27.10.2023 15:40:33</t>
  </si>
  <si>
    <t>27.10.2023 15:40:34</t>
  </si>
  <si>
    <t>27.10.2023 15:40:42</t>
  </si>
  <si>
    <t>27.10.2023 15:40:43</t>
  </si>
  <si>
    <t>27.10.2023 15:40:45</t>
  </si>
  <si>
    <t>27.10.2023 15:40:48</t>
  </si>
  <si>
    <t>27.10.2023 15:40:49</t>
  </si>
  <si>
    <t>27.10.2023 15:40:51</t>
  </si>
  <si>
    <t>27.10.2023 15:41:00</t>
  </si>
  <si>
    <t>27.10.2023 15:41:01</t>
  </si>
  <si>
    <t>27.10.2023 15:41:03</t>
  </si>
  <si>
    <t>27.10.2023 15:41:04</t>
  </si>
  <si>
    <t>27.10.2023 15:41:07</t>
  </si>
  <si>
    <t>27.10.2023 15:41:10</t>
  </si>
  <si>
    <t>27.10.2023 15:41:13</t>
  </si>
  <si>
    <t>27.10.2023 15:41:43</t>
  </si>
  <si>
    <t>27.10.2023 15:41:45</t>
  </si>
  <si>
    <t>27.10.2023 15:41:46</t>
  </si>
  <si>
    <t>27.10.2023 15:41:48</t>
  </si>
  <si>
    <t>27.10.2023 15:41:49</t>
  </si>
  <si>
    <t>27.10.2023 15:41:51</t>
  </si>
  <si>
    <t>27.10.2023 15:41:52</t>
  </si>
  <si>
    <t>27.10.2023 15:42:07</t>
  </si>
  <si>
    <t>27.10.2023 15:42:09</t>
  </si>
  <si>
    <t>27.10.2023 15:42:10</t>
  </si>
  <si>
    <t>27.10.2023 15:42:12</t>
  </si>
  <si>
    <t>27.10.2023 15:42:13</t>
  </si>
  <si>
    <t>27.10.2023 15:42:15</t>
  </si>
  <si>
    <t>27.10.2023 15:43:03</t>
  </si>
  <si>
    <t>27.10.2023 15:43:04</t>
  </si>
  <si>
    <t>27.10.2023 15:43:06</t>
  </si>
  <si>
    <t>27.10.2023 15:43:07</t>
  </si>
  <si>
    <t>27.10.2023 15:43:09</t>
  </si>
  <si>
    <t>27.10.2023 15:43:10</t>
  </si>
  <si>
    <t>27.10.2023 15:43:45</t>
  </si>
  <si>
    <t>27.10.2023 15:43:46</t>
  </si>
  <si>
    <t>27.10.2023 15:43:48</t>
  </si>
  <si>
    <t>27.10.2023 15:43:49</t>
  </si>
  <si>
    <t>27.10.2023 15:43:51</t>
  </si>
  <si>
    <t>27.10.2023 15:43:52</t>
  </si>
  <si>
    <t>27.10.2023 15:44:43</t>
  </si>
  <si>
    <t>27.10.2023 15:44:45</t>
  </si>
  <si>
    <t>27.10.2023 15:44:46</t>
  </si>
  <si>
    <t>27.10.2023 15:44:48</t>
  </si>
  <si>
    <t>27.10.2023 15:44:49</t>
  </si>
  <si>
    <t>27.10.2023 15:44:51</t>
  </si>
  <si>
    <t>27.10.2023 15:44:52</t>
  </si>
  <si>
    <t>27.10.2023 15:44:54</t>
  </si>
  <si>
    <t>27.10.2023 15:45:40</t>
  </si>
  <si>
    <t>27.10.2023 15:45:42</t>
  </si>
  <si>
    <t>27.10.2023 15:45:43</t>
  </si>
  <si>
    <t>27.10.2023 15:45:46</t>
  </si>
  <si>
    <t>27.10.2023 15:47:10</t>
  </si>
  <si>
    <t>27.10.2023 15:47:12</t>
  </si>
  <si>
    <t>27.10.2023 15:47:15</t>
  </si>
  <si>
    <t>27.10.2023 15:47:16</t>
  </si>
  <si>
    <t>27.10.2023 15:47:18</t>
  </si>
  <si>
    <t>27.10.2023 15:47:19</t>
  </si>
  <si>
    <t>27.10.2023 15:47:39</t>
  </si>
  <si>
    <t>27.10.2023 15:47:40</t>
  </si>
  <si>
    <t>27.10.2023 15:47:42</t>
  </si>
  <si>
    <t>27.10.2023 15:47:43</t>
  </si>
  <si>
    <t>27.10.2023 15:47:45</t>
  </si>
  <si>
    <t>27.10.2023 15:47:46</t>
  </si>
  <si>
    <t>27.10.2023 15:47:48</t>
  </si>
  <si>
    <t>27.10.2023 15:48:31</t>
  </si>
  <si>
    <t>27.10.2023 15:48:33</t>
  </si>
  <si>
    <t>27.10.2023 15:48:34</t>
  </si>
  <si>
    <t>27.10.2023 15:48:37</t>
  </si>
  <si>
    <t>27.10.2023 15:48:39</t>
  </si>
  <si>
    <t>27.10.2023 15:48:40</t>
  </si>
  <si>
    <t>27.10.2023 15:48:42</t>
  </si>
  <si>
    <t>27.10.2023 15:48:43</t>
  </si>
  <si>
    <t>27.10.2023 15:48:45</t>
  </si>
  <si>
    <t>27.10.2023 15:48:46</t>
  </si>
  <si>
    <t>27.10.2023 15:49:01</t>
  </si>
  <si>
    <t>27.10.2023 15:49:03</t>
  </si>
  <si>
    <t>27.10.2023 15:49:04</t>
  </si>
  <si>
    <t>27.10.2023 15:49:06</t>
  </si>
  <si>
    <t>27.10.2023 15:49:07</t>
  </si>
  <si>
    <t>27.10.2023 15:49:16</t>
  </si>
  <si>
    <t>27.10.2023 15:49:18</t>
  </si>
  <si>
    <t>27.10.2023 15:49:19</t>
  </si>
  <si>
    <t>27.10.2023 15:49:21</t>
  </si>
  <si>
    <t>27.10.2023 15:52:24</t>
  </si>
  <si>
    <t>27.10.2023 15:52:25</t>
  </si>
  <si>
    <t>27.10.2023 15:52:27</t>
  </si>
  <si>
    <t>27.10.2023 15:52:28</t>
  </si>
  <si>
    <t>27.10.2023 15:52:31</t>
  </si>
  <si>
    <t>27.10.2023 15:52:33</t>
  </si>
  <si>
    <t>27.10.2023 15:52:34</t>
  </si>
  <si>
    <t>27.10.2023 15:52:36</t>
  </si>
  <si>
    <t>27.10.2023 15:52:37</t>
  </si>
  <si>
    <t>27.10.2023 15:52:39</t>
  </si>
  <si>
    <t>27.10.2023 15:52:40</t>
  </si>
  <si>
    <t>27.10.2023 15:53:19</t>
  </si>
  <si>
    <t>27.10.2023 15:53:21</t>
  </si>
  <si>
    <t>27.10.2023 15:53:22</t>
  </si>
  <si>
    <t>27.10.2023 15:53:24</t>
  </si>
  <si>
    <t>27.10.2023 15:53:25</t>
  </si>
  <si>
    <t>27.10.2023 15:53:27</t>
  </si>
  <si>
    <t>27.10.2023 15:54:00</t>
  </si>
  <si>
    <t>27.10.2023 15:54:01</t>
  </si>
  <si>
    <t>27.10.2023 15:54:03</t>
  </si>
  <si>
    <t>27.10.2023 15:54:04</t>
  </si>
  <si>
    <t>27.10.2023 15:54:06</t>
  </si>
  <si>
    <t>27.10.2023 15:54:46</t>
  </si>
  <si>
    <t>27.10.2023 15:54:51</t>
  </si>
  <si>
    <t>27.10.2023 15:54:52</t>
  </si>
  <si>
    <t>27.10.2023 15:54:54</t>
  </si>
  <si>
    <t>27.10.2023 15:56:21</t>
  </si>
  <si>
    <t>27.10.2023 15:56:22</t>
  </si>
  <si>
    <t>27.10.2023 15:56:24</t>
  </si>
  <si>
    <t>27.10.2023 15:56:25</t>
  </si>
  <si>
    <t>27.10.2023 15:56:27</t>
  </si>
  <si>
    <t>27.10.2023 15:56:28</t>
  </si>
  <si>
    <t>27.10.2023 15:56:30</t>
  </si>
  <si>
    <t>27.10.2023 15:56:31</t>
  </si>
  <si>
    <t>27.10.2023 15:56:33</t>
  </si>
  <si>
    <t>27.10.2023 15:56:36</t>
  </si>
  <si>
    <t>27.10.2023 15:56:42</t>
  </si>
  <si>
    <t>27.10.2023 15:56:43</t>
  </si>
  <si>
    <t>27.10.2023 15:56:45</t>
  </si>
  <si>
    <t>27.10.2023 15:56:46</t>
  </si>
  <si>
    <t>27.10.2023 15:56:49</t>
  </si>
  <si>
    <t>27.10.2023 15:56:54</t>
  </si>
  <si>
    <t>27.10.2023 15:56:55</t>
  </si>
  <si>
    <t>27.10.2023 15:56:57</t>
  </si>
  <si>
    <t>27.10.2023 15:58:13</t>
  </si>
  <si>
    <t>27.10.2023 15:58:15</t>
  </si>
  <si>
    <t>27.10.2023 15:58:18</t>
  </si>
  <si>
    <t>27.10.2023 15:58:19</t>
  </si>
  <si>
    <t>27.10.2023 15:58:21</t>
  </si>
  <si>
    <t>27.10.2023 15:58:22</t>
  </si>
  <si>
    <t>27.10.2023 15:58:24</t>
  </si>
  <si>
    <t>27.10.2023 15:58:25</t>
  </si>
  <si>
    <t>27.10.2023 15:58:27</t>
  </si>
  <si>
    <t>27.10.2023 15:58:28</t>
  </si>
  <si>
    <t>27.10.2023 15:58:30</t>
  </si>
  <si>
    <t>27.10.2023 15:58:31</t>
  </si>
  <si>
    <t>27.10.2023 15:58:34</t>
  </si>
  <si>
    <t>27.10.2023 15:58:37</t>
  </si>
  <si>
    <t>27.10.2023 15:58:39</t>
  </si>
  <si>
    <t>27.10.2023 15:58:49</t>
  </si>
  <si>
    <t>27.10.2023 15:58:50</t>
  </si>
  <si>
    <t>27.10.2023 15:58:52</t>
  </si>
  <si>
    <t>27.10.2023 15:58:53</t>
  </si>
  <si>
    <t>27.10.2023 15:58:55</t>
  </si>
  <si>
    <t>27.10.2023 15:58:56</t>
  </si>
  <si>
    <t>27.10.2023 15:58:58</t>
  </si>
  <si>
    <t>27.10.2023 15:59:20</t>
  </si>
  <si>
    <t>27.10.2023 15:59:22</t>
  </si>
  <si>
    <t>27.10.2023 15:59:23</t>
  </si>
  <si>
    <t>27.10.2023 15:59:25</t>
  </si>
  <si>
    <t>27.10.2023 15:59:26</t>
  </si>
  <si>
    <t>27.10.2023 15:59:47</t>
  </si>
  <si>
    <t>27.10.2023 15:59:49</t>
  </si>
  <si>
    <t>27.10.2023 15:59:50</t>
  </si>
  <si>
    <t>27.10.2023 15:59:52</t>
  </si>
  <si>
    <t>27.10.2023 15:59:53</t>
  </si>
  <si>
    <t>27.10.2023 15:59:55</t>
  </si>
  <si>
    <t>27.10.2023 15:59:59</t>
  </si>
  <si>
    <t>27.10.2023 16:00:01</t>
  </si>
  <si>
    <t>27.10.2023 16:00:02</t>
  </si>
  <si>
    <t>27.10.2023 16:00:04</t>
  </si>
  <si>
    <t>27.10.2023 16:00:10</t>
  </si>
  <si>
    <t>27.10.2023 16:00:20</t>
  </si>
  <si>
    <t>27.10.2023 16:00:22</t>
  </si>
  <si>
    <t>27.10.2023 16:00:23</t>
  </si>
  <si>
    <t>27.10.2023 16:00:25</t>
  </si>
  <si>
    <t>27.10.2023 16:00:26</t>
  </si>
  <si>
    <t>27.10.2023 16:00:28</t>
  </si>
  <si>
    <t>27.10.2023 16:00:53</t>
  </si>
  <si>
    <t>27.10.2023 16:00:55</t>
  </si>
  <si>
    <t>27.10.2023 16:00:56</t>
  </si>
  <si>
    <t>27.10.2023 16:00:58</t>
  </si>
  <si>
    <t>27.10.2023 16:00:59</t>
  </si>
  <si>
    <t>27.10.2023 16:01:07</t>
  </si>
  <si>
    <t>27.10.2023 16:01:08</t>
  </si>
  <si>
    <t>27.10.2023 16:01:11</t>
  </si>
  <si>
    <t>27.10.2023 16:01:13</t>
  </si>
  <si>
    <t>27.10.2023 16:01:14</t>
  </si>
  <si>
    <t>27.10.2023 16:01:16</t>
  </si>
  <si>
    <t>27.10.2023 16:01:29</t>
  </si>
  <si>
    <t>27.10.2023 16:01:30</t>
  </si>
  <si>
    <t>27.10.2023 16:01:32</t>
  </si>
  <si>
    <t>27.10.2023 16:01:33</t>
  </si>
  <si>
    <t>27.10.2023 16:01:35</t>
  </si>
  <si>
    <t>27.10.2023 16:01:36</t>
  </si>
  <si>
    <t>27.10.2023 16:01:38</t>
  </si>
  <si>
    <t>27.10.2023 16:01:47</t>
  </si>
  <si>
    <t>27.10.2023 16:01:48</t>
  </si>
  <si>
    <t>27.10.2023 16:01:50</t>
  </si>
  <si>
    <t>27.10.2023 16:01:51</t>
  </si>
  <si>
    <t>27.10.2023 16:01:53</t>
  </si>
  <si>
    <t>27.10.2023 16:01:54</t>
  </si>
  <si>
    <t>27.10.2023 16:01:56</t>
  </si>
  <si>
    <t>27.10.2023 16:01:57</t>
  </si>
  <si>
    <t>27.10.2023 16:01:59</t>
  </si>
  <si>
    <t>27.10.2023 16:02:02</t>
  </si>
  <si>
    <t>27.10.2023 16:02:23</t>
  </si>
  <si>
    <t>27.10.2023 16:02:24</t>
  </si>
  <si>
    <t>27.10.2023 16:02:26</t>
  </si>
  <si>
    <t>27.10.2023 16:02:29</t>
  </si>
  <si>
    <t>27.10.2023 16:02:30</t>
  </si>
  <si>
    <t>27.10.2023 16:02:32</t>
  </si>
  <si>
    <t>27.10.2023 16:02:33</t>
  </si>
  <si>
    <t>27.10.2023 16:03:02</t>
  </si>
  <si>
    <t>27.10.2023 16:03:03</t>
  </si>
  <si>
    <t>27.10.2023 16:03:05</t>
  </si>
  <si>
    <t>27.10.2023 16:03:06</t>
  </si>
  <si>
    <t>27.10.2023 16:03:08</t>
  </si>
  <si>
    <t>27.10.2023 16:03:11</t>
  </si>
  <si>
    <t>27.10.2023 16:03:12</t>
  </si>
  <si>
    <t>27.10.2023 16:03:14</t>
  </si>
  <si>
    <t>27.10.2023 16:03:15</t>
  </si>
  <si>
    <t>27.10.2023 16:03:17</t>
  </si>
  <si>
    <t>27.10.2023 16:03:20</t>
  </si>
  <si>
    <t>27.10.2023 16:03:56</t>
  </si>
  <si>
    <t>27.10.2023 16:03:57</t>
  </si>
  <si>
    <t>27.10.2023 16:03:59</t>
  </si>
  <si>
    <t>27.10.2023 16:04:00</t>
  </si>
  <si>
    <t>27.10.2023 16:04:02</t>
  </si>
  <si>
    <t>27.10.2023 16:04:03</t>
  </si>
  <si>
    <t>27.10.2023 16:04:05</t>
  </si>
  <si>
    <t>27.10.2023 16:04:08</t>
  </si>
  <si>
    <t>27.10.2023 16:04:09</t>
  </si>
  <si>
    <t>27.10.2023 16:04:20</t>
  </si>
  <si>
    <t>27.10.2023 16:04:23</t>
  </si>
  <si>
    <t>27.10.2023 16:04:26</t>
  </si>
  <si>
    <t>27.10.2023 16:04:27</t>
  </si>
  <si>
    <t>27.10.2023 16:04:29</t>
  </si>
  <si>
    <t>27.10.2023 16:04:30</t>
  </si>
  <si>
    <t>27.10.2023 16:04:33</t>
  </si>
  <si>
    <t>27.10.2023 16:04:36</t>
  </si>
  <si>
    <t>27.10.2023 16:04:38</t>
  </si>
  <si>
    <t>27.10.2023 16:04:39</t>
  </si>
  <si>
    <t>27.10.2023 16:04:41</t>
  </si>
  <si>
    <t>27.10.2023 16:04:42</t>
  </si>
  <si>
    <t>27.10.2023 16:04:44</t>
  </si>
  <si>
    <t>27.10.2023 16:04:45</t>
  </si>
  <si>
    <t>27.10.2023 16:04:47</t>
  </si>
  <si>
    <t>27.10.2023 16:04:48</t>
  </si>
  <si>
    <t>27.10.2023 16:04:50</t>
  </si>
  <si>
    <t>27.10.2023 16:06:11</t>
  </si>
  <si>
    <t>27.10.2023 16:06:12</t>
  </si>
  <si>
    <t>27.10.2023 16:06:14</t>
  </si>
  <si>
    <t>27.10.2023 16:06:15</t>
  </si>
  <si>
    <t>27.10.2023 16:06:17</t>
  </si>
  <si>
    <t>27.10.2023 16:06:18</t>
  </si>
  <si>
    <t>27.10.2023 16:06:20</t>
  </si>
  <si>
    <t>27.10.2023 16:06:21</t>
  </si>
  <si>
    <t>27.10.2023 16:08:11</t>
  </si>
  <si>
    <t>27.10.2023 16:08:14</t>
  </si>
  <si>
    <t>27.10.2023 16:08:15</t>
  </si>
  <si>
    <t>27.10.2023 16:08:17</t>
  </si>
  <si>
    <t>27.10.2023 16:08:18</t>
  </si>
  <si>
    <t>27.10.2023 16:08:20</t>
  </si>
  <si>
    <t>27.10.2023 16:08:21</t>
  </si>
  <si>
    <t>27.10.2023 16:08:23</t>
  </si>
  <si>
    <t>27.10.2023 16:08:24</t>
  </si>
  <si>
    <t>27.10.2023 16:08:45</t>
  </si>
  <si>
    <t>27.10.2023 16:08:47</t>
  </si>
  <si>
    <t>27.10.2023 16:08:48</t>
  </si>
  <si>
    <t>27.10.2023 16:08:50</t>
  </si>
  <si>
    <t>27.10.2023 16:08:51</t>
  </si>
  <si>
    <t>27.10.2023 16:08:54</t>
  </si>
  <si>
    <t>27.10.2023 16:08:57</t>
  </si>
  <si>
    <t>27.10.2023 16:08:59</t>
  </si>
  <si>
    <t>27.10.2023 16:09:00</t>
  </si>
  <si>
    <t>27.10.2023 16:09:02</t>
  </si>
  <si>
    <t>27.10.2023 16:09:03</t>
  </si>
  <si>
    <t>27.10.2023 16:09:05</t>
  </si>
  <si>
    <t>27.10.2023 16:09:06</t>
  </si>
  <si>
    <t>27.10.2023 16:09:51</t>
  </si>
  <si>
    <t>27.10.2023 16:09:56</t>
  </si>
  <si>
    <t>27.10.2023 16:09:57</t>
  </si>
  <si>
    <t>27.10.2023 16:09:59</t>
  </si>
  <si>
    <t>27.10.2023 16:10:00</t>
  </si>
  <si>
    <t>27.10.2023 16:10:02</t>
  </si>
  <si>
    <t>27.10.2023 16:10:03</t>
  </si>
  <si>
    <t>27.10.2023 16:11:06</t>
  </si>
  <si>
    <t>27.10.2023 16:11:08</t>
  </si>
  <si>
    <t>27.10.2023 16:11:09</t>
  </si>
  <si>
    <t>27.10.2023 16:11:11</t>
  </si>
  <si>
    <t>27.10.2023 16:11:12</t>
  </si>
  <si>
    <t>27.10.2023 16:11:14</t>
  </si>
  <si>
    <t>27.10.2023 16:13:27</t>
  </si>
  <si>
    <t>27.10.2023 16:13:29</t>
  </si>
  <si>
    <t>27.10.2023 16:13:30</t>
  </si>
  <si>
    <t>27.10.2023 16:13:32</t>
  </si>
  <si>
    <t>27.10.2023 16:13:33</t>
  </si>
  <si>
    <t>27.10.2023 16:13:35</t>
  </si>
  <si>
    <t>27.10.2023 16:13:36</t>
  </si>
  <si>
    <t>27.10.2023 16:14:11</t>
  </si>
  <si>
    <t>27.10.2023 16:14:12</t>
  </si>
  <si>
    <t>27.10.2023 16:14:14</t>
  </si>
  <si>
    <t>27.10.2023 16:14:15</t>
  </si>
  <si>
    <t>27.10.2023 16:14:17</t>
  </si>
  <si>
    <t>27.10.2023 16:14:18</t>
  </si>
  <si>
    <t>27.10.2023 16:14:20</t>
  </si>
  <si>
    <t>27.10.2023 16:14:21</t>
  </si>
  <si>
    <t>27.10.2023 16:14:27</t>
  </si>
  <si>
    <t>27.10.2023 16:14:29</t>
  </si>
  <si>
    <t>27.10.2023 16:14:44</t>
  </si>
  <si>
    <t>27.10.2023 16:14:45</t>
  </si>
  <si>
    <t>27.10.2023 16:14:47</t>
  </si>
  <si>
    <t>27.10.2023 16:14:48</t>
  </si>
  <si>
    <t>27.10.2023 16:14:50</t>
  </si>
  <si>
    <t>27.10.2023 16:14:51</t>
  </si>
  <si>
    <t>27.10.2023 16:14:53</t>
  </si>
  <si>
    <t>27.10.2023 16:14:54</t>
  </si>
  <si>
    <t>27.10.2023 16:14:56</t>
  </si>
  <si>
    <t>27.10.2023 16:14:57</t>
  </si>
  <si>
    <t>27.10.2023 16:14:59</t>
  </si>
  <si>
    <t>27.10.2023 16:15:06</t>
  </si>
  <si>
    <t>27.10.2023 16:15:08</t>
  </si>
  <si>
    <t>27.10.2023 16:15:11</t>
  </si>
  <si>
    <t>27.10.2023 16:15:12</t>
  </si>
  <si>
    <t>27.10.2023 16:15:14</t>
  </si>
  <si>
    <t>27.10.2023 16:15:15</t>
  </si>
  <si>
    <t>27.10.2023 16:15:17</t>
  </si>
  <si>
    <t>27.10.2023 16:15:26</t>
  </si>
  <si>
    <t>27.10.2023 16:15:27</t>
  </si>
  <si>
    <t>27.10.2023 16:15:29</t>
  </si>
  <si>
    <t>27.10.2023 16:15:33</t>
  </si>
  <si>
    <t>27.10.2023 16:15:36</t>
  </si>
  <si>
    <t>27.10.2023 16:15:38</t>
  </si>
  <si>
    <t>27.10.2023 16:15:39</t>
  </si>
  <si>
    <t>27.10.2023 16:15:41</t>
  </si>
  <si>
    <t>27.10.2023 16:15:42</t>
  </si>
  <si>
    <t>27.10.2023 16:16:11</t>
  </si>
  <si>
    <t>27.10.2023 16:16:12</t>
  </si>
  <si>
    <t>27.10.2023 16:16:14</t>
  </si>
  <si>
    <t>27.10.2023 16:16:15</t>
  </si>
  <si>
    <t>27.10.2023 16:16:17</t>
  </si>
  <si>
    <t>27.10.2023 16:16:18</t>
  </si>
  <si>
    <t>27.10.2023 16:16:29</t>
  </si>
  <si>
    <t>27.10.2023 16:16:30</t>
  </si>
  <si>
    <t>27.10.2023 16:16:32</t>
  </si>
  <si>
    <t>27.10.2023 16:16:33</t>
  </si>
  <si>
    <t>27.10.2023 16:16:35</t>
  </si>
  <si>
    <t>27.10.2023 16:16:36</t>
  </si>
  <si>
    <t>27.10.2023 16:16:38</t>
  </si>
  <si>
    <t>27.10.2023 16:16:39</t>
  </si>
  <si>
    <t>27.10.2023 16:16:42</t>
  </si>
  <si>
    <t>27.10.2023 16:16:44</t>
  </si>
  <si>
    <t>27.10.2023 16:16:45</t>
  </si>
  <si>
    <t>27.10.2023 16:16:47</t>
  </si>
  <si>
    <t>27.10.2023 16:16:56</t>
  </si>
  <si>
    <t>27.10.2023 16:16:57</t>
  </si>
  <si>
    <t>27.10.2023 16:16:59</t>
  </si>
  <si>
    <t>27.10.2023 16:17:00</t>
  </si>
  <si>
    <t>27.10.2023 16:17:03</t>
  </si>
  <si>
    <t>27.10.2023 16:17:06</t>
  </si>
  <si>
    <t>27.10.2023 16:17:08</t>
  </si>
  <si>
    <t>27.10.2023 16:17:09</t>
  </si>
  <si>
    <t>27.10.2023 16:17:11</t>
  </si>
  <si>
    <t>27.10.2023 16:17:15</t>
  </si>
  <si>
    <t>27.10.2023 16:17:17</t>
  </si>
  <si>
    <t>27.10.2023 16:17:18</t>
  </si>
  <si>
    <t>27.10.2023 16:17:20</t>
  </si>
  <si>
    <t>27.10.2023 16:17:21</t>
  </si>
  <si>
    <t>27.10.2023 16:17:23</t>
  </si>
  <si>
    <t>27.10.2023 16:17:24</t>
  </si>
  <si>
    <t>27.10.2023 16:17:26</t>
  </si>
  <si>
    <t>27.10.2023 16:17:36</t>
  </si>
  <si>
    <t>27.10.2023 16:17:39</t>
  </si>
  <si>
    <t>27.10.2023 16:17:41</t>
  </si>
  <si>
    <t>27.10.2023 16:17:42</t>
  </si>
  <si>
    <t>27.10.2023 16:17:44</t>
  </si>
  <si>
    <t>27.10.2023 16:17:45</t>
  </si>
  <si>
    <t>27.10.2023 16:17:59</t>
  </si>
  <si>
    <t>27.10.2023 16:18:00</t>
  </si>
  <si>
    <t>27.10.2023 16:18:02</t>
  </si>
  <si>
    <t>27.10.2023 16:18:03</t>
  </si>
  <si>
    <t>27.10.2023 16:18:05</t>
  </si>
  <si>
    <t>27.10.2023 16:18:06</t>
  </si>
  <si>
    <t>27.10.2023 16:18:08</t>
  </si>
  <si>
    <t>27.10.2023 16:18:09</t>
  </si>
  <si>
    <t>27.10.2023 16:18:11</t>
  </si>
  <si>
    <t>27.10.2023 16:18:12</t>
  </si>
  <si>
    <t>27.10.2023 16:18:24</t>
  </si>
  <si>
    <t>27.10.2023 16:18:26</t>
  </si>
  <si>
    <t>27.10.2023 16:18:29</t>
  </si>
  <si>
    <t>27.10.2023 16:18:30</t>
  </si>
  <si>
    <t>27.10.2023 16:18:33</t>
  </si>
  <si>
    <t>27.10.2023 16:18:35</t>
  </si>
  <si>
    <t>27.10.2023 16:18:36</t>
  </si>
  <si>
    <t>27.10.2023 16:18:38</t>
  </si>
  <si>
    <t>27.10.2023 16:18:39</t>
  </si>
  <si>
    <t>27.10.2023 16:18:41</t>
  </si>
  <si>
    <t>27.10.2023 16:18:42</t>
  </si>
  <si>
    <t>27.10.2023 16:18:44</t>
  </si>
  <si>
    <t>27.10.2023 16:18:45</t>
  </si>
  <si>
    <t>27.10.2023 16:19:08</t>
  </si>
  <si>
    <t>27.10.2023 16:19:11</t>
  </si>
  <si>
    <t>27.10.2023 16:19:12</t>
  </si>
  <si>
    <t>27.10.2023 16:19:14</t>
  </si>
  <si>
    <t>27.10.2023 16:19:15</t>
  </si>
  <si>
    <t>27.10.2023 16:19:17</t>
  </si>
  <si>
    <t>27.10.2023 16:19:21</t>
  </si>
  <si>
    <t>27.10.2023 16:19:23</t>
  </si>
  <si>
    <t>27.10.2023 16:19:24</t>
  </si>
  <si>
    <t>27.10.2023 16:19:27</t>
  </si>
  <si>
    <t>27.10.2023 16:19:29</t>
  </si>
  <si>
    <t>27.10.2023 16:19:30</t>
  </si>
  <si>
    <t>27.10.2023 16:19:33</t>
  </si>
  <si>
    <t>27.10.2023 16:20:29</t>
  </si>
  <si>
    <t>27.10.2023 16:20:30</t>
  </si>
  <si>
    <t>27.10.2023 16:20:32</t>
  </si>
  <si>
    <t>27.10.2023 16:20:33</t>
  </si>
  <si>
    <t>27.10.2023 16:20:35</t>
  </si>
  <si>
    <t>27.10.2023 16:20:36</t>
  </si>
  <si>
    <t>27.10.2023 16:20:39</t>
  </si>
  <si>
    <t>27.10.2023 16:20:41</t>
  </si>
  <si>
    <t>27.10.2023 16:20:48</t>
  </si>
  <si>
    <t>27.10.2023 16:20:50</t>
  </si>
  <si>
    <t>27.10.2023 16:20:51</t>
  </si>
  <si>
    <t>27.10.2023 16:20:53</t>
  </si>
  <si>
    <t>27.10.2023 16:20:54</t>
  </si>
  <si>
    <t>27.10.2023 16:20:56</t>
  </si>
  <si>
    <t>27.10.2023 16:20:57</t>
  </si>
  <si>
    <t>27.10.2023 16:21:50</t>
  </si>
  <si>
    <t>27.10.2023 16:21:51</t>
  </si>
  <si>
    <t>27.10.2023 16:21:53</t>
  </si>
  <si>
    <t>27.10.2023 16:21:54</t>
  </si>
  <si>
    <t>27.10.2023 16:21:56</t>
  </si>
  <si>
    <t>27.10.2023 16:21:57</t>
  </si>
  <si>
    <t>27.10.2023 16:21:59</t>
  </si>
  <si>
    <t>27.10.2023 16:23:20</t>
  </si>
  <si>
    <t>27.10.2023 16:23:21</t>
  </si>
  <si>
    <t>27.10.2023 16:23:23</t>
  </si>
  <si>
    <t>27.10.2023 16:23:24</t>
  </si>
  <si>
    <t>27.10.2023 16:23:26</t>
  </si>
  <si>
    <t>27.10.2023 16:23:27</t>
  </si>
  <si>
    <t>27.10.2023 16:23:29</t>
  </si>
  <si>
    <t>27.10.2023 16:23:30</t>
  </si>
  <si>
    <t>27.10.2023 16:23:32</t>
  </si>
  <si>
    <t>27.10.2023 16:23:33</t>
  </si>
  <si>
    <t>27.10.2023 16:23:35</t>
  </si>
  <si>
    <t>27.10.2023 16:23:36</t>
  </si>
  <si>
    <t>27.10.2023 16:23:38</t>
  </si>
  <si>
    <t>27.10.2023 16:23:39</t>
  </si>
  <si>
    <t>27.10.2023 16:23:41</t>
  </si>
  <si>
    <t>27.10.2023 16:23:42</t>
  </si>
  <si>
    <t>27.10.2023 16:24:00</t>
  </si>
  <si>
    <t>27.10.2023 16:24:01</t>
  </si>
  <si>
    <t>27.10.2023 16:24:03</t>
  </si>
  <si>
    <t>27.10.2023 16:24:04</t>
  </si>
  <si>
    <t>27.10.2023 16:24:06</t>
  </si>
  <si>
    <t>27.10.2023 16:24:07</t>
  </si>
  <si>
    <t>27.10.2023 16:24:09</t>
  </si>
  <si>
    <t>27.10.2023 16:24:31</t>
  </si>
  <si>
    <t>27.10.2023 16:24:33</t>
  </si>
  <si>
    <t>27.10.2023 16:24:34</t>
  </si>
  <si>
    <t>27.10.2023 16:24:36</t>
  </si>
  <si>
    <t>27.10.2023 16:24:37</t>
  </si>
  <si>
    <t>27.10.2023 16:24:39</t>
  </si>
  <si>
    <t>27.10.2023 16:24:40</t>
  </si>
  <si>
    <t>27.10.2023 16:24:42</t>
  </si>
  <si>
    <t>27.10.2023 16:25:19</t>
  </si>
  <si>
    <t>27.10.2023 16:25:21</t>
  </si>
  <si>
    <t>27.10.2023 16:25:24</t>
  </si>
  <si>
    <t>27.10.2023 16:25:25</t>
  </si>
  <si>
    <t>27.10.2023 16:25:27</t>
  </si>
  <si>
    <t>27.10.2023 16:25:28</t>
  </si>
  <si>
    <t>27.10.2023 16:25:30</t>
  </si>
  <si>
    <t>27.10.2023 16:25:31</t>
  </si>
  <si>
    <t>27.10.2023 16:26:07</t>
  </si>
  <si>
    <t>27.10.2023 16:26:09</t>
  </si>
  <si>
    <t>27.10.2023 16:26:10</t>
  </si>
  <si>
    <t>27.10.2023 16:26:12</t>
  </si>
  <si>
    <t>27.10.2023 16:26:13</t>
  </si>
  <si>
    <t>27.10.2023 16:26:15</t>
  </si>
  <si>
    <t>27.10.2023 16:26:16</t>
  </si>
  <si>
    <t>27.10.2023 16:26:18</t>
  </si>
  <si>
    <t>27.10.2023 16:26:31</t>
  </si>
  <si>
    <t>27.10.2023 16:26:33</t>
  </si>
  <si>
    <t>27.10.2023 16:26:34</t>
  </si>
  <si>
    <t>27.10.2023 16:26:36</t>
  </si>
  <si>
    <t>27.10.2023 16:26:37</t>
  </si>
  <si>
    <t>27.10.2023 16:26:39</t>
  </si>
  <si>
    <t>27.10.2023 16:26:42</t>
  </si>
  <si>
    <t>27.10.2023 16:26:43</t>
  </si>
  <si>
    <t>27.10.2023 16:26:45</t>
  </si>
  <si>
    <t>27.10.2023 16:26:46</t>
  </si>
  <si>
    <t>27.10.2023 16:26:48</t>
  </si>
  <si>
    <t>27.10.2023 16:26:49</t>
  </si>
  <si>
    <t>27.10.2023 16:27:12</t>
  </si>
  <si>
    <t>27.10.2023 16:27:13</t>
  </si>
  <si>
    <t>27.10.2023 16:27:15</t>
  </si>
  <si>
    <t>27.10.2023 16:27:16</t>
  </si>
  <si>
    <t>27.10.2023 16:27:18</t>
  </si>
  <si>
    <t>27.10.2023 16:27:19</t>
  </si>
  <si>
    <t>27.10.2023 16:27:40</t>
  </si>
  <si>
    <t>27.10.2023 16:27:42</t>
  </si>
  <si>
    <t>27.10.2023 16:27:43</t>
  </si>
  <si>
    <t>27.10.2023 16:27:45</t>
  </si>
  <si>
    <t>27.10.2023 16:27:46</t>
  </si>
  <si>
    <t>27.10.2023 16:27:48</t>
  </si>
  <si>
    <t>27.10.2023 16:27:49</t>
  </si>
  <si>
    <t>27.10.2023 16:27:51</t>
  </si>
  <si>
    <t>27.10.2023 16:28:28</t>
  </si>
  <si>
    <t>27.10.2023 16:28:30</t>
  </si>
  <si>
    <t>27.10.2023 16:28:31</t>
  </si>
  <si>
    <t>27.10.2023 16:28:33</t>
  </si>
  <si>
    <t>27.10.2023 16:28:34</t>
  </si>
  <si>
    <t>27.10.2023 16:28:36</t>
  </si>
  <si>
    <t>27.10.2023 16:28:37</t>
  </si>
  <si>
    <t>27.10.2023 16:28:39</t>
  </si>
  <si>
    <t>27.10.2023 16:29:03</t>
  </si>
  <si>
    <t>27.10.2023 16:29:04</t>
  </si>
  <si>
    <t>27.10.2023 16:29:06</t>
  </si>
  <si>
    <t>27.10.2023 16:29:07</t>
  </si>
  <si>
    <t>27.10.2023 16:29:09</t>
  </si>
  <si>
    <t>27.10.2023 16:29:12</t>
  </si>
  <si>
    <t>27.10.2023 16:30:22</t>
  </si>
  <si>
    <t>27.10.2023 16:30:24</t>
  </si>
  <si>
    <t>27.10.2023 16:30:25</t>
  </si>
  <si>
    <t>27.10.2023 16:30:27</t>
  </si>
  <si>
    <t>27.10.2023 16:30:30</t>
  </si>
  <si>
    <t>27.10.2023 16:30:31</t>
  </si>
  <si>
    <t>27.10.2023 16:30:33</t>
  </si>
  <si>
    <t>27.10.2023 16:30:34</t>
  </si>
  <si>
    <t>27.10.2023 16:30:36</t>
  </si>
  <si>
    <t>27.10.2023 16:30:37</t>
  </si>
  <si>
    <t>27.10.2023 16:30:39</t>
  </si>
  <si>
    <t>27.10.2023 16:30:51</t>
  </si>
  <si>
    <t>27.10.2023 16:30:52</t>
  </si>
  <si>
    <t>27.10.2023 16:30:54</t>
  </si>
  <si>
    <t>27.10.2023 16:30:55</t>
  </si>
  <si>
    <t>27.10.2023 16:30:57</t>
  </si>
  <si>
    <t>27.10.2023 16:30:58</t>
  </si>
  <si>
    <t>27.10.2023 16:31:00</t>
  </si>
  <si>
    <t>27.10.2023 16:31:01</t>
  </si>
  <si>
    <t>27.10.2023 16:31:03</t>
  </si>
  <si>
    <t>27.10.2023 16:31:04</t>
  </si>
  <si>
    <t>27.10.2023 16:31:06</t>
  </si>
  <si>
    <t>27.10.2023 16:31:07</t>
  </si>
  <si>
    <t>27.10.2023 16:31:09</t>
  </si>
  <si>
    <t>27.10.2023 16:31:10</t>
  </si>
  <si>
    <t>27.10.2023 16:31:25</t>
  </si>
  <si>
    <t>27.10.2023 16:31:27</t>
  </si>
  <si>
    <t>27.10.2023 16:31:28</t>
  </si>
  <si>
    <t>27.10.2023 16:31:30</t>
  </si>
  <si>
    <t>27.10.2023 16:31:31</t>
  </si>
  <si>
    <t>27.10.2023 16:31:33</t>
  </si>
  <si>
    <t>27.10.2023 16:31:34</t>
  </si>
  <si>
    <t>27.10.2023 16:31:36</t>
  </si>
  <si>
    <t>27.10.2023 16:32:00</t>
  </si>
  <si>
    <t>27.10.2023 16:32:01</t>
  </si>
  <si>
    <t>27.10.2023 16:32:03</t>
  </si>
  <si>
    <t>27.10.2023 16:32:04</t>
  </si>
  <si>
    <t>27.10.2023 16:32:07</t>
  </si>
  <si>
    <t>27.10.2023 16:32:09</t>
  </si>
  <si>
    <t>27.10.2023 16:33:10</t>
  </si>
  <si>
    <t>27.10.2023 16:33:12</t>
  </si>
  <si>
    <t>27.10.2023 16:33:13</t>
  </si>
  <si>
    <t>27.10.2023 16:33:19</t>
  </si>
  <si>
    <t>27.10.2023 16:33:21</t>
  </si>
  <si>
    <t>27.10.2023 16:33:22</t>
  </si>
  <si>
    <t>27.10.2023 16:33:24</t>
  </si>
  <si>
    <t>27.10.2023 16:33:25</t>
  </si>
  <si>
    <t>27.10.2023 16:33:27</t>
  </si>
  <si>
    <t>27.10.2023 16:33:28</t>
  </si>
  <si>
    <t>27.10.2023 16:33:30</t>
  </si>
  <si>
    <t>27.10.2023 16:33:31</t>
  </si>
  <si>
    <t>27.10.2023 16:33:33</t>
  </si>
  <si>
    <t>27.10.2023 16:33:46</t>
  </si>
  <si>
    <t>27.10.2023 16:33:48</t>
  </si>
  <si>
    <t>27.10.2023 16:33:51</t>
  </si>
  <si>
    <t>27.10.2023 16:33:54</t>
  </si>
  <si>
    <t>27.10.2023 16:33:55</t>
  </si>
  <si>
    <t>27.10.2023 16:33:58</t>
  </si>
  <si>
    <t>27.10.2023 16:34:00</t>
  </si>
  <si>
    <t>27.10.2023 16:34:03</t>
  </si>
  <si>
    <t>27.10.2023 16:34:25</t>
  </si>
  <si>
    <t>27.10.2023 16:34:27</t>
  </si>
  <si>
    <t>27.10.2023 16:34:30</t>
  </si>
  <si>
    <t>27.10.2023 16:34:31</t>
  </si>
  <si>
    <t>27.10.2023 16:34:33</t>
  </si>
  <si>
    <t>27.10.2023 16:34:57</t>
  </si>
  <si>
    <t>27.10.2023 16:34:58</t>
  </si>
  <si>
    <t>27.10.2023 16:34:59</t>
  </si>
  <si>
    <t>27.10.2023 16:35:01</t>
  </si>
  <si>
    <t>27.10.2023 16:35:02</t>
  </si>
  <si>
    <t>27.10.2023 16:35:04</t>
  </si>
  <si>
    <t>27.10.2023 16:35:05</t>
  </si>
  <si>
    <t>27.10.2023 16:35:07</t>
  </si>
  <si>
    <t>27.10.2023 16:35:08</t>
  </si>
  <si>
    <t>27.10.2023 16:35:10</t>
  </si>
  <si>
    <t>27.10.2023 16:35:11</t>
  </si>
  <si>
    <t>27.10.2023 16:35:13</t>
  </si>
  <si>
    <t>27.10.2023 16:35:14</t>
  </si>
  <si>
    <t>27.10.2023 16:35:16</t>
  </si>
  <si>
    <t>27.10.2023 16:35:17</t>
  </si>
  <si>
    <t>27.10.2023 16:35:19</t>
  </si>
  <si>
    <t>27.10.2023 16:35:44</t>
  </si>
  <si>
    <t>27.10.2023 16:35:46</t>
  </si>
  <si>
    <t>27.10.2023 16:35:49</t>
  </si>
  <si>
    <t>27.10.2023 16:35:52</t>
  </si>
  <si>
    <t>27.10.2023 16:35:53</t>
  </si>
  <si>
    <t>27.10.2023 16:35:55</t>
  </si>
  <si>
    <t>27.10.2023 16:35:56</t>
  </si>
  <si>
    <t>27.10.2023 16:35:58</t>
  </si>
  <si>
    <t>27.10.2023 16:36:01</t>
  </si>
  <si>
    <t>27.10.2023 16:36:02</t>
  </si>
  <si>
    <t>27.10.2023 16:36:34</t>
  </si>
  <si>
    <t>27.10.2023 16:36:35</t>
  </si>
  <si>
    <t>27.10.2023 16:36:37</t>
  </si>
  <si>
    <t>27.10.2023 16:36:38</t>
  </si>
  <si>
    <t>27.10.2023 16:36:40</t>
  </si>
  <si>
    <t>27.10.2023 16:36:43</t>
  </si>
  <si>
    <t>27.10.2023 16:36:44</t>
  </si>
  <si>
    <t>27.10.2023 16:36:46</t>
  </si>
  <si>
    <t>27.10.2023 16:36:47</t>
  </si>
  <si>
    <t>27.10.2023 16:36:49</t>
  </si>
  <si>
    <t>27.10.2023 16:36:50</t>
  </si>
  <si>
    <t>27.10.2023 16:37:56</t>
  </si>
  <si>
    <t>27.10.2023 16:37:58</t>
  </si>
  <si>
    <t>27.10.2023 16:38:01</t>
  </si>
  <si>
    <t>27.10.2023 16:38:02</t>
  </si>
  <si>
    <t>27.10.2023 16:40:11</t>
  </si>
  <si>
    <t>27.10.2023 16:40:13</t>
  </si>
  <si>
    <t>27.10.2023 16:40:14</t>
  </si>
  <si>
    <t>27.10.2023 16:40:16</t>
  </si>
  <si>
    <t>27.10.2023 16:40:17</t>
  </si>
  <si>
    <t>27.10.2023 16:41:17</t>
  </si>
  <si>
    <t>27.10.2023 16:41:19</t>
  </si>
  <si>
    <t>27.10.2023 16:41:20</t>
  </si>
  <si>
    <t>27.10.2023 16:41:22</t>
  </si>
  <si>
    <t>27.10.2023 16:41:23</t>
  </si>
  <si>
    <t>27.10.2023 16:41:25</t>
  </si>
  <si>
    <t>27.10.2023 16:41:26</t>
  </si>
  <si>
    <t>27.10.2023 16:41:28</t>
  </si>
  <si>
    <t>27.10.2023 16:41:29</t>
  </si>
  <si>
    <t>27.10.2023 16:41:46</t>
  </si>
  <si>
    <t>27.10.2023 16:41:52</t>
  </si>
  <si>
    <t>27.10.2023 16:41:53</t>
  </si>
  <si>
    <t>27.10.2023 16:41:55</t>
  </si>
  <si>
    <t>27.10.2023 16:41:56</t>
  </si>
  <si>
    <t>27.10.2023 16:42:35</t>
  </si>
  <si>
    <t>27.10.2023 16:42:37</t>
  </si>
  <si>
    <t>27.10.2023 16:42:38</t>
  </si>
  <si>
    <t>27.10.2023 16:42:40</t>
  </si>
  <si>
    <t>27.10.2023 16:42:41</t>
  </si>
  <si>
    <t>27.10.2023 16:42:43</t>
  </si>
  <si>
    <t>27.10.2023 16:42:44</t>
  </si>
  <si>
    <t>27.10.2023 16:44:05</t>
  </si>
  <si>
    <t>27.10.2023 16:44:07</t>
  </si>
  <si>
    <t>27.10.2023 16:44:08</t>
  </si>
  <si>
    <t>27.10.2023 16:44:10</t>
  </si>
  <si>
    <t>27.10.2023 16:44:11</t>
  </si>
  <si>
    <t>27.10.2023 16:44:13</t>
  </si>
  <si>
    <t>27.10.2023 16:44:41</t>
  </si>
  <si>
    <t>27.10.2023 16:44:43</t>
  </si>
  <si>
    <t>27.10.2023 16:44:44</t>
  </si>
  <si>
    <t>27.10.2023 16:44:46</t>
  </si>
  <si>
    <t>27.10.2023 16:44:47</t>
  </si>
  <si>
    <t>27.10.2023 16:44:49</t>
  </si>
  <si>
    <t>27.10.2023 16:45:02</t>
  </si>
  <si>
    <t>27.10.2023 16:45:04</t>
  </si>
  <si>
    <t>27.10.2023 16:45:05</t>
  </si>
  <si>
    <t>27.10.2023 16:45:07</t>
  </si>
  <si>
    <t>27.10.2023 16:45:08</t>
  </si>
  <si>
    <t>27.10.2023 16:45:10</t>
  </si>
  <si>
    <t>27.10.2023 16:45:31</t>
  </si>
  <si>
    <t>27.10.2023 16:45:32</t>
  </si>
  <si>
    <t>27.10.2023 16:45:34</t>
  </si>
  <si>
    <t>27.10.2023 16:45:37</t>
  </si>
  <si>
    <t>27.10.2023 16:45:38</t>
  </si>
  <si>
    <t>27.10.2023 16:45:40</t>
  </si>
  <si>
    <t>27.10.2023 16:45:41</t>
  </si>
  <si>
    <t>27.10.2023 16:46:38</t>
  </si>
  <si>
    <t>27.10.2023 16:46:40</t>
  </si>
  <si>
    <t>27.10.2023 16:46:41</t>
  </si>
  <si>
    <t>27.10.2023 16:46:43</t>
  </si>
  <si>
    <t>27.10.2023 16:46:44</t>
  </si>
  <si>
    <t>27.10.2023 16:46:46</t>
  </si>
  <si>
    <t>27.10.2023 16:46:47</t>
  </si>
  <si>
    <t>27.10.2023 16:46:52</t>
  </si>
  <si>
    <t>27.10.2023 16:46:53</t>
  </si>
  <si>
    <t>27.10.2023 16:46:55</t>
  </si>
  <si>
    <t>27.10.2023 16:46:56</t>
  </si>
  <si>
    <t>27.10.2023 16:46:58</t>
  </si>
  <si>
    <t>27.10.2023 16:46:59</t>
  </si>
  <si>
    <t>27.10.2023 16:47:01</t>
  </si>
  <si>
    <t>27.10.2023 16:47:20</t>
  </si>
  <si>
    <t>27.10.2023 16:47:22</t>
  </si>
  <si>
    <t>27.10.2023 16:47:23</t>
  </si>
  <si>
    <t>27.10.2023 16:47:25</t>
  </si>
  <si>
    <t>27.10.2023 16:47:26</t>
  </si>
  <si>
    <t>27.10.2023 16:47:28</t>
  </si>
  <si>
    <t>27.10.2023 16:47:29</t>
  </si>
  <si>
    <t>27.10.2023 16:47:31</t>
  </si>
  <si>
    <t>27.10.2023 16:47:32</t>
  </si>
  <si>
    <t>27.10.2023 16:47:34</t>
  </si>
  <si>
    <t>27.10.2023 16:47:35</t>
  </si>
  <si>
    <t>27.10.2023 16:47:37</t>
  </si>
  <si>
    <t>27.10.2023 16:47:38</t>
  </si>
  <si>
    <t>27.10.2023 16:47:40</t>
  </si>
  <si>
    <t>27.10.2023 16:47:41</t>
  </si>
  <si>
    <t>27.10.2023 16:47:43</t>
  </si>
  <si>
    <t>27.10.2023 16:47:44</t>
  </si>
  <si>
    <t>27.10.2023 16:47:46</t>
  </si>
  <si>
    <t>27.10.2023 16:47:49</t>
  </si>
  <si>
    <t>27.10.2023 16:47:50</t>
  </si>
  <si>
    <t>27.10.2023 16:47:52</t>
  </si>
  <si>
    <t>27.10.2023 16:47:55</t>
  </si>
  <si>
    <t>27.10.2023 16:48:14</t>
  </si>
  <si>
    <t>27.10.2023 16:48:16</t>
  </si>
  <si>
    <t>27.10.2023 16:48:19</t>
  </si>
  <si>
    <t>27.10.2023 16:48:22</t>
  </si>
  <si>
    <t>27.10.2023 16:48:23</t>
  </si>
  <si>
    <t>27.10.2023 16:48:25</t>
  </si>
  <si>
    <t>27.10.2023 16:48:26</t>
  </si>
  <si>
    <t>27.10.2023 16:48:28</t>
  </si>
  <si>
    <t>27.10.2023 16:48:29</t>
  </si>
  <si>
    <t>27.10.2023 16:48:31</t>
  </si>
  <si>
    <t>27.10.2023 16:49:10</t>
  </si>
  <si>
    <t>27.10.2023 16:49:11</t>
  </si>
  <si>
    <t>27.10.2023 16:49:13</t>
  </si>
  <si>
    <t>27.10.2023 16:49:14</t>
  </si>
  <si>
    <t>27.10.2023 16:49:16</t>
  </si>
  <si>
    <t>27.10.2023 16:49:17</t>
  </si>
  <si>
    <t>27.10.2023 16:49:19</t>
  </si>
  <si>
    <t>27.10.2023 16:49:20</t>
  </si>
  <si>
    <t>27.10.2023 16:49:22</t>
  </si>
  <si>
    <t>27.10.2023 16:49:23</t>
  </si>
  <si>
    <t>27.10.2023 16:50:02</t>
  </si>
  <si>
    <t>27.10.2023 16:50:04</t>
  </si>
  <si>
    <t>27.10.2023 16:50:05</t>
  </si>
  <si>
    <t>27.10.2023 16:50:07</t>
  </si>
  <si>
    <t>27.10.2023 16:50:08</t>
  </si>
  <si>
    <t>27.10.2023 16:50:10</t>
  </si>
  <si>
    <t>27.10.2023 16:50:11</t>
  </si>
  <si>
    <t>27.10.2023 16:50:26</t>
  </si>
  <si>
    <t>27.10.2023 16:50:28</t>
  </si>
  <si>
    <t>27.10.2023 16:50:29</t>
  </si>
  <si>
    <t>27.10.2023 16:50:31</t>
  </si>
  <si>
    <t>27.10.2023 16:50:32</t>
  </si>
  <si>
    <t>27.10.2023 16:50:34</t>
  </si>
  <si>
    <t>27.10.2023 16:50:35</t>
  </si>
  <si>
    <t>27.10.2023 16:50:37</t>
  </si>
  <si>
    <t>27.10.2023 16:50:38</t>
  </si>
  <si>
    <t>27.10.2023 16:50:43</t>
  </si>
  <si>
    <t>27.10.2023 16:50:44</t>
  </si>
  <si>
    <t>27.10.2023 16:50:46</t>
  </si>
  <si>
    <t>27.10.2023 16:50:47</t>
  </si>
  <si>
    <t>27.10.2023 16:50:50</t>
  </si>
  <si>
    <t>27.10.2023 16:50:52</t>
  </si>
  <si>
    <t>27.10.2023 16:50:53</t>
  </si>
  <si>
    <t>27.10.2023 16:50:55</t>
  </si>
  <si>
    <t>27.10.2023 16:50:56</t>
  </si>
  <si>
    <t>27.10.2023 16:50:58</t>
  </si>
  <si>
    <t>27.10.2023 16:50:59</t>
  </si>
  <si>
    <t>27.10.2023 16:51:04</t>
  </si>
  <si>
    <t>27.10.2023 16:51:05</t>
  </si>
  <si>
    <t>27.10.2023 16:51:07</t>
  </si>
  <si>
    <t>27.10.2023 16:51:08</t>
  </si>
  <si>
    <t>27.10.2023 16:51:10</t>
  </si>
  <si>
    <t>27.10.2023 16:51:11</t>
  </si>
  <si>
    <t>27.10.2023 16:51:13</t>
  </si>
  <si>
    <t>27.10.2023 16:51:14</t>
  </si>
  <si>
    <t>27.10.2023 16:51:16</t>
  </si>
  <si>
    <t>27.10.2023 16:51:17</t>
  </si>
  <si>
    <t>27.10.2023 16:52:58</t>
  </si>
  <si>
    <t>27.10.2023 16:52:59</t>
  </si>
  <si>
    <t>27.10.2023 16:53:01</t>
  </si>
  <si>
    <t>27.10.2023 16:53:02</t>
  </si>
  <si>
    <t>27.10.2023 16:53:04</t>
  </si>
  <si>
    <t>27.10.2023 16:53:05</t>
  </si>
  <si>
    <t>27.10.2023 16:53:07</t>
  </si>
  <si>
    <t>27.10.2023 16:53:08</t>
  </si>
  <si>
    <t>27.10.2023 16:53:10</t>
  </si>
  <si>
    <t>27.10.2023 16:53:16</t>
  </si>
  <si>
    <t>27.10.2023 16:53:17</t>
  </si>
  <si>
    <t>27.10.2023 16:53:19</t>
  </si>
  <si>
    <t>27.10.2023 16:53:20</t>
  </si>
  <si>
    <t>27.10.2023 16:53:22</t>
  </si>
  <si>
    <t>27.10.2023 16:53:23</t>
  </si>
  <si>
    <t>27.10.2023 16:53:26</t>
  </si>
  <si>
    <t>27.10.2023 16:53:28</t>
  </si>
  <si>
    <t>27.10.2023 16:53:29</t>
  </si>
  <si>
    <t>27.10.2023 16:53:46</t>
  </si>
  <si>
    <t>27.10.2023 16:53:47</t>
  </si>
  <si>
    <t>27.10.2023 16:54:08</t>
  </si>
  <si>
    <t>27.10.2023 16:54:10</t>
  </si>
  <si>
    <t>27.10.2023 16:54:11</t>
  </si>
  <si>
    <t>27.10.2023 16:54:13</t>
  </si>
  <si>
    <t>27.10.2023 16:54:14</t>
  </si>
  <si>
    <t>27.10.2023 16:54:16</t>
  </si>
  <si>
    <t>27.10.2023 16:54:17</t>
  </si>
  <si>
    <t>27.10.2023 16:54:19</t>
  </si>
  <si>
    <t>27.10.2023 16:54:35</t>
  </si>
  <si>
    <t>27.10.2023 16:54:38</t>
  </si>
  <si>
    <t>27.10.2023 16:54:40</t>
  </si>
  <si>
    <t>27.10.2023 16:54:43</t>
  </si>
  <si>
    <t>27.10.2023 16:54:44</t>
  </si>
  <si>
    <t>27.10.2023 16:54:47</t>
  </si>
  <si>
    <t>27.10.2023 16:56:24</t>
  </si>
  <si>
    <t>27.10.2023 16:56:26</t>
  </si>
  <si>
    <t>27.10.2023 16:56:27</t>
  </si>
  <si>
    <t>27.10.2023 16:56:29</t>
  </si>
  <si>
    <t>27.10.2023 16:56:32</t>
  </si>
  <si>
    <t>27.10.2023 16:57:32</t>
  </si>
  <si>
    <t>27.10.2023 16:57:33</t>
  </si>
  <si>
    <t>27.10.2023 16:57:35</t>
  </si>
  <si>
    <t>27.10.2023 16:57:36</t>
  </si>
  <si>
    <t>27.10.2023 16:57:38</t>
  </si>
  <si>
    <t>27.10.2023 16:57:41</t>
  </si>
  <si>
    <t>27.10.2023 16:57:46</t>
  </si>
  <si>
    <t>27.10.2023 16:57:48</t>
  </si>
  <si>
    <t>27.10.2023 16:57:49</t>
  </si>
  <si>
    <t>27.10.2023 16:57:51</t>
  </si>
  <si>
    <t>27.10.2023 16:57:52</t>
  </si>
  <si>
    <t>27.10.2023 16:57:54</t>
  </si>
  <si>
    <t>27.10.2023 16:57:55</t>
  </si>
  <si>
    <t>27.10.2023 16:57:58</t>
  </si>
  <si>
    <t>27.10.2023 16:58:01</t>
  </si>
  <si>
    <t>27.10.2023 16:58:03</t>
  </si>
  <si>
    <t>27.10.2023 16:58:04</t>
  </si>
  <si>
    <t>27.10.2023 16:58:06</t>
  </si>
  <si>
    <t>27.10.2023 16:58:07</t>
  </si>
  <si>
    <t>27.10.2023 16:58:09</t>
  </si>
  <si>
    <t>27.10.2023 16:58:10</t>
  </si>
  <si>
    <t>27.10.2023 16:58:19</t>
  </si>
  <si>
    <t>27.10.2023 16:58:21</t>
  </si>
  <si>
    <t>27.10.2023 16:58:22</t>
  </si>
  <si>
    <t>27.10.2023 16:58:24</t>
  </si>
  <si>
    <t>27.10.2023 16:58:27</t>
  </si>
  <si>
    <t>27.10.2023 16:58:30</t>
  </si>
  <si>
    <t>27.10.2023 16:58:31</t>
  </si>
  <si>
    <t>27.10.2023 16:58:34</t>
  </si>
  <si>
    <t>27.10.2023 16:58:40</t>
  </si>
  <si>
    <t>27.10.2023 16:58:42</t>
  </si>
  <si>
    <t>27.10.2023 16:58:43</t>
  </si>
  <si>
    <t>27.10.2023 16:58:45</t>
  </si>
  <si>
    <t>27.10.2023 16:59:25</t>
  </si>
  <si>
    <t>27.10.2023 17:00:13</t>
  </si>
  <si>
    <t>27.10.2023 17:00:15</t>
  </si>
  <si>
    <t>27.10.2023 17:00:16</t>
  </si>
  <si>
    <t>27.10.2023 17:00:18</t>
  </si>
  <si>
    <t>27.10.2023 17:00:19</t>
  </si>
  <si>
    <t>27.10.2023 17:00:21</t>
  </si>
  <si>
    <t>27.10.2023 17:00:55</t>
  </si>
  <si>
    <t>27.10.2023 17:00:57</t>
  </si>
  <si>
    <t>27.10.2023 17:00:58</t>
  </si>
  <si>
    <t>27.10.2023 17:01:00</t>
  </si>
  <si>
    <t>27.10.2023 17:01:03</t>
  </si>
  <si>
    <t>27.10.2023 17:01:04</t>
  </si>
  <si>
    <t>27.10.2023 17:01:07</t>
  </si>
  <si>
    <t>27.10.2023 17:01:16</t>
  </si>
  <si>
    <t>27.10.2023 17:01:21</t>
  </si>
  <si>
    <t>27.10.2023 17:01:22</t>
  </si>
  <si>
    <t>27.10.2023 17:01:24</t>
  </si>
  <si>
    <t>27.10.2023 17:01:25</t>
  </si>
  <si>
    <t>27.10.2023 17:01:27</t>
  </si>
  <si>
    <t>27.10.2023 17:01:28</t>
  </si>
  <si>
    <t>27.10.2023 17:01:30</t>
  </si>
  <si>
    <t>27.10.2023 17:01:58</t>
  </si>
  <si>
    <t>27.10.2023 17:02:00</t>
  </si>
  <si>
    <t>27.10.2023 17:02:01</t>
  </si>
  <si>
    <t>27.10.2023 17:02:03</t>
  </si>
  <si>
    <t>27.10.2023 17:02:16</t>
  </si>
  <si>
    <t>27.10.2023 17:02:18</t>
  </si>
  <si>
    <t>27.10.2023 17:02:19</t>
  </si>
  <si>
    <t>27.10.2023 17:02:21</t>
  </si>
  <si>
    <t>27.10.2023 17:02:24</t>
  </si>
  <si>
    <t>27.10.2023 17:02:25</t>
  </si>
  <si>
    <t>27.10.2023 17:02:27</t>
  </si>
  <si>
    <t>27.10.2023 17:02:28</t>
  </si>
  <si>
    <t>27.10.2023 17:03:10</t>
  </si>
  <si>
    <t>27.10.2023 17:03:12</t>
  </si>
  <si>
    <t>27.10.2023 17:03:13</t>
  </si>
  <si>
    <t>27.10.2023 17:03:15</t>
  </si>
  <si>
    <t>27.10.2023 17:03:16</t>
  </si>
  <si>
    <t>27.10.2023 17:03:18</t>
  </si>
  <si>
    <t>27.10.2023 17:03:19</t>
  </si>
  <si>
    <t>27.10.2023 17:03:21</t>
  </si>
  <si>
    <t>27.10.2023 17:03:22</t>
  </si>
  <si>
    <t>27.10.2023 17:03:24</t>
  </si>
  <si>
    <t>27.10.2023 17:03:25</t>
  </si>
  <si>
    <t>27.10.2023 17:03:46</t>
  </si>
  <si>
    <t>27.10.2023 17:03:48</t>
  </si>
  <si>
    <t>27.10.2023 17:03:49</t>
  </si>
  <si>
    <t>27.10.2023 17:03:52</t>
  </si>
  <si>
    <t>27.10.2023 17:03:54</t>
  </si>
  <si>
    <t>27.10.2023 17:03:55</t>
  </si>
  <si>
    <t>27.10.2023 17:03:57</t>
  </si>
  <si>
    <t>27.10.2023 17:03:58</t>
  </si>
  <si>
    <t>27.10.2023 17:04:00</t>
  </si>
  <si>
    <t>27.10.2023 17:04:01</t>
  </si>
  <si>
    <t>27.10.2023 17:04:03</t>
  </si>
  <si>
    <t>27.10.2023 17:04:43</t>
  </si>
  <si>
    <t>27.10.2023 17:04:45</t>
  </si>
  <si>
    <t>27.10.2023 17:04:46</t>
  </si>
  <si>
    <t>27.10.2023 17:04:48</t>
  </si>
  <si>
    <t>27.10.2023 17:04:49</t>
  </si>
  <si>
    <t>27.10.2023 17:04:51</t>
  </si>
  <si>
    <t>27.10.2023 17:04:54</t>
  </si>
  <si>
    <t>27.10.2023 17:05:12</t>
  </si>
  <si>
    <t>27.10.2023 17:05:13</t>
  </si>
  <si>
    <t>27.10.2023 17:05:15</t>
  </si>
  <si>
    <t>27.10.2023 17:05:16</t>
  </si>
  <si>
    <t>27.10.2023 17:05:18</t>
  </si>
  <si>
    <t>27.10.2023 17:05:19</t>
  </si>
  <si>
    <t>27.10.2023 17:06:22</t>
  </si>
  <si>
    <t>27.10.2023 17:06:24</t>
  </si>
  <si>
    <t>27.10.2023 17:06:25</t>
  </si>
  <si>
    <t>27.10.2023 17:06:27</t>
  </si>
  <si>
    <t>27.10.2023 17:06:33</t>
  </si>
  <si>
    <t>27.10.2023 17:06:34</t>
  </si>
  <si>
    <t>27.10.2023 17:06:36</t>
  </si>
  <si>
    <t>27.10.2023 17:06:37</t>
  </si>
  <si>
    <t>27.10.2023 17:06:39</t>
  </si>
  <si>
    <t>27.10.2023 17:06:40</t>
  </si>
  <si>
    <t>27.10.2023 17:07:29</t>
  </si>
  <si>
    <t>27.10.2023 17:07:34</t>
  </si>
  <si>
    <t>27.10.2023 17:07:35</t>
  </si>
  <si>
    <t>27.10.2023 17:07:37</t>
  </si>
  <si>
    <t>27.10.2023 17:07:38</t>
  </si>
  <si>
    <t>27.10.2023 17:08:04</t>
  </si>
  <si>
    <t>27.10.2023 17:08:05</t>
  </si>
  <si>
    <t>27.10.2023 17:08:10</t>
  </si>
  <si>
    <t>27.10.2023 17:08:11</t>
  </si>
  <si>
    <t>27.10.2023 17:08:13</t>
  </si>
  <si>
    <t>27.10.2023 17:08:23</t>
  </si>
  <si>
    <t>27.10.2023 17:08:25</t>
  </si>
  <si>
    <t>27.10.2023 17:08:26</t>
  </si>
  <si>
    <t>27.10.2023 17:08:28</t>
  </si>
  <si>
    <t>27.10.2023 17:08:29</t>
  </si>
  <si>
    <t>27.10.2023 17:08:31</t>
  </si>
  <si>
    <t>27.10.2023 17:08:32</t>
  </si>
  <si>
    <t>27.10.2023 17:08:37</t>
  </si>
  <si>
    <t>27.10.2023 17:08:38</t>
  </si>
  <si>
    <t>27.10.2023 17:08:40</t>
  </si>
  <si>
    <t>27.10.2023 17:08:41</t>
  </si>
  <si>
    <t>27.10.2023 17:08:43</t>
  </si>
  <si>
    <t>27.10.2023 17:08:44</t>
  </si>
  <si>
    <t>27.10.2023 17:08:46</t>
  </si>
  <si>
    <t>27.10.2023 17:08:47</t>
  </si>
  <si>
    <t>27.10.2023 17:09:28</t>
  </si>
  <si>
    <t>27.10.2023 17:09:29</t>
  </si>
  <si>
    <t>27.10.2023 17:09:31</t>
  </si>
  <si>
    <t>27.10.2023 17:09:32</t>
  </si>
  <si>
    <t>27.10.2023 17:09:34</t>
  </si>
  <si>
    <t>27.10.2023 17:09:35</t>
  </si>
  <si>
    <t>27.10.2023 17:09:37</t>
  </si>
  <si>
    <t>27.10.2023 17:09:38</t>
  </si>
  <si>
    <t>27.10.2023 17:10:29</t>
  </si>
  <si>
    <t>27.10.2023 17:10:31</t>
  </si>
  <si>
    <t>27.10.2023 17:10:32</t>
  </si>
  <si>
    <t>27.10.2023 17:10:34</t>
  </si>
  <si>
    <t>27.10.2023 17:10:35</t>
  </si>
  <si>
    <t>27.10.2023 17:10:37</t>
  </si>
  <si>
    <t>27.10.2023 17:10:40</t>
  </si>
  <si>
    <t>27.10.2023 17:10:41</t>
  </si>
  <si>
    <t>27.10.2023 17:10:43</t>
  </si>
  <si>
    <t>27.10.2023 17:10:44</t>
  </si>
  <si>
    <t>27.10.2023 17:10:46</t>
  </si>
  <si>
    <t>27.10.2023 17:10:47</t>
  </si>
  <si>
    <t>27.10.2023 17:10:49</t>
  </si>
  <si>
    <t>27.10.2023 17:10:50</t>
  </si>
  <si>
    <t>27.10.2023 17:10:52</t>
  </si>
  <si>
    <t>27.10.2023 17:10:56</t>
  </si>
  <si>
    <t>27.10.2023 17:10:59</t>
  </si>
  <si>
    <t>27.10.2023 17:11:01</t>
  </si>
  <si>
    <t>27.10.2023 17:11:02</t>
  </si>
  <si>
    <t>27.10.2023 17:11:04</t>
  </si>
  <si>
    <t>27.10.2023 17:11:05</t>
  </si>
  <si>
    <t>27.10.2023 17:11:07</t>
  </si>
  <si>
    <t>27.10.2023 17:12:07</t>
  </si>
  <si>
    <t>27.10.2023 17:12:08</t>
  </si>
  <si>
    <t>27.10.2023 17:12:10</t>
  </si>
  <si>
    <t>27.10.2023 17:12:11</t>
  </si>
  <si>
    <t>27.10.2023 17:12:13</t>
  </si>
  <si>
    <t>27.10.2023 17:12:14</t>
  </si>
  <si>
    <t>27.10.2023 17:12:16</t>
  </si>
  <si>
    <t>27.10.2023 17:13:07</t>
  </si>
  <si>
    <t>27.10.2023 17:13:10</t>
  </si>
  <si>
    <t>27.10.2023 17:13:11</t>
  </si>
  <si>
    <t>27.10.2023 17:13:13</t>
  </si>
  <si>
    <t>27.10.2023 17:13:14</t>
  </si>
  <si>
    <t>27.10.2023 17:13:16</t>
  </si>
  <si>
    <t>27.10.2023 17:13:17</t>
  </si>
  <si>
    <t>27.10.2023 17:13:19</t>
  </si>
  <si>
    <t>27.10.2023 17:13:20</t>
  </si>
  <si>
    <t>27.10.2023 17:13:22</t>
  </si>
  <si>
    <t>27.10.2023 17:14:07</t>
  </si>
  <si>
    <t>27.10.2023 17:14:08</t>
  </si>
  <si>
    <t>27.10.2023 17:14:10</t>
  </si>
  <si>
    <t>27.10.2023 17:14:11</t>
  </si>
  <si>
    <t>27.10.2023 17:14:13</t>
  </si>
  <si>
    <t>27.10.2023 17:14:14</t>
  </si>
  <si>
    <t>27.10.2023 17:14:16</t>
  </si>
  <si>
    <t>27.10.2023 17:14:17</t>
  </si>
  <si>
    <t>27.10.2023 17:14:23</t>
  </si>
  <si>
    <t>27.10.2023 17:14:25</t>
  </si>
  <si>
    <t>27.10.2023 17:14:26</t>
  </si>
  <si>
    <t>27.10.2023 17:14:28</t>
  </si>
  <si>
    <t>27.10.2023 17:14:29</t>
  </si>
  <si>
    <t>27.10.2023 17:14:31</t>
  </si>
  <si>
    <t>27.10.2023 17:14:32</t>
  </si>
  <si>
    <t>27.10.2023 17:14:34</t>
  </si>
  <si>
    <t>27.10.2023 17:14:59</t>
  </si>
  <si>
    <t>27.10.2023 17:15:01</t>
  </si>
  <si>
    <t>27.10.2023 17:15:02</t>
  </si>
  <si>
    <t>27.10.2023 17:15:04</t>
  </si>
  <si>
    <t>27.10.2023 17:15:05</t>
  </si>
  <si>
    <t>27.10.2023 17:15:07</t>
  </si>
  <si>
    <t>27.10.2023 17:15:08</t>
  </si>
  <si>
    <t>27.10.2023 17:15:37</t>
  </si>
  <si>
    <t>27.10.2023 17:15:38</t>
  </si>
  <si>
    <t>27.10.2023 17:15:40</t>
  </si>
  <si>
    <t>27.10.2023 17:15:41</t>
  </si>
  <si>
    <t>27.10.2023 17:15:43</t>
  </si>
  <si>
    <t>27.10.2023 17:15:47</t>
  </si>
  <si>
    <t>27.10.2023 17:15:49</t>
  </si>
  <si>
    <t>27.10.2023 17:15:50</t>
  </si>
  <si>
    <t>27.10.2023 17:15:52</t>
  </si>
  <si>
    <t>27.10.2023 17:16:17</t>
  </si>
  <si>
    <t>27.10.2023 17:16:19</t>
  </si>
  <si>
    <t>27.10.2023 17:16:20</t>
  </si>
  <si>
    <t>27.10.2023 17:16:22</t>
  </si>
  <si>
    <t>27.10.2023 17:16:23</t>
  </si>
  <si>
    <t>27.10.2023 17:16:25</t>
  </si>
  <si>
    <t>27.10.2023 17:17:49</t>
  </si>
  <si>
    <t>27.10.2023 17:17:50</t>
  </si>
  <si>
    <t>27.10.2023 17:17:52</t>
  </si>
  <si>
    <t>27.10.2023 17:17:53</t>
  </si>
  <si>
    <t>27.10.2023 17:17:55</t>
  </si>
  <si>
    <t>27.10.2023 17:17:58</t>
  </si>
  <si>
    <t>27.10.2023 17:17:59</t>
  </si>
  <si>
    <t>27.10.2023 17:18:01</t>
  </si>
  <si>
    <t>27.10.2023 17:18:02</t>
  </si>
  <si>
    <t>27.10.2023 17:18:04</t>
  </si>
  <si>
    <t>27.10.2023 17:18:05</t>
  </si>
  <si>
    <t>27.10.2023 17:18:08</t>
  </si>
  <si>
    <t>27.10.2023 17:18:10</t>
  </si>
  <si>
    <t>27.10.2023 17:18:11</t>
  </si>
  <si>
    <t>27.10.2023 17:18:41</t>
  </si>
  <si>
    <t>27.10.2023 17:18:43</t>
  </si>
  <si>
    <t>27.10.2023 17:18:44</t>
  </si>
  <si>
    <t>27.10.2023 17:18:46</t>
  </si>
  <si>
    <t>27.10.2023 17:18:47</t>
  </si>
  <si>
    <t>27.10.2023 17:18:49</t>
  </si>
  <si>
    <t>27.10.2023 17:19:47</t>
  </si>
  <si>
    <t>27.10.2023 17:20:05</t>
  </si>
  <si>
    <t>27.10.2023 17:20:07</t>
  </si>
  <si>
    <t>27.10.2023 17:20:08</t>
  </si>
  <si>
    <t>27.10.2023 17:20:10</t>
  </si>
  <si>
    <t>27.10.2023 17:20:11</t>
  </si>
  <si>
    <t>27.10.2023 17:20:13</t>
  </si>
  <si>
    <t>27.10.2023 17:20:14</t>
  </si>
  <si>
    <t>27.10.2023 17:20:28</t>
  </si>
  <si>
    <t>27.10.2023 17:20:29</t>
  </si>
  <si>
    <t>27.10.2023 17:20:31</t>
  </si>
  <si>
    <t>27.10.2023 17:20:32</t>
  </si>
  <si>
    <t>27.10.2023 17:20:34</t>
  </si>
  <si>
    <t>27.10.2023 17:21:16</t>
  </si>
  <si>
    <t>27.10.2023 17:21:17</t>
  </si>
  <si>
    <t>27.10.2023 17:21:18</t>
  </si>
  <si>
    <t>27.10.2023 17:21:20</t>
  </si>
  <si>
    <t>27.10.2023 17:21:23</t>
  </si>
  <si>
    <t>27.10.2023 17:21:24</t>
  </si>
  <si>
    <t>27.10.2023 17:21:51</t>
  </si>
  <si>
    <t>27.10.2023 17:21:53</t>
  </si>
  <si>
    <t>27.10.2023 17:21:54</t>
  </si>
  <si>
    <t>27.10.2023 17:21:56</t>
  </si>
  <si>
    <t>27.10.2023 17:21:57</t>
  </si>
  <si>
    <t>27.10.2023 17:21:59</t>
  </si>
  <si>
    <t>27.10.2023 17:22:00</t>
  </si>
  <si>
    <t>27.10.2023 17:22:02</t>
  </si>
  <si>
    <t>27.10.2023 17:22:03</t>
  </si>
  <si>
    <t>27.10.2023 17:22:05</t>
  </si>
  <si>
    <t>27.10.2023 17:22:06</t>
  </si>
  <si>
    <t>27.10.2023 17:22:09</t>
  </si>
  <si>
    <t>27.10.2023 17:22:21</t>
  </si>
  <si>
    <t>27.10.2023 17:22:23</t>
  </si>
  <si>
    <t>27.10.2023 17:22:24</t>
  </si>
  <si>
    <t>27.10.2023 17:22:26</t>
  </si>
  <si>
    <t>27.10.2023 17:22:27</t>
  </si>
  <si>
    <t>27.10.2023 17:22:30</t>
  </si>
  <si>
    <t>27.10.2023 17:23:06</t>
  </si>
  <si>
    <t>27.10.2023 17:23:08</t>
  </si>
  <si>
    <t>27.10.2023 17:23:09</t>
  </si>
  <si>
    <t>27.10.2023 17:23:11</t>
  </si>
  <si>
    <t>27.10.2023 17:23:12</t>
  </si>
  <si>
    <t>27.10.2023 17:23:14</t>
  </si>
  <si>
    <t>27.10.2023 17:23:17</t>
  </si>
  <si>
    <t>27.10.2023 17:24:03</t>
  </si>
  <si>
    <t>27.10.2023 17:24:05</t>
  </si>
  <si>
    <t>27.10.2023 17:24:06</t>
  </si>
  <si>
    <t>27.10.2023 17:24:08</t>
  </si>
  <si>
    <t>27.10.2023 17:24:09</t>
  </si>
  <si>
    <t>27.10.2023 17:24:12</t>
  </si>
  <si>
    <t>27.10.2023 17:24:14</t>
  </si>
  <si>
    <t>27.10.2023 17:24:17</t>
  </si>
  <si>
    <t>27.10.2023 17:24:18</t>
  </si>
  <si>
    <t>27.10.2023 17:24:20</t>
  </si>
  <si>
    <t>27.10.2023 17:24:21</t>
  </si>
  <si>
    <t>27.10.2023 17:24:24</t>
  </si>
  <si>
    <t>27.10.2023 17:24:27</t>
  </si>
  <si>
    <t>27.10.2023 17:24:29</t>
  </si>
  <si>
    <t>27.10.2023 17:24:30</t>
  </si>
  <si>
    <t>27.10.2023 17:24:32</t>
  </si>
  <si>
    <t>27.10.2023 17:24:33</t>
  </si>
  <si>
    <t>27.10.2023 17:24:47</t>
  </si>
  <si>
    <t>27.10.2023 17:24:48</t>
  </si>
  <si>
    <t>27.10.2023 17:24:50</t>
  </si>
  <si>
    <t>27.10.2023 17:24:51</t>
  </si>
  <si>
    <t>27.10.2023 17:24:53</t>
  </si>
  <si>
    <t>27.10.2023 17:24:54</t>
  </si>
  <si>
    <t>27.10.2023 17:24:56</t>
  </si>
  <si>
    <t>27.10.2023 17:25:45</t>
  </si>
  <si>
    <t>27.10.2023 17:25:47</t>
  </si>
  <si>
    <t>27.10.2023 17:25:48</t>
  </si>
  <si>
    <t>27.10.2023 17:25:50</t>
  </si>
  <si>
    <t>27.10.2023 17:25:51</t>
  </si>
  <si>
    <t>27.10.2023 17:25:53</t>
  </si>
  <si>
    <t>27.10.2023 17:25:54</t>
  </si>
  <si>
    <t>27.10.2023 17:26:08</t>
  </si>
  <si>
    <t>27.10.2023 17:26:09</t>
  </si>
  <si>
    <t>27.10.2023 17:26:11</t>
  </si>
  <si>
    <t>27.10.2023 17:26:12</t>
  </si>
  <si>
    <t>27.10.2023 17:26:14</t>
  </si>
  <si>
    <t>27.10.2023 17:26:15</t>
  </si>
  <si>
    <t>27.10.2023 17:26:17</t>
  </si>
  <si>
    <t>27.10.2023 17:27:21</t>
  </si>
  <si>
    <t>27.10.2023 17:27:23</t>
  </si>
  <si>
    <t>27.10.2023 17:27:24</t>
  </si>
  <si>
    <t>27.10.2023 17:27:26</t>
  </si>
  <si>
    <t>27.10.2023 17:27:27</t>
  </si>
  <si>
    <t>27.10.2023 17:27:29</t>
  </si>
  <si>
    <t>27.10.2023 17:27:30</t>
  </si>
  <si>
    <t>27.10.2023 17:28:14</t>
  </si>
  <si>
    <t>27.10.2023 17:28:17</t>
  </si>
  <si>
    <t>27.10.2023 17:28:20</t>
  </si>
  <si>
    <t>27.10.2023 17:28:21</t>
  </si>
  <si>
    <t>27.10.2023 17:28:26</t>
  </si>
  <si>
    <t>27.10.2023 17:28:27</t>
  </si>
  <si>
    <t>27.10.2023 17:28:29</t>
  </si>
  <si>
    <t>27.10.2023 17:28:30</t>
  </si>
  <si>
    <t>27.10.2023 17:28:32</t>
  </si>
  <si>
    <t>27.10.2023 17:28:35</t>
  </si>
  <si>
    <t>27.10.2023 17:28:36</t>
  </si>
  <si>
    <t>27.10.2023 17:28:51</t>
  </si>
  <si>
    <t>27.10.2023 17:28:53</t>
  </si>
  <si>
    <t>27.10.2023 17:28:54</t>
  </si>
  <si>
    <t>27.10.2023 17:28:56</t>
  </si>
  <si>
    <t>27.10.2023 17:28:57</t>
  </si>
  <si>
    <t>27.10.2023 17:28:59</t>
  </si>
  <si>
    <t>27.10.2023 17:29:02</t>
  </si>
  <si>
    <t>27.10.2023 17:29:03</t>
  </si>
  <si>
    <t>27.10.2023 17:29:05</t>
  </si>
  <si>
    <t>27.10.2023 17:29:06</t>
  </si>
  <si>
    <t>27.10.2023 17:29:08</t>
  </si>
  <si>
    <t>27.10.2023 17:29:12</t>
  </si>
  <si>
    <t>27.10.2023 17:29:14</t>
  </si>
  <si>
    <t>27.10.2023 17:29:15</t>
  </si>
  <si>
    <t>27.10.2023 17:29:17</t>
  </si>
  <si>
    <t>27.10.2023 17:29:18</t>
  </si>
  <si>
    <t>27.10.2023 17:29:20</t>
  </si>
  <si>
    <t>27.10.2023 17:29:21</t>
  </si>
  <si>
    <t>27.10.2023 17:29:36</t>
  </si>
  <si>
    <t>27.10.2023 17:29:38</t>
  </si>
  <si>
    <t>27.10.2023 17:29:39</t>
  </si>
  <si>
    <t>27.10.2023 17:29:44</t>
  </si>
  <si>
    <t>27.10.2023 17:29:45</t>
  </si>
  <si>
    <t>27.10.2023 17:29:47</t>
  </si>
  <si>
    <t>27.10.2023 17:29:48</t>
  </si>
  <si>
    <t>27.10.2023 17:29:50</t>
  </si>
  <si>
    <t>27.10.2023 17:29:53</t>
  </si>
  <si>
    <t>27.10.2023 17:30:03</t>
  </si>
  <si>
    <t>27.10.2023 17:30:05</t>
  </si>
  <si>
    <t>27.10.2023 17:30:06</t>
  </si>
  <si>
    <t>27.10.2023 17:30:08</t>
  </si>
  <si>
    <t>27.10.2023 17:30:09</t>
  </si>
  <si>
    <t>27.10.2023 17:30:11</t>
  </si>
  <si>
    <t>27.10.2023 17:30:12</t>
  </si>
  <si>
    <t>27.10.2023 17:30:14</t>
  </si>
  <si>
    <t>27.10.2023 17:30:15</t>
  </si>
  <si>
    <t>27.10.2023 17:30:17</t>
  </si>
  <si>
    <t>27.10.2023 17:30:18</t>
  </si>
  <si>
    <t>27.10.2023 17:30:20</t>
  </si>
  <si>
    <t>27.10.2023 17:30:21</t>
  </si>
  <si>
    <t>27.10.2023 17:30:23</t>
  </si>
  <si>
    <t>27.10.2023 17:30:24</t>
  </si>
  <si>
    <t>27.10.2023 17:30:35</t>
  </si>
  <si>
    <t>27.10.2023 17:30:36</t>
  </si>
  <si>
    <t>27.10.2023 17:30:38</t>
  </si>
  <si>
    <t>27.10.2023 17:30:39</t>
  </si>
  <si>
    <t>27.10.2023 17:30:41</t>
  </si>
  <si>
    <t>27.10.2023 17:30:42</t>
  </si>
  <si>
    <t>27.10.2023 17:30:44</t>
  </si>
  <si>
    <t>27.10.2023 17:30:47</t>
  </si>
  <si>
    <t>27.10.2023 17:30:48</t>
  </si>
  <si>
    <t>27.10.2023 17:30:49</t>
  </si>
  <si>
    <t>27.10.2023 17:30:51</t>
  </si>
  <si>
    <t>27.10.2023 17:31:51</t>
  </si>
  <si>
    <t>27.10.2023 17:31:52</t>
  </si>
  <si>
    <t>27.10.2023 17:31:54</t>
  </si>
  <si>
    <t>27.10.2023 17:31:55</t>
  </si>
  <si>
    <t>27.10.2023 17:31:57</t>
  </si>
  <si>
    <t>27.10.2023 17:31:58</t>
  </si>
  <si>
    <t>27.10.2023 17:32:00</t>
  </si>
  <si>
    <t>27.10.2023 17:32:30</t>
  </si>
  <si>
    <t>27.10.2023 17:32:31</t>
  </si>
  <si>
    <t>27.10.2023 17:32:33</t>
  </si>
  <si>
    <t>27.10.2023 17:32:34</t>
  </si>
  <si>
    <t>27.10.2023 17:32:36</t>
  </si>
  <si>
    <t>27.10.2023 17:32:37</t>
  </si>
  <si>
    <t>27.10.2023 17:32:40</t>
  </si>
  <si>
    <t>27.10.2023 17:32:41</t>
  </si>
  <si>
    <t>27.10.2023 17:32:46</t>
  </si>
  <si>
    <t>27.10.2023 17:32:49</t>
  </si>
  <si>
    <t>27.10.2023 17:32:50</t>
  </si>
  <si>
    <t>27.10.2023 17:32:52</t>
  </si>
  <si>
    <t>27.10.2023 17:32:53</t>
  </si>
  <si>
    <t>27.10.2023 17:32:55</t>
  </si>
  <si>
    <t>27.10.2023 17:32:56</t>
  </si>
  <si>
    <t>27.10.2023 17:32:58</t>
  </si>
  <si>
    <t>27.10.2023 17:33:44</t>
  </si>
  <si>
    <t>27.10.2023 17:33:47</t>
  </si>
  <si>
    <t>27.10.2023 17:33:49</t>
  </si>
  <si>
    <t>27.10.2023 17:33:50</t>
  </si>
  <si>
    <t>27.10.2023 17:33:52</t>
  </si>
  <si>
    <t>27.10.2023 17:33:53</t>
  </si>
  <si>
    <t>27.10.2023 17:33:55</t>
  </si>
  <si>
    <t>27.10.2023 17:33:56</t>
  </si>
  <si>
    <t>27.10.2023 17:33:58</t>
  </si>
  <si>
    <t>27.10.2023 17:33:59</t>
  </si>
  <si>
    <t>27.10.2023 17:34:01</t>
  </si>
  <si>
    <t>27.10.2023 17:34:02</t>
  </si>
  <si>
    <t>27.10.2023 17:34:04</t>
  </si>
  <si>
    <t>27.10.2023 17:34:10</t>
  </si>
  <si>
    <t>27.10.2023 17:34:11</t>
  </si>
  <si>
    <t>27.10.2023 17:34:13</t>
  </si>
  <si>
    <t>27.10.2023 17:34:14</t>
  </si>
  <si>
    <t>27.10.2023 17:34:16</t>
  </si>
  <si>
    <t>27.10.2023 17:34:17</t>
  </si>
  <si>
    <t>27.10.2023 17:34:19</t>
  </si>
  <si>
    <t>27.10.2023 17:34:26</t>
  </si>
  <si>
    <t>27.10.2023 17:34:28</t>
  </si>
  <si>
    <t>27.10.2023 17:34:29</t>
  </si>
  <si>
    <t>27.10.2023 17:34:31</t>
  </si>
  <si>
    <t>27.10.2023 17:34:32</t>
  </si>
  <si>
    <t>27.10.2023 17:34:34</t>
  </si>
  <si>
    <t>27.10.2023 17:34:35</t>
  </si>
  <si>
    <t>27.10.2023 17:34:37</t>
  </si>
  <si>
    <t>27.10.2023 17:35:59</t>
  </si>
  <si>
    <t>27.10.2023 17:36:01</t>
  </si>
  <si>
    <t>27.10.2023 17:36:02</t>
  </si>
  <si>
    <t>27.10.2023 17:36:04</t>
  </si>
  <si>
    <t>27.10.2023 17:36:05</t>
  </si>
  <si>
    <t>27.10.2023 17:36:22</t>
  </si>
  <si>
    <t>27.10.2023 17:36:23</t>
  </si>
  <si>
    <t>27.10.2023 17:36:25</t>
  </si>
  <si>
    <t>27.10.2023 17:36:26</t>
  </si>
  <si>
    <t>27.10.2023 17:36:28</t>
  </si>
  <si>
    <t>27.10.2023 17:36:29</t>
  </si>
  <si>
    <t>27.10.2023 17:36:31</t>
  </si>
  <si>
    <t>27.10.2023 17:36:32</t>
  </si>
  <si>
    <t>27.10.2023 17:36:41</t>
  </si>
  <si>
    <t>27.10.2023 17:37:17</t>
  </si>
  <si>
    <t>27.10.2023 17:37:19</t>
  </si>
  <si>
    <t>27.10.2023 17:37:20</t>
  </si>
  <si>
    <t>27.10.2023 17:37:22</t>
  </si>
  <si>
    <t>27.10.2023 17:37:23</t>
  </si>
  <si>
    <t>27.10.2023 17:37:52</t>
  </si>
  <si>
    <t>27.10.2023 17:37:53</t>
  </si>
  <si>
    <t>27.10.2023 17:37:55</t>
  </si>
  <si>
    <t>27.10.2023 17:37:56</t>
  </si>
  <si>
    <t>27.10.2023 17:37:59</t>
  </si>
  <si>
    <t>27.10.2023 17:38:01</t>
  </si>
  <si>
    <t>27.10.2023 17:38:13</t>
  </si>
  <si>
    <t>27.10.2023 17:38:19</t>
  </si>
  <si>
    <t>27.10.2023 17:38:50</t>
  </si>
  <si>
    <t>27.10.2023 17:38:52</t>
  </si>
  <si>
    <t>27.10.2023 17:38:53</t>
  </si>
  <si>
    <t>27.10.2023 17:38:55</t>
  </si>
  <si>
    <t>27.10.2023 17:38:56</t>
  </si>
  <si>
    <t>27.10.2023 17:39:01</t>
  </si>
  <si>
    <t>27.10.2023 17:39:02</t>
  </si>
  <si>
    <t>27.10.2023 17:39:05</t>
  </si>
  <si>
    <t>27.10.2023 17:39:07</t>
  </si>
  <si>
    <t>27.10.2023 17:39:08</t>
  </si>
  <si>
    <t>27.10.2023 17:39:10</t>
  </si>
  <si>
    <t>27.10.2023 17:39:11</t>
  </si>
  <si>
    <t>27.10.2023 17:39:13</t>
  </si>
  <si>
    <t>27.10.2023 17:39:49</t>
  </si>
  <si>
    <t>27.10.2023 17:39:50</t>
  </si>
  <si>
    <t>27.10.2023 17:40:50</t>
  </si>
  <si>
    <t>27.10.2023 17:40:52</t>
  </si>
  <si>
    <t>27.10.2023 17:40:53</t>
  </si>
  <si>
    <t>27.10.2023 17:40:58</t>
  </si>
  <si>
    <t>27.10.2023 17:41:04</t>
  </si>
  <si>
    <t>27.10.2023 17:41:05</t>
  </si>
  <si>
    <t>27.10.2023 17:41:08</t>
  </si>
  <si>
    <t>27.10.2023 17:41:10</t>
  </si>
  <si>
    <t>27.10.2023 17:41:11</t>
  </si>
  <si>
    <t>27.10.2023 17:41:13</t>
  </si>
  <si>
    <t>27.10.2023 17:41:14</t>
  </si>
  <si>
    <t>27.10.2023 17:41:16</t>
  </si>
  <si>
    <t>27.10.2023 17:41:32</t>
  </si>
  <si>
    <t>27.10.2023 17:41:34</t>
  </si>
  <si>
    <t>27.10.2023 17:41:35</t>
  </si>
  <si>
    <t>27.10.2023 17:41:37</t>
  </si>
  <si>
    <t>27.10.2023 17:41:38</t>
  </si>
  <si>
    <t>27.10.2023 17:41:40</t>
  </si>
  <si>
    <t>27.10.2023 17:41:41</t>
  </si>
  <si>
    <t>27.10.2023 17:41:43</t>
  </si>
  <si>
    <t>27.10.2023 17:42:08</t>
  </si>
  <si>
    <t>27.10.2023 17:42:10</t>
  </si>
  <si>
    <t>27.10.2023 17:42:11</t>
  </si>
  <si>
    <t>27.10.2023 17:42:13</t>
  </si>
  <si>
    <t>27.10.2023 17:42:14</t>
  </si>
  <si>
    <t>27.10.2023 17:42:17</t>
  </si>
  <si>
    <t>27.10.2023 17:42:19</t>
  </si>
  <si>
    <t>27.10.2023 17:42:22</t>
  </si>
  <si>
    <t>27.10.2023 17:42:23</t>
  </si>
  <si>
    <t>27.10.2023 17:42:26</t>
  </si>
  <si>
    <t>27.10.2023 17:42:28</t>
  </si>
  <si>
    <t>27.10.2023 17:42:29</t>
  </si>
  <si>
    <t>27.10.2023 17:42:41</t>
  </si>
  <si>
    <t>27.10.2023 17:42:43</t>
  </si>
  <si>
    <t>27.10.2023 17:42:44</t>
  </si>
  <si>
    <t>27.10.2023 17:42:46</t>
  </si>
  <si>
    <t>27.10.2023 17:42:47</t>
  </si>
  <si>
    <t>27.10.2023 17:42:49</t>
  </si>
  <si>
    <t>27.10.2023 17:42:50</t>
  </si>
  <si>
    <t>27.10.2023 17:42:52</t>
  </si>
  <si>
    <t>27.10.2023 17:42:53</t>
  </si>
  <si>
    <t>27.10.2023 17:42:55</t>
  </si>
  <si>
    <t>27.10.2023 17:42:56</t>
  </si>
  <si>
    <t>27.10.2023 17:42:58</t>
  </si>
  <si>
    <t>27.10.2023 17:42:59</t>
  </si>
  <si>
    <t>27.10.2023 17:43:01</t>
  </si>
  <si>
    <t>27.10.2023 17:43:02</t>
  </si>
  <si>
    <t>27.10.2023 17:43:04</t>
  </si>
  <si>
    <t>27.10.2023 17:43:05</t>
  </si>
  <si>
    <t>27.10.2023 17:43:07</t>
  </si>
  <si>
    <t>27.10.2023 17:44:20</t>
  </si>
  <si>
    <t>27.10.2023 17:44:23</t>
  </si>
  <si>
    <t>27.10.2023 17:44:26</t>
  </si>
  <si>
    <t>27.10.2023 17:44:28</t>
  </si>
  <si>
    <t>27.10.2023 17:44:29</t>
  </si>
  <si>
    <t>27.10.2023 17:44:31</t>
  </si>
  <si>
    <t>27.10.2023 17:44:32</t>
  </si>
  <si>
    <t>27.10.2023 17:45:04</t>
  </si>
  <si>
    <t>27.10.2023 17:45:05</t>
  </si>
  <si>
    <t>27.10.2023 17:45:07</t>
  </si>
  <si>
    <t>27.10.2023 17:45:08</t>
  </si>
  <si>
    <t>27.10.2023 17:45:10</t>
  </si>
  <si>
    <t>27.10.2023 17:45:11</t>
  </si>
  <si>
    <t>27.10.2023 17:45:13</t>
  </si>
  <si>
    <t>27.10.2023 17:45:14</t>
  </si>
  <si>
    <t>27.10.2023 17:45:16</t>
  </si>
  <si>
    <t>27.10.2023 17:45:17</t>
  </si>
  <si>
    <t>27.10.2023 17:45:19</t>
  </si>
  <si>
    <t>27.10.2023 17:46:43</t>
  </si>
  <si>
    <t>27.10.2023 17:46:46</t>
  </si>
  <si>
    <t>27.10.2023 17:46:47</t>
  </si>
  <si>
    <t>27.10.2023 17:46:49</t>
  </si>
  <si>
    <t>27.10.2023 17:46:50</t>
  </si>
  <si>
    <t>27.10.2023 17:47:37</t>
  </si>
  <si>
    <t>27.10.2023 17:47:38</t>
  </si>
  <si>
    <t>27.10.2023 17:47:40</t>
  </si>
  <si>
    <t>27.10.2023 17:47:41</t>
  </si>
  <si>
    <t>27.10.2023 17:47:43</t>
  </si>
  <si>
    <t>27.10.2023 17:47:44</t>
  </si>
  <si>
    <t>27.10.2023 17:47:46</t>
  </si>
  <si>
    <t>27.10.2023 17:47:53</t>
  </si>
  <si>
    <t>27.10.2023 17:47:55</t>
  </si>
  <si>
    <t>27.10.2023 17:48:58</t>
  </si>
  <si>
    <t>27.10.2023 17:48:59</t>
  </si>
  <si>
    <t>27.10.2023 17:49:01</t>
  </si>
  <si>
    <t>27.10.2023 17:49:02</t>
  </si>
  <si>
    <t>27.10.2023 17:49:04</t>
  </si>
  <si>
    <t>27.10.2023 17:49:05</t>
  </si>
  <si>
    <t>27.10.2023 17:51:10</t>
  </si>
  <si>
    <t>27.10.2023 17:51:11</t>
  </si>
  <si>
    <t>27.10.2023 17:51:13</t>
  </si>
  <si>
    <t>27.10.2023 17:51:14</t>
  </si>
  <si>
    <t>27.10.2023 17:51:16</t>
  </si>
  <si>
    <t>27.10.2023 17:51:17</t>
  </si>
  <si>
    <t>27.10.2023 17:51:44</t>
  </si>
  <si>
    <t>27.10.2023 17:51:46</t>
  </si>
  <si>
    <t>27.10.2023 17:51:47</t>
  </si>
  <si>
    <t>27.10.2023 17:51:49</t>
  </si>
  <si>
    <t>27.10.2023 17:51:50</t>
  </si>
  <si>
    <t>27.10.2023 17:51:52</t>
  </si>
  <si>
    <t>27.10.2023 17:51:53</t>
  </si>
  <si>
    <t>27.10.2023 17:52:22</t>
  </si>
  <si>
    <t>27.10.2023 17:52:23</t>
  </si>
  <si>
    <t>27.10.2023 17:52:25</t>
  </si>
  <si>
    <t>27.10.2023 17:52:28</t>
  </si>
  <si>
    <t>27.10.2023 17:52:29</t>
  </si>
  <si>
    <t>27.10.2023 17:52:31</t>
  </si>
  <si>
    <t>27.10.2023 17:52:32</t>
  </si>
  <si>
    <t>27.10.2023 17:52:34</t>
  </si>
  <si>
    <t>27.10.2023 17:52:55</t>
  </si>
  <si>
    <t>27.10.2023 17:52:56</t>
  </si>
  <si>
    <t>27.10.2023 17:52:58</t>
  </si>
  <si>
    <t>27.10.2023 17:53:01</t>
  </si>
  <si>
    <t>27.10.2023 17:53:02</t>
  </si>
  <si>
    <t>27.10.2023 17:53:04</t>
  </si>
  <si>
    <t>27.10.2023 17:53:07</t>
  </si>
  <si>
    <t>27.10.2023 17:54:24</t>
  </si>
  <si>
    <t>27.10.2023 17:54:26</t>
  </si>
  <si>
    <t>27.10.2023 17:54:27</t>
  </si>
  <si>
    <t>27.10.2023 17:54:29</t>
  </si>
  <si>
    <t>27.10.2023 17:54:30</t>
  </si>
  <si>
    <t>27.10.2023 17:54:32</t>
  </si>
  <si>
    <t>27.10.2023 17:54:33</t>
  </si>
  <si>
    <t>27.10.2023 17:54:35</t>
  </si>
  <si>
    <t>27.10.2023 17:54:54</t>
  </si>
  <si>
    <t>27.10.2023 17:54:56</t>
  </si>
  <si>
    <t>27.10.2023 17:54:57</t>
  </si>
  <si>
    <t>27.10.2023 17:54:59</t>
  </si>
  <si>
    <t>27.10.2023 17:55:00</t>
  </si>
  <si>
    <t>27.10.2023 17:55:02</t>
  </si>
  <si>
    <t>27.10.2023 17:55:03</t>
  </si>
  <si>
    <t>27.10.2023 17:55:18</t>
  </si>
  <si>
    <t>27.10.2023 17:55:20</t>
  </si>
  <si>
    <t>27.10.2023 17:55:21</t>
  </si>
  <si>
    <t>27.10.2023 17:55:23</t>
  </si>
  <si>
    <t>27.10.2023 17:55:24</t>
  </si>
  <si>
    <t>27.10.2023 17:55:26</t>
  </si>
  <si>
    <t>27.10.2023 17:55:27</t>
  </si>
  <si>
    <t>27.10.2023 17:55:29</t>
  </si>
  <si>
    <t>27.10.2023 17:55:30</t>
  </si>
  <si>
    <t>27.10.2023 17:55:32</t>
  </si>
  <si>
    <t>27.10.2023 17:55:33</t>
  </si>
  <si>
    <t>27.10.2023 17:55:36</t>
  </si>
  <si>
    <t>27.10.2023 17:55:38</t>
  </si>
  <si>
    <t>27.10.2023 17:55:39</t>
  </si>
  <si>
    <t>27.10.2023 17:55:41</t>
  </si>
  <si>
    <t>27.10.2023 17:55:42</t>
  </si>
  <si>
    <t>27.10.2023 17:55:53</t>
  </si>
  <si>
    <t>27.10.2023 17:55:57</t>
  </si>
  <si>
    <t>27.10.2023 17:55:59</t>
  </si>
  <si>
    <t>27.10.2023 17:56:00</t>
  </si>
  <si>
    <t>27.10.2023 17:56:11</t>
  </si>
  <si>
    <t>27.10.2023 17:56:12</t>
  </si>
  <si>
    <t>27.10.2023 17:56:14</t>
  </si>
  <si>
    <t>27.10.2023 17:56:15</t>
  </si>
  <si>
    <t>27.10.2023 17:56:17</t>
  </si>
  <si>
    <t>27.10.2023 17:56:18</t>
  </si>
  <si>
    <t>27.10.2023 17:56:20</t>
  </si>
  <si>
    <t>27.10.2023 17:56:26</t>
  </si>
  <si>
    <t>27.10.2023 17:56:27</t>
  </si>
  <si>
    <t>27.10.2023 17:56:29</t>
  </si>
  <si>
    <t>27.10.2023 17:56:48</t>
  </si>
  <si>
    <t>27.10.2023 17:56:50</t>
  </si>
  <si>
    <t>27.10.2023 17:56:51</t>
  </si>
  <si>
    <t>27.10.2023 17:56:54</t>
  </si>
  <si>
    <t>27.10.2023 17:56:56</t>
  </si>
  <si>
    <t>27.10.2023 17:56:57</t>
  </si>
  <si>
    <t>27.10.2023 17:56:59</t>
  </si>
  <si>
    <t>27.10.2023 17:57:00</t>
  </si>
  <si>
    <t>27.10.2023 17:57:47</t>
  </si>
  <si>
    <t>27.10.2023 17:57:48</t>
  </si>
  <si>
    <t>27.10.2023 17:57:50</t>
  </si>
  <si>
    <t>27.10.2023 17:57:51</t>
  </si>
  <si>
    <t>27.10.2023 17:57:54</t>
  </si>
  <si>
    <t>27.10.2023 17:57:56</t>
  </si>
  <si>
    <t>27.10.2023 17:57:57</t>
  </si>
  <si>
    <t>27.10.2023 17:57:59</t>
  </si>
  <si>
    <t>27.10.2023 17:58:00</t>
  </si>
  <si>
    <t>27.10.2023 17:58:02</t>
  </si>
  <si>
    <t>27.10.2023 17:58:06</t>
  </si>
  <si>
    <t>27.10.2023 17:58:07</t>
  </si>
  <si>
    <t>27.10.2023 17:58:09</t>
  </si>
  <si>
    <t>27.10.2023 17:58:10</t>
  </si>
  <si>
    <t>27.10.2023 17:58:12</t>
  </si>
  <si>
    <t>27.10.2023 17:58:18</t>
  </si>
  <si>
    <t>27.10.2023 17:58:21</t>
  </si>
  <si>
    <t>27.10.2023 17:58:22</t>
  </si>
  <si>
    <t>27.10.2023 17:58:24</t>
  </si>
  <si>
    <t>27.10.2023 17:58:25</t>
  </si>
  <si>
    <t>27.10.2023 17:58:27</t>
  </si>
  <si>
    <t>27.10.2023 17:58:28</t>
  </si>
  <si>
    <t>27.10.2023 17:59:10</t>
  </si>
  <si>
    <t>27.10.2023 17:59:12</t>
  </si>
  <si>
    <t>27.10.2023 17:59:13</t>
  </si>
  <si>
    <t>27.10.2023 17:59:15</t>
  </si>
  <si>
    <t>27.10.2023 17:59:16</t>
  </si>
  <si>
    <t>27.10.2023 17:59:19</t>
  </si>
  <si>
    <t>27.10.2023 17:59:43</t>
  </si>
  <si>
    <t>27.10.2023 17:59:45</t>
  </si>
  <si>
    <t>27.10.2023 17:59:46</t>
  </si>
  <si>
    <t>27.10.2023 17:59:49</t>
  </si>
  <si>
    <t>27.10.2023 17:59:52</t>
  </si>
  <si>
    <t>27.10.2023 17:59:54</t>
  </si>
  <si>
    <t>27.10.2023 17:59:57</t>
  </si>
  <si>
    <t>27.10.2023 18:00:28</t>
  </si>
  <si>
    <t>27.10.2023 18:00:30</t>
  </si>
  <si>
    <t>27.10.2023 18:00:31</t>
  </si>
  <si>
    <t>27.10.2023 18:00:33</t>
  </si>
  <si>
    <t>27.10.2023 18:00:34</t>
  </si>
  <si>
    <t>27.10.2023 18:00:36</t>
  </si>
  <si>
    <t>27.10.2023 18:00:39</t>
  </si>
  <si>
    <t>27.10.2023 18:01:21</t>
  </si>
  <si>
    <t>27.10.2023 18:01:22</t>
  </si>
  <si>
    <t>27.10.2023 18:01:25</t>
  </si>
  <si>
    <t>27.10.2023 18:01:27</t>
  </si>
  <si>
    <t>27.10.2023 18:01:28</t>
  </si>
  <si>
    <t>27.10.2023 18:01:30</t>
  </si>
  <si>
    <t>27.10.2023 18:01:31</t>
  </si>
  <si>
    <t>27.10.2023 18:01:33</t>
  </si>
  <si>
    <t>27.10.2023 18:01:36</t>
  </si>
  <si>
    <t>27.10.2023 18:01:37</t>
  </si>
  <si>
    <t>27.10.2023 18:01:39</t>
  </si>
  <si>
    <t>27.10.2023 18:01:40</t>
  </si>
  <si>
    <t>27.10.2023 18:01:42</t>
  </si>
  <si>
    <t>27.10.2023 18:01:43</t>
  </si>
  <si>
    <t>27.10.2023 18:01:48</t>
  </si>
  <si>
    <t>27.10.2023 18:02:07</t>
  </si>
  <si>
    <t>27.10.2023 18:02:15</t>
  </si>
  <si>
    <t>27.10.2023 18:02:34</t>
  </si>
  <si>
    <t>27.10.2023 18:02:36</t>
  </si>
  <si>
    <t>27.10.2023 18:02:37</t>
  </si>
  <si>
    <t>27.10.2023 18:02:39</t>
  </si>
  <si>
    <t>27.10.2023 18:02:40</t>
  </si>
  <si>
    <t>27.10.2023 18:02:42</t>
  </si>
  <si>
    <t>27.10.2023 18:02:43</t>
  </si>
  <si>
    <t>27.10.2023 18:02:45</t>
  </si>
  <si>
    <t>27.10.2023 18:02:46</t>
  </si>
  <si>
    <t>27.10.2023 18:03:04</t>
  </si>
  <si>
    <t>27.10.2023 18:03:05</t>
  </si>
  <si>
    <t>27.10.2023 18:03:07</t>
  </si>
  <si>
    <t>27.10.2023 18:03:08</t>
  </si>
  <si>
    <t>27.10.2023 18:03:10</t>
  </si>
  <si>
    <t>27.10.2023 18:03:11</t>
  </si>
  <si>
    <t>27.10.2023 18:03:13</t>
  </si>
  <si>
    <t>27.10.2023 18:03:35</t>
  </si>
  <si>
    <t>27.10.2023 18:03:37</t>
  </si>
  <si>
    <t>27.10.2023 18:03:38</t>
  </si>
  <si>
    <t>27.10.2023 18:03:40</t>
  </si>
  <si>
    <t>27.10.2023 18:03:43</t>
  </si>
  <si>
    <t>27.10.2023 18:03:44</t>
  </si>
  <si>
    <t>27.10.2023 18:03:46</t>
  </si>
  <si>
    <t>27.10.2023 18:03:59</t>
  </si>
  <si>
    <t>27.10.2023 18:04:01</t>
  </si>
  <si>
    <t>27.10.2023 18:04:04</t>
  </si>
  <si>
    <t>27.10.2023 18:04:05</t>
  </si>
  <si>
    <t>27.10.2023 18:04:07</t>
  </si>
  <si>
    <t>27.10.2023 18:04:29</t>
  </si>
  <si>
    <t>27.10.2023 18:04:31</t>
  </si>
  <si>
    <t>27.10.2023 18:04:32</t>
  </si>
  <si>
    <t>27.10.2023 18:04:34</t>
  </si>
  <si>
    <t>27.10.2023 18:04:35</t>
  </si>
  <si>
    <t>27.10.2023 18:04:37</t>
  </si>
  <si>
    <t>27.10.2023 18:04:38</t>
  </si>
  <si>
    <t>27.10.2023 18:04:40</t>
  </si>
  <si>
    <t>27.10.2023 18:04:41</t>
  </si>
  <si>
    <t>27.10.2023 18:04:43</t>
  </si>
  <si>
    <t>27.10.2023 18:04:44</t>
  </si>
  <si>
    <t>27.10.2023 18:04:46</t>
  </si>
  <si>
    <t>27.10.2023 18:04:47</t>
  </si>
  <si>
    <t>27.10.2023 18:05:20</t>
  </si>
  <si>
    <t>27.10.2023 18:05:22</t>
  </si>
  <si>
    <t>27.10.2023 18:05:23</t>
  </si>
  <si>
    <t>27.10.2023 18:05:25</t>
  </si>
  <si>
    <t>27.10.2023 18:05:26</t>
  </si>
  <si>
    <t>27.10.2023 18:05:28</t>
  </si>
  <si>
    <t>27.10.2023 18:05:29</t>
  </si>
  <si>
    <t>27.10.2023 18:05:31</t>
  </si>
  <si>
    <t>27.10.2023 18:06:08</t>
  </si>
  <si>
    <t>27.10.2023 18:06:10</t>
  </si>
  <si>
    <t>27.10.2023 18:06:11</t>
  </si>
  <si>
    <t>27.10.2023 18:06:13</t>
  </si>
  <si>
    <t>27.10.2023 18:06:16</t>
  </si>
  <si>
    <t>27.10.2023 18:06:17</t>
  </si>
  <si>
    <t>27.10.2023 18:06:19</t>
  </si>
  <si>
    <t>27.10.2023 18:06:20</t>
  </si>
  <si>
    <t>27.10.2023 18:06:35</t>
  </si>
  <si>
    <t>27.10.2023 18:06:37</t>
  </si>
  <si>
    <t>27.10.2023 18:06:38</t>
  </si>
  <si>
    <t>27.10.2023 18:06:41</t>
  </si>
  <si>
    <t>27.10.2023 18:06:50</t>
  </si>
  <si>
    <t>27.10.2023 18:06:52</t>
  </si>
  <si>
    <t>27.10.2023 18:06:53</t>
  </si>
  <si>
    <t>27.10.2023 18:06:55</t>
  </si>
  <si>
    <t>27.10.2023 18:06:56</t>
  </si>
  <si>
    <t>27.10.2023 18:07:23</t>
  </si>
  <si>
    <t>27.10.2023 18:07:25</t>
  </si>
  <si>
    <t>27.10.2023 18:07:28</t>
  </si>
  <si>
    <t>27.10.2023 18:07:29</t>
  </si>
  <si>
    <t>27.10.2023 18:07:31</t>
  </si>
  <si>
    <t>27.10.2023 18:07:32</t>
  </si>
  <si>
    <t>27.10.2023 18:07:35</t>
  </si>
  <si>
    <t>27.10.2023 18:07:37</t>
  </si>
  <si>
    <t>27.10.2023 18:07:38</t>
  </si>
  <si>
    <t>27.10.2023 18:07:40</t>
  </si>
  <si>
    <t>27.10.2023 18:07:41</t>
  </si>
  <si>
    <t>27.10.2023 18:07:43</t>
  </si>
  <si>
    <t>27.10.2023 18:07:44</t>
  </si>
  <si>
    <t>27.10.2023 18:08:29</t>
  </si>
  <si>
    <t>27.10.2023 18:08:31</t>
  </si>
  <si>
    <t>27.10.2023 18:08:32</t>
  </si>
  <si>
    <t>27.10.2023 18:08:34</t>
  </si>
  <si>
    <t>27.10.2023 18:08:35</t>
  </si>
  <si>
    <t>27.10.2023 18:08:37</t>
  </si>
  <si>
    <t>27.10.2023 18:08:38</t>
  </si>
  <si>
    <t>27.10.2023 18:08:40</t>
  </si>
  <si>
    <t>27.10.2023 18:08:41</t>
  </si>
  <si>
    <t>27.10.2023 18:08:43</t>
  </si>
  <si>
    <t>27.10.2023 18:08:44</t>
  </si>
  <si>
    <t>27.10.2023 18:08:46</t>
  </si>
  <si>
    <t>27.10.2023 18:08:47</t>
  </si>
  <si>
    <t>27.10.2023 18:08:49</t>
  </si>
  <si>
    <t>27.10.2023 18:08:50</t>
  </si>
  <si>
    <t>27.10.2023 18:08:52</t>
  </si>
  <si>
    <t>27.10.2023 18:08:53</t>
  </si>
  <si>
    <t>27.10.2023 18:08:55</t>
  </si>
  <si>
    <t>27.10.2023 18:10:20</t>
  </si>
  <si>
    <t>27.10.2023 18:10:22</t>
  </si>
  <si>
    <t>27.10.2023 18:10:23</t>
  </si>
  <si>
    <t>27.10.2023 18:10:25</t>
  </si>
  <si>
    <t>27.10.2023 18:10:26</t>
  </si>
  <si>
    <t>27.10.2023 18:10:28</t>
  </si>
  <si>
    <t>27.10.2023 18:10:29</t>
  </si>
  <si>
    <t>27.10.2023 18:10:31</t>
  </si>
  <si>
    <t>27.10.2023 18:11:16</t>
  </si>
  <si>
    <t>27.10.2023 18:11:17</t>
  </si>
  <si>
    <t>27.10.2023 18:11:19</t>
  </si>
  <si>
    <t>27.10.2023 18:11:20</t>
  </si>
  <si>
    <t>27.10.2023 18:11:22</t>
  </si>
  <si>
    <t>27.10.2023 18:11:23</t>
  </si>
  <si>
    <t>27.10.2023 18:11:25</t>
  </si>
  <si>
    <t>27.10.2023 18:11:52</t>
  </si>
  <si>
    <t>27.10.2023 18:11:53</t>
  </si>
  <si>
    <t>27.10.2023 18:11:56</t>
  </si>
  <si>
    <t>27.10.2023 18:11:58</t>
  </si>
  <si>
    <t>27.10.2023 18:11:59</t>
  </si>
  <si>
    <t>27.10.2023 18:12:01</t>
  </si>
  <si>
    <t>27.10.2023 18:12:02</t>
  </si>
  <si>
    <t>27.10.2023 18:12:04</t>
  </si>
  <si>
    <t>27.10.2023 18:12:05</t>
  </si>
  <si>
    <t>27.10.2023 18:12:07</t>
  </si>
  <si>
    <t>27.10.2023 18:12:08</t>
  </si>
  <si>
    <t>27.10.2023 18:12:14</t>
  </si>
  <si>
    <t>27.10.2023 18:12:16</t>
  </si>
  <si>
    <t>27.10.2023 18:12:19</t>
  </si>
  <si>
    <t>27.10.2023 18:12:20</t>
  </si>
  <si>
    <t>27.10.2023 18:12:22</t>
  </si>
  <si>
    <t>27.10.2023 18:12:23</t>
  </si>
  <si>
    <t>27.10.2023 18:12:25</t>
  </si>
  <si>
    <t>27.10.2023 18:12:26</t>
  </si>
  <si>
    <t>27.10.2023 18:12:28</t>
  </si>
  <si>
    <t>27.10.2023 18:12:29</t>
  </si>
  <si>
    <t>27.10.2023 18:12:32</t>
  </si>
  <si>
    <t>27.10.2023 18:12:35</t>
  </si>
  <si>
    <t>27.10.2023 18:12:37</t>
  </si>
  <si>
    <t>27.10.2023 18:12:38</t>
  </si>
  <si>
    <t>27.10.2023 18:12:40</t>
  </si>
  <si>
    <t>27.10.2023 18:13:32</t>
  </si>
  <si>
    <t>27.10.2023 18:13:33</t>
  </si>
  <si>
    <t>27.10.2023 18:13:35</t>
  </si>
  <si>
    <t>27.10.2023 18:13:36</t>
  </si>
  <si>
    <t>27.10.2023 18:13:38</t>
  </si>
  <si>
    <t>27.10.2023 18:13:39</t>
  </si>
  <si>
    <t>27.10.2023 18:13:41</t>
  </si>
  <si>
    <t>27.10.2023 18:13:42</t>
  </si>
  <si>
    <t>27.10.2023 18:13:57</t>
  </si>
  <si>
    <t>27.10.2023 18:13:59</t>
  </si>
  <si>
    <t>27.10.2023 18:14:00</t>
  </si>
  <si>
    <t>27.10.2023 18:14:02</t>
  </si>
  <si>
    <t>27.10.2023 18:14:03</t>
  </si>
  <si>
    <t>27.10.2023 18:14:05</t>
  </si>
  <si>
    <t>27.10.2023 18:14:06</t>
  </si>
  <si>
    <t>27.10.2023 18:14:08</t>
  </si>
  <si>
    <t>27.10.2023 18:14:41</t>
  </si>
  <si>
    <t>27.10.2023 18:14:42</t>
  </si>
  <si>
    <t>27.10.2023 18:14:44</t>
  </si>
  <si>
    <t>27.10.2023 18:14:45</t>
  </si>
  <si>
    <t>27.10.2023 18:14:47</t>
  </si>
  <si>
    <t>27.10.2023 18:14:48</t>
  </si>
  <si>
    <t>27.10.2023 18:14:50</t>
  </si>
  <si>
    <t>27.10.2023 18:14:51</t>
  </si>
  <si>
    <t>27.10.2023 18:14:53</t>
  </si>
  <si>
    <t>27.10.2023 18:15:20</t>
  </si>
  <si>
    <t>27.10.2023 18:15:21</t>
  </si>
  <si>
    <t>27.10.2023 18:15:23</t>
  </si>
  <si>
    <t>27.10.2023 18:15:24</t>
  </si>
  <si>
    <t>27.10.2023 18:15:26</t>
  </si>
  <si>
    <t>27.10.2023 18:15:27</t>
  </si>
  <si>
    <t>27.10.2023 18:15:29</t>
  </si>
  <si>
    <t>27.10.2023 18:19:02</t>
  </si>
  <si>
    <t>27.10.2023 18:19:03</t>
  </si>
  <si>
    <t>27.10.2023 18:19:05</t>
  </si>
  <si>
    <t>27.10.2023 18:19:06</t>
  </si>
  <si>
    <t>27.10.2023 18:19:08</t>
  </si>
  <si>
    <t>27.10.2023 18:19:09</t>
  </si>
  <si>
    <t>27.10.2023 18:19:12</t>
  </si>
  <si>
    <t>27.10.2023 18:19:47</t>
  </si>
  <si>
    <t>27.10.2023 18:19:48</t>
  </si>
  <si>
    <t>27.10.2023 18:19:50</t>
  </si>
  <si>
    <t>27.10.2023 18:19:51</t>
  </si>
  <si>
    <t>27.10.2023 18:19:53</t>
  </si>
  <si>
    <t>27.10.2023 18:19:54</t>
  </si>
  <si>
    <t>27.10.2023 18:19:56</t>
  </si>
  <si>
    <t>27.10.2023 18:19:57</t>
  </si>
  <si>
    <t>27.10.2023 18:19:59</t>
  </si>
  <si>
    <t>27.10.2023 18:20:00</t>
  </si>
  <si>
    <t>27.10.2023 18:20:44</t>
  </si>
  <si>
    <t>27.10.2023 18:20:45</t>
  </si>
  <si>
    <t>27.10.2023 18:20:47</t>
  </si>
  <si>
    <t>27.10.2023 18:20:48</t>
  </si>
  <si>
    <t>27.10.2023 18:20:50</t>
  </si>
  <si>
    <t>27.10.2023 18:20:51</t>
  </si>
  <si>
    <t>27.10.2023 18:20:53</t>
  </si>
  <si>
    <t>27.10.2023 18:20:54</t>
  </si>
  <si>
    <t>27.10.2023 18:21:20</t>
  </si>
  <si>
    <t>27.10.2023 18:21:21</t>
  </si>
  <si>
    <t>27.10.2023 18:21:23</t>
  </si>
  <si>
    <t>27.10.2023 18:21:24</t>
  </si>
  <si>
    <t>27.10.2023 18:21:26</t>
  </si>
  <si>
    <t>27.10.2023 18:21:27</t>
  </si>
  <si>
    <t>27.10.2023 18:21:29</t>
  </si>
  <si>
    <t>27.10.2023 18:21:30</t>
  </si>
  <si>
    <t>27.10.2023 18:21:32</t>
  </si>
  <si>
    <t>27.10.2023 18:21:33</t>
  </si>
  <si>
    <t>27.10.2023 18:21:34</t>
  </si>
  <si>
    <t>27.10.2023 18:21:36</t>
  </si>
  <si>
    <t>27.10.2023 18:21:37</t>
  </si>
  <si>
    <t>27.10.2023 18:21:39</t>
  </si>
  <si>
    <t>27.10.2023 18:21:40</t>
  </si>
  <si>
    <t>27.10.2023 18:21:42</t>
  </si>
  <si>
    <t>27.10.2023 18:21:43</t>
  </si>
  <si>
    <t>27.10.2023 18:21:45</t>
  </si>
  <si>
    <t>27.10.2023 18:21:46</t>
  </si>
  <si>
    <t>27.10.2023 18:21:48</t>
  </si>
  <si>
    <t>27.10.2023 18:21:49</t>
  </si>
  <si>
    <t>27.10.2023 18:21:51</t>
  </si>
  <si>
    <t>27.10.2023 18:23:27</t>
  </si>
  <si>
    <t>27.10.2023 18:23:28</t>
  </si>
  <si>
    <t>27.10.2023 18:23:30</t>
  </si>
  <si>
    <t>27.10.2023 18:23:31</t>
  </si>
  <si>
    <t>27.10.2023 18:23:33</t>
  </si>
  <si>
    <t>27.10.2023 18:23:34</t>
  </si>
  <si>
    <t>27.10.2023 18:23:36</t>
  </si>
  <si>
    <t>27.10.2023 18:23:37</t>
  </si>
  <si>
    <t>27.10.2023 18:23:39</t>
  </si>
  <si>
    <t>27.10.2023 18:23:40</t>
  </si>
  <si>
    <t>27.10.2023 18:23:42</t>
  </si>
  <si>
    <t>27.10.2023 18:23:45</t>
  </si>
  <si>
    <t>27.10.2023 18:23:46</t>
  </si>
  <si>
    <t>27.10.2023 18:24:12</t>
  </si>
  <si>
    <t>27.10.2023 18:24:13</t>
  </si>
  <si>
    <t>27.10.2023 18:24:15</t>
  </si>
  <si>
    <t>27.10.2023 18:24:16</t>
  </si>
  <si>
    <t>27.10.2023 18:24:18</t>
  </si>
  <si>
    <t>27.10.2023 18:24:19</t>
  </si>
  <si>
    <t>27.10.2023 18:24:21</t>
  </si>
  <si>
    <t>27.10.2023 18:24:22</t>
  </si>
  <si>
    <t>27.10.2023 18:24:24</t>
  </si>
  <si>
    <t>27.10.2023 18:24:35</t>
  </si>
  <si>
    <t>27.10.2023 18:24:37</t>
  </si>
  <si>
    <t>27.10.2023 18:24:38</t>
  </si>
  <si>
    <t>27.10.2023 18:24:40</t>
  </si>
  <si>
    <t>27.10.2023 18:24:43</t>
  </si>
  <si>
    <t>27.10.2023 18:24:44</t>
  </si>
  <si>
    <t>27.10.2023 18:24:46</t>
  </si>
  <si>
    <t>27.10.2023 18:24:47</t>
  </si>
  <si>
    <t>27.10.2023 18:24:49</t>
  </si>
  <si>
    <t>27.10.2023 18:25:55</t>
  </si>
  <si>
    <t>27.10.2023 18:25:56</t>
  </si>
  <si>
    <t>27.10.2023 18:25:58</t>
  </si>
  <si>
    <t>27.10.2023 18:25:59</t>
  </si>
  <si>
    <t>27.10.2023 18:26:01</t>
  </si>
  <si>
    <t>27.10.2023 18:26:02</t>
  </si>
  <si>
    <t>27.10.2023 18:26:04</t>
  </si>
  <si>
    <t>27.10.2023 18:26:05</t>
  </si>
  <si>
    <t>27.10.2023 18:26:07</t>
  </si>
  <si>
    <t>27.10.2023 18:26:23</t>
  </si>
  <si>
    <t>27.10.2023 18:26:25</t>
  </si>
  <si>
    <t>27.10.2023 18:26:26</t>
  </si>
  <si>
    <t>27.10.2023 18:26:28</t>
  </si>
  <si>
    <t>27.10.2023 18:26:29</t>
  </si>
  <si>
    <t>27.10.2023 18:26:31</t>
  </si>
  <si>
    <t>27.10.2023 18:26:32</t>
  </si>
  <si>
    <t>27.10.2023 18:26:34</t>
  </si>
  <si>
    <t>27.10.2023 18:26:35</t>
  </si>
  <si>
    <t>27.10.2023 18:26:49</t>
  </si>
  <si>
    <t>27.10.2023 18:26:50</t>
  </si>
  <si>
    <t>27.10.2023 18:26:52</t>
  </si>
  <si>
    <t>27.10.2023 18:26:53</t>
  </si>
  <si>
    <t>27.10.2023 18:26:55</t>
  </si>
  <si>
    <t>27.10.2023 18:26:56</t>
  </si>
  <si>
    <t>27.10.2023 18:27:44</t>
  </si>
  <si>
    <t>27.10.2023 18:27:46</t>
  </si>
  <si>
    <t>27.10.2023 18:27:47</t>
  </si>
  <si>
    <t>27.10.2023 18:27:49</t>
  </si>
  <si>
    <t>27.10.2023 18:27:50</t>
  </si>
  <si>
    <t>27.10.2023 18:27:52</t>
  </si>
  <si>
    <t>27.10.2023 18:27:53</t>
  </si>
  <si>
    <t>27.10.2023 18:28:04</t>
  </si>
  <si>
    <t>27.10.2023 18:28:05</t>
  </si>
  <si>
    <t>27.10.2023 18:28:07</t>
  </si>
  <si>
    <t>27.10.2023 18:28:08</t>
  </si>
  <si>
    <t>27.10.2023 18:28:10</t>
  </si>
  <si>
    <t>27.10.2023 18:28:11</t>
  </si>
  <si>
    <t>27.10.2023 18:28:13</t>
  </si>
  <si>
    <t>27.10.2023 18:30:53</t>
  </si>
  <si>
    <t>27.10.2023 18:30:55</t>
  </si>
  <si>
    <t>27.10.2023 18:30:56</t>
  </si>
  <si>
    <t>27.10.2023 18:30:58</t>
  </si>
  <si>
    <t>27.10.2023 18:30:59</t>
  </si>
  <si>
    <t>27.10.2023 18:31:01</t>
  </si>
  <si>
    <t>27.10.2023 18:31:02</t>
  </si>
  <si>
    <t>27.10.2023 18:31:04</t>
  </si>
  <si>
    <t>27.10.2023 18:31:05</t>
  </si>
  <si>
    <t>27.10.2023 18:31:07</t>
  </si>
  <si>
    <t>27.10.2023 18:32:49</t>
  </si>
  <si>
    <t>27.10.2023 18:32:50</t>
  </si>
  <si>
    <t>27.10.2023 18:32:52</t>
  </si>
  <si>
    <t>27.10.2023 18:32:53</t>
  </si>
  <si>
    <t>27.10.2023 18:32:56</t>
  </si>
  <si>
    <t>27.10.2023 18:32:58</t>
  </si>
  <si>
    <t>27.10.2023 18:32:59</t>
  </si>
  <si>
    <t>27.10.2023 18:33:46</t>
  </si>
  <si>
    <t>27.10.2023 18:33:47</t>
  </si>
  <si>
    <t>27.10.2023 18:33:49</t>
  </si>
  <si>
    <t>27.10.2023 18:33:50</t>
  </si>
  <si>
    <t>27.10.2023 18:33:52</t>
  </si>
  <si>
    <t>27.10.2023 18:33:53</t>
  </si>
  <si>
    <t>27.10.2023 18:34:50</t>
  </si>
  <si>
    <t>27.10.2023 18:34:52</t>
  </si>
  <si>
    <t>27.10.2023 18:34:53</t>
  </si>
  <si>
    <t>27.10.2023 18:34:55</t>
  </si>
  <si>
    <t>27.10.2023 18:34:56</t>
  </si>
  <si>
    <t>27.10.2023 18:35:22</t>
  </si>
  <si>
    <t>27.10.2023 18:35:23</t>
  </si>
  <si>
    <t>27.10.2023 18:35:25</t>
  </si>
  <si>
    <t>27.10.2023 18:35:26</t>
  </si>
  <si>
    <t>27.10.2023 18:35:28</t>
  </si>
  <si>
    <t>27.10.2023 18:35:29</t>
  </si>
  <si>
    <t>27.10.2023 18:35:31</t>
  </si>
  <si>
    <t>27.10.2023 18:35:32</t>
  </si>
  <si>
    <t>27.10.2023 18:35:34</t>
  </si>
  <si>
    <t>27.10.2023 18:37:34</t>
  </si>
  <si>
    <t>27.10.2023 18:37:35</t>
  </si>
  <si>
    <t>27.10.2023 18:37:37</t>
  </si>
  <si>
    <t>27.10.2023 18:37:38</t>
  </si>
  <si>
    <t>27.10.2023 18:37:40</t>
  </si>
  <si>
    <t>27.10.2023 18:37:41</t>
  </si>
  <si>
    <t>27.10.2023 18:37:44</t>
  </si>
  <si>
    <t>27.10.2023 18:37:46</t>
  </si>
  <si>
    <t>27.10.2023 18:37:47</t>
  </si>
  <si>
    <t>27.10.2023 18:37:49</t>
  </si>
  <si>
    <t>27.10.2023 18:37:50</t>
  </si>
  <si>
    <t>27.10.2023 18:37:52</t>
  </si>
  <si>
    <t>27.10.2023 18:37:53</t>
  </si>
  <si>
    <t>27.10.2023 18:37:55</t>
  </si>
  <si>
    <t>27.10.2023 18:41:13</t>
  </si>
  <si>
    <t>27.10.2023 18:41:14</t>
  </si>
  <si>
    <t>27.10.2023 18:41:16</t>
  </si>
  <si>
    <t>27.10.2023 18:41:17</t>
  </si>
  <si>
    <t>27.10.2023 18:41:19</t>
  </si>
  <si>
    <t>27.10.2023 18:41:20</t>
  </si>
  <si>
    <t>27.10.2023 18:41:22</t>
  </si>
  <si>
    <t>27.10.2023 18:41:39</t>
  </si>
  <si>
    <t>27.10.2023 18:41:41</t>
  </si>
  <si>
    <t>27.10.2023 18:41:42</t>
  </si>
  <si>
    <t>27.10.2023 18:41:44</t>
  </si>
  <si>
    <t>27.10.2023 18:41:45</t>
  </si>
  <si>
    <t>27.10.2023 18:41:47</t>
  </si>
  <si>
    <t>27.10.2023 18:41:48</t>
  </si>
  <si>
    <t>27.10.2023 18:43:30</t>
  </si>
  <si>
    <t>27.10.2023 18:43:32</t>
  </si>
  <si>
    <t>27.10.2023 18:43:33</t>
  </si>
  <si>
    <t>27.10.2023 18:43:35</t>
  </si>
  <si>
    <t>27.10.2023 18:43:36</t>
  </si>
  <si>
    <t>27.10.2023 18:43:38</t>
  </si>
  <si>
    <t>27.10.2023 18:43:39</t>
  </si>
  <si>
    <t>27.10.2023 18:43:41</t>
  </si>
  <si>
    <t>27.10.2023 18:44:38</t>
  </si>
  <si>
    <t>27.10.2023 18:44:39</t>
  </si>
  <si>
    <t>27.10.2023 18:44:41</t>
  </si>
  <si>
    <t>27.10.2023 18:44:42</t>
  </si>
  <si>
    <t>27.10.2023 18:44:44</t>
  </si>
  <si>
    <t>27.10.2023 18:46:14</t>
  </si>
  <si>
    <t>27.10.2023 18:46:15</t>
  </si>
  <si>
    <t>27.10.2023 18:46:17</t>
  </si>
  <si>
    <t>27.10.2023 18:46:20</t>
  </si>
  <si>
    <t>27.10.2023 18:46:21</t>
  </si>
  <si>
    <t>27.10.2023 18:46:23</t>
  </si>
  <si>
    <t>27.10.2023 18:46:24</t>
  </si>
  <si>
    <t>27.10.2023 18:47:09</t>
  </si>
  <si>
    <t>27.10.2023 18:47:11</t>
  </si>
  <si>
    <t>27.10.2023 18:47:12</t>
  </si>
  <si>
    <t>27.10.2023 18:47:14</t>
  </si>
  <si>
    <t>27.10.2023 18:47:15</t>
  </si>
  <si>
    <t>27.10.2023 18:47:17</t>
  </si>
  <si>
    <t>27.10.2023 18:47:18</t>
  </si>
  <si>
    <t>27.10.2023 18:47:20</t>
  </si>
  <si>
    <t>27.10.2023 18:47:21</t>
  </si>
  <si>
    <t>27.10.2023 18:47:51</t>
  </si>
  <si>
    <t>27.10.2023 18:47:53</t>
  </si>
  <si>
    <t>27.10.2023 18:47:54</t>
  </si>
  <si>
    <t>27.10.2023 18:47:56</t>
  </si>
  <si>
    <t>27.10.2023 18:47:57</t>
  </si>
  <si>
    <t>27.10.2023 18:47:59</t>
  </si>
  <si>
    <t>27.10.2023 18:48:00</t>
  </si>
  <si>
    <t>27.10.2023 18:48:02</t>
  </si>
  <si>
    <t>27.10.2023 18:49:12</t>
  </si>
  <si>
    <t>27.10.2023 18:49:14</t>
  </si>
  <si>
    <t>27.10.2023 18:49:15</t>
  </si>
  <si>
    <t>27.10.2023 18:49:17</t>
  </si>
  <si>
    <t>27.10.2023 18:49:18</t>
  </si>
  <si>
    <t>27.10.2023 18:49:20</t>
  </si>
  <si>
    <t>27.10.2023 18:49:21</t>
  </si>
  <si>
    <t>27.10.2023 18:49:23</t>
  </si>
  <si>
    <t>27.10.2023 18:49:24</t>
  </si>
  <si>
    <t>27.10.2023 18:49:26</t>
  </si>
  <si>
    <t>27.10.2023 18:49:27</t>
  </si>
  <si>
    <t>27.10.2023 18:49:29</t>
  </si>
  <si>
    <t>27.10.2023 18:49:30</t>
  </si>
  <si>
    <t>27.10.2023 18:49:32</t>
  </si>
  <si>
    <t>27.10.2023 18:49:33</t>
  </si>
  <si>
    <t>27.10.2023 18:49:35</t>
  </si>
  <si>
    <t>27.10.2023 18:49:36</t>
  </si>
  <si>
    <t>27.10.2023 18:49:38</t>
  </si>
  <si>
    <t>27.10.2023 18:49:39</t>
  </si>
  <si>
    <t>27.10.2023 18:49:41</t>
  </si>
  <si>
    <t>27.10.2023 18:49:42</t>
  </si>
  <si>
    <t>27.10.2023 18:49:44</t>
  </si>
  <si>
    <t>27.10.2023 18:49:45</t>
  </si>
  <si>
    <t>27.10.2023 18:49:47</t>
  </si>
  <si>
    <t>27.10.2023 18:49:48</t>
  </si>
  <si>
    <t>27.10.2023 18:49:50</t>
  </si>
  <si>
    <t>27.10.2023 18:49:51</t>
  </si>
  <si>
    <t>27.10.2023 18:49:53</t>
  </si>
  <si>
    <t>27.10.2023 18:50:08</t>
  </si>
  <si>
    <t>27.10.2023 18:50:27</t>
  </si>
  <si>
    <t>27.10.2023 18:50:29</t>
  </si>
  <si>
    <t>27.10.2023 18:50:30</t>
  </si>
  <si>
    <t>27.10.2023 18:50:32</t>
  </si>
  <si>
    <t>27.10.2023 18:50:33</t>
  </si>
  <si>
    <t>27.10.2023 18:50:35</t>
  </si>
  <si>
    <t>27.10.2023 18:50:36</t>
  </si>
  <si>
    <t>27.10.2023 18:50:38</t>
  </si>
  <si>
    <t>27.10.2023 18:50:39</t>
  </si>
  <si>
    <t>27.10.2023 18:50:48</t>
  </si>
  <si>
    <t>27.10.2023 18:50:50</t>
  </si>
  <si>
    <t>27.10.2023 18:50:51</t>
  </si>
  <si>
    <t>27.10.2023 18:50:53</t>
  </si>
  <si>
    <t>27.10.2023 18:50:54</t>
  </si>
  <si>
    <t>27.10.2023 18:50:56</t>
  </si>
  <si>
    <t>27.10.2023 18:51:20</t>
  </si>
  <si>
    <t>27.10.2023 18:51:21</t>
  </si>
  <si>
    <t>27.10.2023 18:51:23</t>
  </si>
  <si>
    <t>27.10.2023 18:51:26</t>
  </si>
  <si>
    <t>27.10.2023 18:51:28</t>
  </si>
  <si>
    <t>27.10.2023 18:51:30</t>
  </si>
  <si>
    <t>27.10.2023 18:51:31</t>
  </si>
  <si>
    <t>27.10.2023 18:51:33</t>
  </si>
  <si>
    <t>27.10.2023 18:51:34</t>
  </si>
  <si>
    <t>27.10.2023 18:51:36</t>
  </si>
  <si>
    <t>27.10.2023 18:51:37</t>
  </si>
  <si>
    <t>27.10.2023 18:52:03</t>
  </si>
  <si>
    <t>27.10.2023 18:52:04</t>
  </si>
  <si>
    <t>27.10.2023 18:52:06</t>
  </si>
  <si>
    <t>27.10.2023 18:52:07</t>
  </si>
  <si>
    <t>27.10.2023 18:52:09</t>
  </si>
  <si>
    <t>27.10.2023 18:52:10</t>
  </si>
  <si>
    <t>27.10.2023 18:52:12</t>
  </si>
  <si>
    <t>27.10.2023 18:52:13</t>
  </si>
  <si>
    <t>27.10.2023 18:52:39</t>
  </si>
  <si>
    <t>27.10.2023 18:52:40</t>
  </si>
  <si>
    <t>27.10.2023 18:52:42</t>
  </si>
  <si>
    <t>27.10.2023 18:52:43</t>
  </si>
  <si>
    <t>27.10.2023 18:52:45</t>
  </si>
  <si>
    <t>27.10.2023 18:52:46</t>
  </si>
  <si>
    <t>27.10.2023 18:52:48</t>
  </si>
  <si>
    <t>27.10.2023 18:52:49</t>
  </si>
  <si>
    <t>27.10.2023 18:52:51</t>
  </si>
  <si>
    <t>27.10.2023 18:52:52</t>
  </si>
  <si>
    <t>27.10.2023 18:52:54</t>
  </si>
  <si>
    <t>27.10.2023 18:54:09</t>
  </si>
  <si>
    <t>27.10.2023 18:54:10</t>
  </si>
  <si>
    <t>27.10.2023 18:54:12</t>
  </si>
  <si>
    <t>27.10.2023 18:54:15</t>
  </si>
  <si>
    <t>27.10.2023 18:54:16</t>
  </si>
  <si>
    <t>27.10.2023 18:54:18</t>
  </si>
  <si>
    <t>27.10.2023 18:54:19</t>
  </si>
  <si>
    <t>27.10.2023 18:54:25</t>
  </si>
  <si>
    <t>27.10.2023 18:54:28</t>
  </si>
  <si>
    <t>27.10.2023 18:54:30</t>
  </si>
  <si>
    <t>27.10.2023 18:54:31</t>
  </si>
  <si>
    <t>27.10.2023 18:54:33</t>
  </si>
  <si>
    <t>27.10.2023 18:54:34</t>
  </si>
  <si>
    <t>27.10.2023 18:54:46</t>
  </si>
  <si>
    <t>27.10.2023 18:54:48</t>
  </si>
  <si>
    <t>27.10.2023 18:54:49</t>
  </si>
  <si>
    <t>27.10.2023 18:54:52</t>
  </si>
  <si>
    <t>27.10.2023 18:54:54</t>
  </si>
  <si>
    <t>27.10.2023 18:54:55</t>
  </si>
  <si>
    <t>27.10.2023 18:55:06</t>
  </si>
  <si>
    <t>27.10.2023 18:55:07</t>
  </si>
  <si>
    <t>27.10.2023 18:55:09</t>
  </si>
  <si>
    <t>27.10.2023 18:55:10</t>
  </si>
  <si>
    <t>27.10.2023 18:55:12</t>
  </si>
  <si>
    <t>27.10.2023 18:55:13</t>
  </si>
  <si>
    <t>27.10.2023 18:55:15</t>
  </si>
  <si>
    <t>27.10.2023 18:55:16</t>
  </si>
  <si>
    <t>27.10.2023 18:55:18</t>
  </si>
  <si>
    <t>27.10.2023 18:55:40</t>
  </si>
  <si>
    <t>27.10.2023 18:55:42</t>
  </si>
  <si>
    <t>27.10.2023 18:55:43</t>
  </si>
  <si>
    <t>27.10.2023 18:55:45</t>
  </si>
  <si>
    <t>27.10.2023 18:55:46</t>
  </si>
  <si>
    <t>27.10.2023 18:55:48</t>
  </si>
  <si>
    <t>27.10.2023 18:56:45</t>
  </si>
  <si>
    <t>27.10.2023 18:56:46</t>
  </si>
  <si>
    <t>27.10.2023 18:56:48</t>
  </si>
  <si>
    <t>27.10.2023 18:56:49</t>
  </si>
  <si>
    <t>27.10.2023 18:56:51</t>
  </si>
  <si>
    <t>27.10.2023 18:56:52</t>
  </si>
  <si>
    <t>27.10.2023 18:57:37</t>
  </si>
  <si>
    <t>27.10.2023 18:57:39</t>
  </si>
  <si>
    <t>27.10.2023 18:57:40</t>
  </si>
  <si>
    <t>27.10.2023 18:57:42</t>
  </si>
  <si>
    <t>27.10.2023 18:57:43</t>
  </si>
  <si>
    <t>27.10.2023 18:57:45</t>
  </si>
  <si>
    <t>27.10.2023 18:57:46</t>
  </si>
  <si>
    <t>27.10.2023 18:57:55</t>
  </si>
  <si>
    <t>27.10.2023 18:57:57</t>
  </si>
  <si>
    <t>27.10.2023 18:58:01</t>
  </si>
  <si>
    <t>27.10.2023 18:58:03</t>
  </si>
  <si>
    <t>27.10.2023 18:58:04</t>
  </si>
  <si>
    <t>27.10.2023 18:58:06</t>
  </si>
  <si>
    <t>27.10.2023 18:58:07</t>
  </si>
  <si>
    <t>27.10.2023 18:58:12</t>
  </si>
  <si>
    <t>27.10.2023 18:58:18</t>
  </si>
  <si>
    <t>27.10.2023 19:00:49</t>
  </si>
  <si>
    <t>27.10.2023 19:00:51</t>
  </si>
  <si>
    <t>27.10.2023 19:00:52</t>
  </si>
  <si>
    <t>27.10.2023 19:00:54</t>
  </si>
  <si>
    <t>27.10.2023 19:00:55</t>
  </si>
  <si>
    <t>27.10.2023 19:00:57</t>
  </si>
  <si>
    <t>27.10.2023 19:02:55</t>
  </si>
  <si>
    <t>27.10.2023 19:02:57</t>
  </si>
  <si>
    <t>27.10.2023 19:02:58</t>
  </si>
  <si>
    <t>27.10.2023 19:03:00</t>
  </si>
  <si>
    <t>27.10.2023 19:03:01</t>
  </si>
  <si>
    <t>27.10.2023 19:03:03</t>
  </si>
  <si>
    <t>27.10.2023 19:03:04</t>
  </si>
  <si>
    <t>27.10.2023 19:03:06</t>
  </si>
  <si>
    <t>27.10.2023 19:03:07</t>
  </si>
  <si>
    <t>27.10.2023 19:03:09</t>
  </si>
  <si>
    <t>27.10.2023 19:03:37</t>
  </si>
  <si>
    <t>27.10.2023 19:03:39</t>
  </si>
  <si>
    <t>27.10.2023 19:03:40</t>
  </si>
  <si>
    <t>27.10.2023 19:03:42</t>
  </si>
  <si>
    <t>27.10.2023 19:03:43</t>
  </si>
  <si>
    <t>27.10.2023 19:03:45</t>
  </si>
  <si>
    <t>27.10.2023 19:03:46</t>
  </si>
  <si>
    <t>27.10.2023 19:03:48</t>
  </si>
  <si>
    <t>27.10.2023 19:03:49</t>
  </si>
  <si>
    <t>27.10.2023 19:03:51</t>
  </si>
  <si>
    <t>27.10.2023 19:08:00</t>
  </si>
  <si>
    <t>27.10.2023 19:08:01</t>
  </si>
  <si>
    <t>27.10.2023 19:08:03</t>
  </si>
  <si>
    <t>27.10.2023 19:08:06</t>
  </si>
  <si>
    <t>27.10.2023 19:08:07</t>
  </si>
  <si>
    <t>27.10.2023 19:08:09</t>
  </si>
  <si>
    <t>27.10.2023 19:10:33</t>
  </si>
  <si>
    <t>27.10.2023 19:10:34</t>
  </si>
  <si>
    <t>27.10.2023 19:10:36</t>
  </si>
  <si>
    <t>27.10.2023 19:10:37</t>
  </si>
  <si>
    <t>27.10.2023 19:10:39</t>
  </si>
  <si>
    <t>27.10.2023 19:10:40</t>
  </si>
  <si>
    <t>27.10.2023 19:10:42</t>
  </si>
  <si>
    <t>27.10.2023 19:11:36</t>
  </si>
  <si>
    <t>27.10.2023 19:11:37</t>
  </si>
  <si>
    <t>27.10.2023 19:11:39</t>
  </si>
  <si>
    <t>27.10.2023 19:11:40</t>
  </si>
  <si>
    <t>27.10.2023 19:11:42</t>
  </si>
  <si>
    <t>27.10.2023 19:11:43</t>
  </si>
  <si>
    <t>27.10.2023 19:11:45</t>
  </si>
  <si>
    <t>27.10.2023 19:13:37</t>
  </si>
  <si>
    <t>27.10.2023 19:13:38</t>
  </si>
  <si>
    <t>27.10.2023 19:13:40</t>
  </si>
  <si>
    <t>27.10.2023 19:13:41</t>
  </si>
  <si>
    <t>27.10.2023 19:13:43</t>
  </si>
  <si>
    <t>27.10.2023 19:17:37</t>
  </si>
  <si>
    <t>27.10.2023 19:17:38</t>
  </si>
  <si>
    <t>27.10.2023 19:17:40</t>
  </si>
  <si>
    <t>27.10.2023 19:17:41</t>
  </si>
  <si>
    <t>27.10.2023 19:17:43</t>
  </si>
  <si>
    <t>27.10.2023 19:17:44</t>
  </si>
  <si>
    <t>27.10.2023 19:17:46</t>
  </si>
  <si>
    <t>27.10.2023 19:17:47</t>
  </si>
  <si>
    <t>27.10.2023 19:20:59</t>
  </si>
  <si>
    <t>27.10.2023 19:21:01</t>
  </si>
  <si>
    <t>27.10.2023 19:21:02</t>
  </si>
  <si>
    <t>27.10.2023 19:21:04</t>
  </si>
  <si>
    <t>27.10.2023 19:21:05</t>
  </si>
  <si>
    <t>27.10.2023 19:21:07</t>
  </si>
  <si>
    <t>27.10.2023 19:21:08</t>
  </si>
  <si>
    <t>27.10.2023 19:21:10</t>
  </si>
  <si>
    <t>27.10.2023 19:21:11</t>
  </si>
  <si>
    <t>27.10.2023 19:21:13</t>
  </si>
  <si>
    <t>27.10.2023 19:21:35</t>
  </si>
  <si>
    <t>27.10.2023 19:21:37</t>
  </si>
  <si>
    <t>27.10.2023 19:21:38</t>
  </si>
  <si>
    <t>27.10.2023 19:21:40</t>
  </si>
  <si>
    <t>27.10.2023 19:21:41</t>
  </si>
  <si>
    <t>27.10.2023 19:21:43</t>
  </si>
  <si>
    <t>27.10.2023 19:21:44</t>
  </si>
  <si>
    <t>27.10.2023 19:21:46</t>
  </si>
  <si>
    <t>27.10.2023 19:22:23</t>
  </si>
  <si>
    <t>27.10.2023 19:22:25</t>
  </si>
  <si>
    <t>27.10.2023 19:22:26</t>
  </si>
  <si>
    <t>27.10.2023 19:22:28</t>
  </si>
  <si>
    <t>27.10.2023 19:22:29</t>
  </si>
  <si>
    <t>27.10.2023 19:22:31</t>
  </si>
  <si>
    <t>27.10.2023 19:22:32</t>
  </si>
  <si>
    <t>27.10.2023 19:22:35</t>
  </si>
  <si>
    <t>27.10.2023 19:25:52</t>
  </si>
  <si>
    <t>27.10.2023 19:25:53</t>
  </si>
  <si>
    <t>27.10.2023 19:25:55</t>
  </si>
  <si>
    <t>27.10.2023 19:25:56</t>
  </si>
  <si>
    <t>27.10.2023 19:25:58</t>
  </si>
  <si>
    <t>27.10.2023 19:25:59</t>
  </si>
  <si>
    <t>27.10.2023 19:33:59</t>
  </si>
  <si>
    <t>27.10.2023 19:34:01</t>
  </si>
  <si>
    <t>27.10.2023 19:34:02</t>
  </si>
  <si>
    <t>27.10.2023 19:34:04</t>
  </si>
  <si>
    <t>27.10.2023 19:34:05</t>
  </si>
  <si>
    <t>27.10.2023 19:34:07</t>
  </si>
  <si>
    <t>27.10.2023 19:34:08</t>
  </si>
  <si>
    <t>27.10.2023 19:35:37</t>
  </si>
  <si>
    <t>27.10.2023 19:35:38</t>
  </si>
  <si>
    <t>27.10.2023 19:35:40</t>
  </si>
  <si>
    <t>27.10.2023 19:35:41</t>
  </si>
  <si>
    <t>27.10.2023 19:35:43</t>
  </si>
  <si>
    <t>27.10.2023 19:35:44</t>
  </si>
  <si>
    <t>27.10.2023 19:35:46</t>
  </si>
  <si>
    <t>27.10.2023 19:35:49</t>
  </si>
  <si>
    <t>27.10.2023 19:36:01</t>
  </si>
  <si>
    <t>27.10.2023 19:36:02</t>
  </si>
  <si>
    <t>27.10.2023 19:36:05</t>
  </si>
  <si>
    <t>27.10.2023 19:36:07</t>
  </si>
  <si>
    <t>27.10.2023 19:36:10</t>
  </si>
  <si>
    <t>27.10.2023 19:36:47</t>
  </si>
  <si>
    <t>27.10.2023 19:36:49</t>
  </si>
  <si>
    <t>27.10.2023 19:36:50</t>
  </si>
  <si>
    <t>27.10.2023 19:36:52</t>
  </si>
  <si>
    <t>27.10.2023 19:36:53</t>
  </si>
  <si>
    <t>27.10.2023 19:36:55</t>
  </si>
  <si>
    <t>27.10.2023 19:36:56</t>
  </si>
  <si>
    <t>27.10.2023 19:37:08</t>
  </si>
  <si>
    <t>27.10.2023 19:37:10</t>
  </si>
  <si>
    <t>27.10.2023 19:37:11</t>
  </si>
  <si>
    <t>27.10.2023 19:37:13</t>
  </si>
  <si>
    <t>27.10.2023 19:37:14</t>
  </si>
  <si>
    <t>27.10.2023 19:37:16</t>
  </si>
  <si>
    <t>27.10.2023 19:37:17</t>
  </si>
  <si>
    <t>27.10.2023 19:37:19</t>
  </si>
  <si>
    <t>27.10.2023 19:39:44</t>
  </si>
  <si>
    <t>27.10.2023 19:39:46</t>
  </si>
  <si>
    <t>27.10.2023 19:39:47</t>
  </si>
  <si>
    <t>27.10.2023 19:39:49</t>
  </si>
  <si>
    <t>27.10.2023 19:39:50</t>
  </si>
  <si>
    <t>27.10.2023 19:39:52</t>
  </si>
  <si>
    <t>27.10.2023 19:39:53</t>
  </si>
  <si>
    <t>27.10.2023 19:39:55</t>
  </si>
  <si>
    <t>27.10.2023 19:39:56</t>
  </si>
  <si>
    <t>27.10.2023 19:40:52</t>
  </si>
  <si>
    <t>27.10.2023 19:40:53</t>
  </si>
  <si>
    <t>27.10.2023 19:40:55</t>
  </si>
  <si>
    <t>27.10.2023 19:40:56</t>
  </si>
  <si>
    <t>27.10.2023 19:40:58</t>
  </si>
  <si>
    <t>27.10.2023 19:41:01</t>
  </si>
  <si>
    <t>27.10.2023 19:41:02</t>
  </si>
  <si>
    <t>27.10.2023 19:41:04</t>
  </si>
  <si>
    <t>27.10.2023 19:42:21</t>
  </si>
  <si>
    <t>27.10.2023 19:42:23</t>
  </si>
  <si>
    <t>27.10.2023 19:42:26</t>
  </si>
  <si>
    <t>27.10.2023 19:42:27</t>
  </si>
  <si>
    <t>27.10.2023 19:42:29</t>
  </si>
  <si>
    <t>27.10.2023 19:42:30</t>
  </si>
  <si>
    <t>27.10.2023 19:42:32</t>
  </si>
  <si>
    <t>27.10.2023 19:46:56</t>
  </si>
  <si>
    <t>27.10.2023 19:46:57</t>
  </si>
  <si>
    <t>27.10.2023 19:46:59</t>
  </si>
  <si>
    <t>27.10.2023 19:47:00</t>
  </si>
  <si>
    <t>27.10.2023 19:47:02</t>
  </si>
  <si>
    <t>27.10.2023 19:47:03</t>
  </si>
  <si>
    <t>27.10.2023 19:47:51</t>
  </si>
  <si>
    <t>27.10.2023 19:47:53</t>
  </si>
  <si>
    <t>27.10.2023 19:47:54</t>
  </si>
  <si>
    <t>27.10.2023 19:47:56</t>
  </si>
  <si>
    <t>27.10.2023 19:47:57</t>
  </si>
  <si>
    <t>27.10.2023 19:47:59</t>
  </si>
  <si>
    <t>27.10.2023 19:48:23</t>
  </si>
  <si>
    <t>27.10.2023 19:48:24</t>
  </si>
  <si>
    <t>27.10.2023 19:48:26</t>
  </si>
  <si>
    <t>27.10.2023 19:48:27</t>
  </si>
  <si>
    <t>27.10.2023 19:48:29</t>
  </si>
  <si>
    <t>27.10.2023 19:48:30</t>
  </si>
  <si>
    <t>27.10.2023 19:50:23</t>
  </si>
  <si>
    <t>27.10.2023 19:50:24</t>
  </si>
  <si>
    <t>27.10.2023 19:50:26</t>
  </si>
  <si>
    <t>27.10.2023 19:50:27</t>
  </si>
  <si>
    <t>27.10.2023 19:50:29</t>
  </si>
  <si>
    <t>27.10.2023 19:50:30</t>
  </si>
  <si>
    <t>27.10.2023 19:50:32</t>
  </si>
  <si>
    <t>27.10.2023 19:52:00</t>
  </si>
  <si>
    <t>27.10.2023 19:52:02</t>
  </si>
  <si>
    <t>27.10.2023 19:52:03</t>
  </si>
  <si>
    <t>27.10.2023 19:52:05</t>
  </si>
  <si>
    <t>27.10.2023 19:52:06</t>
  </si>
  <si>
    <t>27.10.2023 19:52:08</t>
  </si>
  <si>
    <t>27.10.2023 19:52:09</t>
  </si>
  <si>
    <t>27.10.2023 19:55:21</t>
  </si>
  <si>
    <t>27.10.2023 19:55:23</t>
  </si>
  <si>
    <t>27.10.2023 19:55:24</t>
  </si>
  <si>
    <t>27.10.2023 19:55:26</t>
  </si>
  <si>
    <t>27.10.2023 19:55:27</t>
  </si>
  <si>
    <t>27.10.2023 19:55:29</t>
  </si>
  <si>
    <t>27.10.2023 19:55:30</t>
  </si>
  <si>
    <t>27.10.2023 19:55:48</t>
  </si>
  <si>
    <t>27.10.2023 19:55:50</t>
  </si>
  <si>
    <t>27.10.2023 19:55:51</t>
  </si>
  <si>
    <t>27.10.2023 19:55:53</t>
  </si>
  <si>
    <t>27.10.2023 19:55:54</t>
  </si>
  <si>
    <t>27.10.2023 19:55:56</t>
  </si>
  <si>
    <t>27.10.2023 19:55:57</t>
  </si>
  <si>
    <t>27.10.2023 19:55:59</t>
  </si>
  <si>
    <t>27.10.2023 19:59:06</t>
  </si>
  <si>
    <t>27.10.2023 19:59:08</t>
  </si>
  <si>
    <t>27.10.2023 19:59:09</t>
  </si>
  <si>
    <t>27.10.2023 19:59:11</t>
  </si>
  <si>
    <t>27.10.2023 19:59:12</t>
  </si>
  <si>
    <t>27.10.2023 19:59:14</t>
  </si>
  <si>
    <t>27.10.2023 19:59:15</t>
  </si>
  <si>
    <t>27.10.2023 19:59:17</t>
  </si>
  <si>
    <t>27.10.2023 19:59:36</t>
  </si>
  <si>
    <t>27.10.2023 19:59:38</t>
  </si>
  <si>
    <t>27.10.2023 19:59:39</t>
  </si>
  <si>
    <t>27.10.2023 19:59:41</t>
  </si>
  <si>
    <t>27.10.2023 19:59:42</t>
  </si>
  <si>
    <t>27.10.2023 19:59:47</t>
  </si>
  <si>
    <t>27.10.2023 19:59:48</t>
  </si>
  <si>
    <t>27.10.2023 19:59:50</t>
  </si>
  <si>
    <t>27.10.2023 20:00:02</t>
  </si>
  <si>
    <t>27.10.2023 20:00:03</t>
  </si>
  <si>
    <t>27.10.2023 20:00:05</t>
  </si>
  <si>
    <t>27.10.2023 20:00:06</t>
  </si>
  <si>
    <t>27.10.2023 20:00:08</t>
  </si>
  <si>
    <t>27.10.2023 20:00:09</t>
  </si>
  <si>
    <t>27.10.2023 20:00:11</t>
  </si>
  <si>
    <t>27.10.2023 20:00:12</t>
  </si>
  <si>
    <t>27.10.2023 20:00:14</t>
  </si>
  <si>
    <t>27.10.2023 20:00:15</t>
  </si>
  <si>
    <t>27.10.2023 20:03:15</t>
  </si>
  <si>
    <t>27.10.2023 20:03:17</t>
  </si>
  <si>
    <t>27.10.2023 20:03:18</t>
  </si>
  <si>
    <t>27.10.2023 20:03:20</t>
  </si>
  <si>
    <t>27.10.2023 20:03:21</t>
  </si>
  <si>
    <t>27.10.2023 20:03:23</t>
  </si>
  <si>
    <t>27.10.2023 20:03:24</t>
  </si>
  <si>
    <t>27.10.2023 20:03:26</t>
  </si>
  <si>
    <t>27.10.2023 20:05:53</t>
  </si>
  <si>
    <t>27.10.2023 20:05:54</t>
  </si>
  <si>
    <t>27.10.2023 20:05:56</t>
  </si>
  <si>
    <t>27.10.2023 20:05:57</t>
  </si>
  <si>
    <t>27.10.2023 20:05:59</t>
  </si>
  <si>
    <t>27.10.2023 20:06:00</t>
  </si>
  <si>
    <t>27.10.2023 20:06:02</t>
  </si>
  <si>
    <t>27.10.2023 20:06:03</t>
  </si>
  <si>
    <t>27.10.2023 20:06:06</t>
  </si>
  <si>
    <t>27.10.2023 20:06:08</t>
  </si>
  <si>
    <t>27.10.2023 20:06:09</t>
  </si>
  <si>
    <t>27.10.2023 20:10:24</t>
  </si>
  <si>
    <t>27.10.2023 20:10:25</t>
  </si>
  <si>
    <t>27.10.2023 20:10:27</t>
  </si>
  <si>
    <t>27.10.2023 20:10:28</t>
  </si>
  <si>
    <t>27.10.2023 20:10:31</t>
  </si>
  <si>
    <t>27.10.2023 20:17:30</t>
  </si>
  <si>
    <t>27.10.2023 20:17:31</t>
  </si>
  <si>
    <t>27.10.2023 20:17:33</t>
  </si>
  <si>
    <t>27.10.2023 20:17:34</t>
  </si>
  <si>
    <t>27.10.2023 20:17:36</t>
  </si>
  <si>
    <t>27.10.2023 20:17:49</t>
  </si>
  <si>
    <t>27.10.2023 20:17:51</t>
  </si>
  <si>
    <t>27.10.2023 20:17:52</t>
  </si>
  <si>
    <t>27.10.2023 20:17:54</t>
  </si>
  <si>
    <t>27.10.2023 20:17:55</t>
  </si>
  <si>
    <t>27.10.2023 20:17:58</t>
  </si>
  <si>
    <t>27.10.2023 20:19:09</t>
  </si>
  <si>
    <t>27.10.2023 20:19:10</t>
  </si>
  <si>
    <t>27.10.2023 20:19:12</t>
  </si>
  <si>
    <t>27.10.2023 20:19:13</t>
  </si>
  <si>
    <t>27.10.2023 20:19:15</t>
  </si>
  <si>
    <t>27.10.2023 20:19:16</t>
  </si>
  <si>
    <t>27.10.2023 20:20:54</t>
  </si>
  <si>
    <t>27.10.2023 20:20:55</t>
  </si>
  <si>
    <t>27.10.2023 20:20:57</t>
  </si>
  <si>
    <t>27.10.2023 20:20:58</t>
  </si>
  <si>
    <t>27.10.2023 20:21:00</t>
  </si>
  <si>
    <t>27.10.2023 20:21:01</t>
  </si>
  <si>
    <t>27.10.2023 20:21:03</t>
  </si>
  <si>
    <t>27.10.2023 20:22:30</t>
  </si>
  <si>
    <t>27.10.2023 20:22:31</t>
  </si>
  <si>
    <t>27.10.2023 20:22:33</t>
  </si>
  <si>
    <t>27.10.2023 20:22:34</t>
  </si>
  <si>
    <t>27.10.2023 20:22:36</t>
  </si>
  <si>
    <t>27.10.2023 20:22:37</t>
  </si>
  <si>
    <t>27.10.2023 20:22:39</t>
  </si>
  <si>
    <t>27.10.2023 20:24:38</t>
  </si>
  <si>
    <t>27.10.2023 20:24:40</t>
  </si>
  <si>
    <t>27.10.2023 20:24:41</t>
  </si>
  <si>
    <t>27.10.2023 20:24:43</t>
  </si>
  <si>
    <t>27.10.2023 20:24:44</t>
  </si>
  <si>
    <t>27.10.2023 20:24:46</t>
  </si>
  <si>
    <t>27.10.2023 20:24:47</t>
  </si>
  <si>
    <t>27.10.2023 20:24:49</t>
  </si>
  <si>
    <t>27.10.2023 20:31:14</t>
  </si>
  <si>
    <t>27.10.2023 20:31:16</t>
  </si>
  <si>
    <t>27.10.2023 20:31:17</t>
  </si>
  <si>
    <t>27.10.2023 20:31:20</t>
  </si>
  <si>
    <t>27.10.2023 20:31:22</t>
  </si>
  <si>
    <t>27.10.2023 20:31:23</t>
  </si>
  <si>
    <t>27.10.2023 20:31:25</t>
  </si>
  <si>
    <t>27.10.2023 20:34:11</t>
  </si>
  <si>
    <t>27.10.2023 20:34:13</t>
  </si>
  <si>
    <t>27.10.2023 20:34:14</t>
  </si>
  <si>
    <t>27.10.2023 20:34:16</t>
  </si>
  <si>
    <t>27.10.2023 20:34:17</t>
  </si>
  <si>
    <t>27.10.2023 20:34:19</t>
  </si>
  <si>
    <t>27.10.2023 20:34:20</t>
  </si>
  <si>
    <t>27.10.2023 20:45:44</t>
  </si>
  <si>
    <t>27.10.2023 20:45:46</t>
  </si>
  <si>
    <t>27.10.2023 20:45:47</t>
  </si>
  <si>
    <t>27.10.2023 20:45:49</t>
  </si>
  <si>
    <t>27.10.2023 20:45:53</t>
  </si>
  <si>
    <t>27.10.2023 20:47:02</t>
  </si>
  <si>
    <t>27.10.2023 20:47:03</t>
  </si>
  <si>
    <t>27.10.2023 20:47:05</t>
  </si>
  <si>
    <t>27.10.2023 20:47:06</t>
  </si>
  <si>
    <t>27.10.2023 20:47:08</t>
  </si>
  <si>
    <t>27.10.2023 20:47:09</t>
  </si>
  <si>
    <t>27.10.2023 20:47:11</t>
  </si>
  <si>
    <t>27.10.2023 20:47:12</t>
  </si>
  <si>
    <t>27.10.2023 20:47:14</t>
  </si>
  <si>
    <t>27.10.2023 20:47:15</t>
  </si>
  <si>
    <t>27.10.2023 20:47:18</t>
  </si>
  <si>
    <t>27.10.2023 20:47:53</t>
  </si>
  <si>
    <t>27.10.2023 20:47:54</t>
  </si>
  <si>
    <t>27.10.2023 20:47:56</t>
  </si>
  <si>
    <t>27.10.2023 20:47:57</t>
  </si>
  <si>
    <t>27.10.2023 20:47:59</t>
  </si>
  <si>
    <t>27.10.2023 20:48:00</t>
  </si>
  <si>
    <t>27.10.2023 20:48:03</t>
  </si>
  <si>
    <t>27.10.2023 20:48:51</t>
  </si>
  <si>
    <t>27.10.2023 20:48:53</t>
  </si>
  <si>
    <t>27.10.2023 20:48:54</t>
  </si>
  <si>
    <t>27.10.2023 20:48:56</t>
  </si>
  <si>
    <t>27.10.2023 20:48:57</t>
  </si>
  <si>
    <t>27.10.2023 20:48:59</t>
  </si>
  <si>
    <t>27.10.2023 20:49:00</t>
  </si>
  <si>
    <t>27.10.2023 20:49:54</t>
  </si>
  <si>
    <t>27.10.2023 20:49:57</t>
  </si>
  <si>
    <t>27.10.2023 20:49:59</t>
  </si>
  <si>
    <t>27.10.2023 20:50:36</t>
  </si>
  <si>
    <t>27.10.2023 20:50:38</t>
  </si>
  <si>
    <t>27.10.2023 20:50:39</t>
  </si>
  <si>
    <t>27.10.2023 20:50:41</t>
  </si>
  <si>
    <t>27.10.2023 20:50:42</t>
  </si>
  <si>
    <t>27.10.2023 20:50:44</t>
  </si>
  <si>
    <t>27.10.2023 20:50:45</t>
  </si>
  <si>
    <t>27.10.2023 20:50:47</t>
  </si>
  <si>
    <t>27.10.2023 20:52:09</t>
  </si>
  <si>
    <t>27.10.2023 20:52:11</t>
  </si>
  <si>
    <t>27.10.2023 20:52:12</t>
  </si>
  <si>
    <t>27.10.2023 20:52:14</t>
  </si>
  <si>
    <t>27.10.2023 20:52:15</t>
  </si>
  <si>
    <t>27.10.2023 20:52:17</t>
  </si>
  <si>
    <t>27.10.2023 20:52:18</t>
  </si>
  <si>
    <t>27.10.2023 20:52:20</t>
  </si>
  <si>
    <t>27.10.2023 20:53:08</t>
  </si>
  <si>
    <t>27.10.2023 20:53:09</t>
  </si>
  <si>
    <t>27.10.2023 20:53:11</t>
  </si>
  <si>
    <t>27.10.2023 20:53:12</t>
  </si>
  <si>
    <t>27.10.2023 20:53:14</t>
  </si>
  <si>
    <t>27.10.2023 20:53:15</t>
  </si>
  <si>
    <t>27.10.2023 20:53:18</t>
  </si>
  <si>
    <t>27.10.2023 20:53:20</t>
  </si>
  <si>
    <t>27.10.2023 20:53:21</t>
  </si>
  <si>
    <t>27.10.2023 20:54:29</t>
  </si>
  <si>
    <t>27.10.2023 20:54:38</t>
  </si>
  <si>
    <t>27.10.2023 20:54:39</t>
  </si>
  <si>
    <t>27.10.2023 20:56:08</t>
  </si>
  <si>
    <t>27.10.2023 20:56:09</t>
  </si>
  <si>
    <t>27.10.2023 20:56:12</t>
  </si>
  <si>
    <t>27.10.2023 20:56:14</t>
  </si>
  <si>
    <t>27.10.2023 20:56:15</t>
  </si>
  <si>
    <t>27.10.2023 20:56:17</t>
  </si>
  <si>
    <t>27.10.2023 21:00:26</t>
  </si>
  <si>
    <t>27.10.2023 21:00:27</t>
  </si>
  <si>
    <t>27.10.2023 21:00:29</t>
  </si>
  <si>
    <t>27.10.2023 21:00:30</t>
  </si>
  <si>
    <t>27.10.2023 21:00:32</t>
  </si>
  <si>
    <t>27.10.2023 21:00:33</t>
  </si>
  <si>
    <t>27.10.2023 21:00:35</t>
  </si>
  <si>
    <t>27.10.2023 21:00:38</t>
  </si>
  <si>
    <t>27.10.2023 21:00:39</t>
  </si>
  <si>
    <t>27.10.2023 21:01:21</t>
  </si>
  <si>
    <t>27.10.2023 21:01:23</t>
  </si>
  <si>
    <t>27.10.2023 21:01:24</t>
  </si>
  <si>
    <t>27.10.2023 21:01:26</t>
  </si>
  <si>
    <t>27.10.2023 21:01:27</t>
  </si>
  <si>
    <t>27.10.2023 21:01:29</t>
  </si>
  <si>
    <t>27.10.2023 21:01:30</t>
  </si>
  <si>
    <t>27.10.2023 21:03:41</t>
  </si>
  <si>
    <t>27.10.2023 21:03:42</t>
  </si>
  <si>
    <t>27.10.2023 21:03:44</t>
  </si>
  <si>
    <t>27.10.2023 21:03:45</t>
  </si>
  <si>
    <t>27.10.2023 21:03:47</t>
  </si>
  <si>
    <t>27.10.2023 21:03:50</t>
  </si>
  <si>
    <t>27.10.2023 21:03:51</t>
  </si>
  <si>
    <t>27.10.2023 21:03:53</t>
  </si>
  <si>
    <t>27.10.2023 21:03:54</t>
  </si>
  <si>
    <t>27.10.2023 21:04:00</t>
  </si>
  <si>
    <t>27.10.2023 21:04:01</t>
  </si>
  <si>
    <t>27.10.2023 21:06:22</t>
  </si>
  <si>
    <t>27.10.2023 21:06:24</t>
  </si>
  <si>
    <t>27.10.2023 21:06:25</t>
  </si>
  <si>
    <t>27.10.2023 21:06:27</t>
  </si>
  <si>
    <t>27.10.2023 21:06:28</t>
  </si>
  <si>
    <t>27.10.2023 21:06:30</t>
  </si>
  <si>
    <t>27.10.2023 21:07:21</t>
  </si>
  <si>
    <t>27.10.2023 21:07:22</t>
  </si>
  <si>
    <t>27.10.2023 21:07:24</t>
  </si>
  <si>
    <t>27.10.2023 21:07:25</t>
  </si>
  <si>
    <t>27.10.2023 21:07:27</t>
  </si>
  <si>
    <t>27.10.2023 21:08:36</t>
  </si>
  <si>
    <t>27.10.2023 21:08:37</t>
  </si>
  <si>
    <t>27.10.2023 21:08:39</t>
  </si>
  <si>
    <t>27.10.2023 21:09:09</t>
  </si>
  <si>
    <t>27.10.2023 21:09:10</t>
  </si>
  <si>
    <t>27.10.2023 21:09:12</t>
  </si>
  <si>
    <t>27.10.2023 21:09:13</t>
  </si>
  <si>
    <t>27.10.2023 21:09:18</t>
  </si>
  <si>
    <t>27.10.2023 21:12:25</t>
  </si>
  <si>
    <t>27.10.2023 21:12:27</t>
  </si>
  <si>
    <t>27.10.2023 21:12:28</t>
  </si>
  <si>
    <t>27.10.2023 21:12:30</t>
  </si>
  <si>
    <t>27.10.2023 21:12:31</t>
  </si>
  <si>
    <t>27.10.2023 21:12:33</t>
  </si>
  <si>
    <t>27.10.2023 21:12:34</t>
  </si>
  <si>
    <t>27.10.2023 21:12:36</t>
  </si>
  <si>
    <t>27.10.2023 21:12:37</t>
  </si>
  <si>
    <t>27.10.2023 21:14:45</t>
  </si>
  <si>
    <t>27.10.2023 21:14:46</t>
  </si>
  <si>
    <t>27.10.2023 21:14:48</t>
  </si>
  <si>
    <t>27.10.2023 21:14:49</t>
  </si>
  <si>
    <t>27.10.2023 21:14:51</t>
  </si>
  <si>
    <t>27.10.2023 21:14:52</t>
  </si>
  <si>
    <t>27.10.2023 21:14:54</t>
  </si>
  <si>
    <t>27.10.2023 21:15:24</t>
  </si>
  <si>
    <t>27.10.2023 21:15:25</t>
  </si>
  <si>
    <t>27.10.2023 21:15:27</t>
  </si>
  <si>
    <t>27.10.2023 21:15:28</t>
  </si>
  <si>
    <t>27.10.2023 21:15:30</t>
  </si>
  <si>
    <t>27.10.2023 21:15:31</t>
  </si>
  <si>
    <t>27.10.2023 21:15:33</t>
  </si>
  <si>
    <t>27.10.2023 21:16:49</t>
  </si>
  <si>
    <t>27.10.2023 21:16:51</t>
  </si>
  <si>
    <t>27.10.2023 21:16:54</t>
  </si>
  <si>
    <t>27.10.2023 21:16:55</t>
  </si>
  <si>
    <t>27.10.2023 21:16:57</t>
  </si>
  <si>
    <t>27.10.2023 21:16:58</t>
  </si>
  <si>
    <t>27.10.2023 21:18:55</t>
  </si>
  <si>
    <t>27.10.2023 21:18:56</t>
  </si>
  <si>
    <t>27.10.2023 21:18:58</t>
  </si>
  <si>
    <t>27.10.2023 21:18:59</t>
  </si>
  <si>
    <t>27.10.2023 21:19:01</t>
  </si>
  <si>
    <t>27.10.2023 21:19:02</t>
  </si>
  <si>
    <t>27.10.2023 21:21:47</t>
  </si>
  <si>
    <t>27.10.2023 21:21:49</t>
  </si>
  <si>
    <t>27.10.2023 21:21:50</t>
  </si>
  <si>
    <t>27.10.2023 21:21:52</t>
  </si>
  <si>
    <t>27.10.2023 21:21:53</t>
  </si>
  <si>
    <t>27.10.2023 21:21:55</t>
  </si>
  <si>
    <t>27.10.2023 21:22:07</t>
  </si>
  <si>
    <t>27.10.2023 21:22:10</t>
  </si>
  <si>
    <t>27.10.2023 21:22:11</t>
  </si>
  <si>
    <t>27.10.2023 21:22:13</t>
  </si>
  <si>
    <t>27.10.2023 21:22:14</t>
  </si>
  <si>
    <t>27.10.2023 21:22:16</t>
  </si>
  <si>
    <t>27.10.2023 21:22:17</t>
  </si>
  <si>
    <t>27.10.2023 21:22:20</t>
  </si>
  <si>
    <t>27.10.2023 21:23:10</t>
  </si>
  <si>
    <t>27.10.2023 21:23:11</t>
  </si>
  <si>
    <t>27.10.2023 21:23:14</t>
  </si>
  <si>
    <t>27.10.2023 21:23:16</t>
  </si>
  <si>
    <t>27.10.2023 21:23:17</t>
  </si>
  <si>
    <t>27.10.2023 21:23:29</t>
  </si>
  <si>
    <t>27.10.2023 21:23:31</t>
  </si>
  <si>
    <t>27.10.2023 21:23:32</t>
  </si>
  <si>
    <t>27.10.2023 21:23:34</t>
  </si>
  <si>
    <t>27.10.2023 21:23:35</t>
  </si>
  <si>
    <t>27.10.2023 21:23:37</t>
  </si>
  <si>
    <t>27.10.2023 21:23:38</t>
  </si>
  <si>
    <t>27.10.2023 21:23:40</t>
  </si>
  <si>
    <t>27.10.2023 21:23:43</t>
  </si>
  <si>
    <t>27.10.2023 21:24:14</t>
  </si>
  <si>
    <t>27.10.2023 21:24:16</t>
  </si>
  <si>
    <t>27.10.2023 21:24:17</t>
  </si>
  <si>
    <t>27.10.2023 21:24:19</t>
  </si>
  <si>
    <t>27.10.2023 21:24:20</t>
  </si>
  <si>
    <t>27.10.2023 21:24:22</t>
  </si>
  <si>
    <t>27.10.2023 21:24:23</t>
  </si>
  <si>
    <t>27.10.2023 21:24:25</t>
  </si>
  <si>
    <t>27.10.2023 21:24:26</t>
  </si>
  <si>
    <t>27.10.2023 21:24:38</t>
  </si>
  <si>
    <t>27.10.2023 21:24:40</t>
  </si>
  <si>
    <t>27.10.2023 21:24:41</t>
  </si>
  <si>
    <t>27.10.2023 21:24:43</t>
  </si>
  <si>
    <t>27.10.2023 21:24:44</t>
  </si>
  <si>
    <t>27.10.2023 21:24:46</t>
  </si>
  <si>
    <t>27.10.2023 21:24:47</t>
  </si>
  <si>
    <t>27.10.2023 21:24:49</t>
  </si>
  <si>
    <t>27.10.2023 21:24:50</t>
  </si>
  <si>
    <t>27.10.2023 21:26:47</t>
  </si>
  <si>
    <t>27.10.2023 21:26:49</t>
  </si>
  <si>
    <t>27.10.2023 21:26:50</t>
  </si>
  <si>
    <t>27.10.2023 21:26:52</t>
  </si>
  <si>
    <t>27.10.2023 21:26:53</t>
  </si>
  <si>
    <t>27.10.2023 21:29:20</t>
  </si>
  <si>
    <t>27.10.2023 21:29:22</t>
  </si>
  <si>
    <t>27.10.2023 21:29:23</t>
  </si>
  <si>
    <t>27.10.2023 21:29:25</t>
  </si>
  <si>
    <t>27.10.2023 21:29:26</t>
  </si>
  <si>
    <t>27.10.2023 21:29:28</t>
  </si>
  <si>
    <t>27.10.2023 21:29:29</t>
  </si>
  <si>
    <t>27.10.2023 21:29:45</t>
  </si>
  <si>
    <t>27.10.2023 21:29:47</t>
  </si>
  <si>
    <t>27.10.2023 21:29:48</t>
  </si>
  <si>
    <t>27.10.2023 21:29:50</t>
  </si>
  <si>
    <t>27.10.2023 21:29:51</t>
  </si>
  <si>
    <t>27.10.2023 21:29:53</t>
  </si>
  <si>
    <t>27.10.2023 21:29:54</t>
  </si>
  <si>
    <t>27.10.2023 21:42:32</t>
  </si>
  <si>
    <t>27.10.2023 21:42:33</t>
  </si>
  <si>
    <t>27.10.2023 21:42:35</t>
  </si>
  <si>
    <t>27.10.2023 21:42:36</t>
  </si>
  <si>
    <t>27.10.2023 21:42:38</t>
  </si>
  <si>
    <t>27.10.2023 21:42:39</t>
  </si>
  <si>
    <t>27.10.2023 21:42:41</t>
  </si>
  <si>
    <t>27.10.2023 21:42:42</t>
  </si>
  <si>
    <t>27.10.2023 21:44:21</t>
  </si>
  <si>
    <t>27.10.2023 21:44:23</t>
  </si>
  <si>
    <t>27.10.2023 21:44:24</t>
  </si>
  <si>
    <t>27.10.2023 21:44:26</t>
  </si>
  <si>
    <t>27.10.2023 21:44:27</t>
  </si>
  <si>
    <t>27.10.2023 21:44:29</t>
  </si>
  <si>
    <t>27.10.2023 21:44:30</t>
  </si>
  <si>
    <t>27.10.2023 21:44:32</t>
  </si>
  <si>
    <t>27.10.2023 21:44:33</t>
  </si>
  <si>
    <t>27.10.2023 21:44:35</t>
  </si>
  <si>
    <t>27.10.2023 21:45:26</t>
  </si>
  <si>
    <t>27.10.2023 21:45:27</t>
  </si>
  <si>
    <t>27.10.2023 21:45:29</t>
  </si>
  <si>
    <t>27.10.2023 21:45:30</t>
  </si>
  <si>
    <t>27.10.2023 21:45:32</t>
  </si>
  <si>
    <t>27.10.2023 21:52:45</t>
  </si>
  <si>
    <t>27.10.2023 21:52:47</t>
  </si>
  <si>
    <t>27.10.2023 21:52:48</t>
  </si>
  <si>
    <t>27.10.2023 21:52:50</t>
  </si>
  <si>
    <t>27.10.2023 21:52:51</t>
  </si>
  <si>
    <t>27.10.2023 21:52:53</t>
  </si>
  <si>
    <t>27.10.2023 21:52:54</t>
  </si>
  <si>
    <t>27.10.2023 21:54:44</t>
  </si>
  <si>
    <t>27.10.2023 21:54:45</t>
  </si>
  <si>
    <t>27.10.2023 21:54:47</t>
  </si>
  <si>
    <t>27.10.2023 21:54:48</t>
  </si>
  <si>
    <t>27.10.2023 21:54:50</t>
  </si>
  <si>
    <t>27.10.2023 21:54:51</t>
  </si>
  <si>
    <t>27.10.2023 21:54:53</t>
  </si>
  <si>
    <t>27.10.2023 21:54:54</t>
  </si>
  <si>
    <t>27.10.2023 21:54:56</t>
  </si>
  <si>
    <t>27.10.2023 21:54:57</t>
  </si>
  <si>
    <t>27.10.2023 21:54:59</t>
  </si>
  <si>
    <t>27.10.2023 21:55:00</t>
  </si>
  <si>
    <t>27.10.2023 21:55:02</t>
  </si>
  <si>
    <t>27.10.2023 21:55:33</t>
  </si>
  <si>
    <t>27.10.2023 21:55:35</t>
  </si>
  <si>
    <t>27.10.2023 21:55:36</t>
  </si>
  <si>
    <t>27.10.2023 21:55:38</t>
  </si>
  <si>
    <t>27.10.2023 21:55:39</t>
  </si>
  <si>
    <t>27.10.2023 21:55:41</t>
  </si>
  <si>
    <t>27.10.2023 21:56:05</t>
  </si>
  <si>
    <t>27.10.2023 21:56:06</t>
  </si>
  <si>
    <t>27.10.2023 21:56:09</t>
  </si>
  <si>
    <t>27.10.2023 21:56:11</t>
  </si>
  <si>
    <t>27.10.2023 21:56:12</t>
  </si>
  <si>
    <t>27.10.2023 21:58:02</t>
  </si>
  <si>
    <t>27.10.2023 21:58:03</t>
  </si>
  <si>
    <t>27.10.2023 21:58:05</t>
  </si>
  <si>
    <t>27.10.2023 21:58:06</t>
  </si>
  <si>
    <t>27.10.2023 21:58:08</t>
  </si>
  <si>
    <t>27.10.2023 21:58:09</t>
  </si>
  <si>
    <t>27.10.2023 21:59:06</t>
  </si>
  <si>
    <t>27.10.2023 21:59:08</t>
  </si>
  <si>
    <t>27.10.2023 21:59:09</t>
  </si>
  <si>
    <t>27.10.2023 21:59:11</t>
  </si>
  <si>
    <t>27.10.2023 21:59:12</t>
  </si>
  <si>
    <t>27.10.2023 22:00:50</t>
  </si>
  <si>
    <t>27.10.2023 22:00:51</t>
  </si>
  <si>
    <t>27.10.2023 22:00:53</t>
  </si>
  <si>
    <t>27.10.2023 22:00:54</t>
  </si>
  <si>
    <t>27.10.2023 22:00:56</t>
  </si>
  <si>
    <t>27.10.2023 22:00:57</t>
  </si>
  <si>
    <t>27.10.2023 22:00:59</t>
  </si>
  <si>
    <t>27.10.2023 22:01:12</t>
  </si>
  <si>
    <t>27.10.2023 22:01:14</t>
  </si>
  <si>
    <t>27.10.2023 22:01:15</t>
  </si>
  <si>
    <t>27.10.2023 22:01:17</t>
  </si>
  <si>
    <t>27.10.2023 22:01:18</t>
  </si>
  <si>
    <t>27.10.2023 22:01:20</t>
  </si>
  <si>
    <t>27.10.2023 22:08:14</t>
  </si>
  <si>
    <t>27.10.2023 22:08:15</t>
  </si>
  <si>
    <t>27.10.2023 22:08:17</t>
  </si>
  <si>
    <t>27.10.2023 22:08:18</t>
  </si>
  <si>
    <t>27.10.2023 22:08:20</t>
  </si>
  <si>
    <t>27.10.2023 22:08:21</t>
  </si>
  <si>
    <t>27.10.2023 22:13:27</t>
  </si>
  <si>
    <t>27.10.2023 22:13:29</t>
  </si>
  <si>
    <t>27.10.2023 22:13:30</t>
  </si>
  <si>
    <t>27.10.2023 22:13:32</t>
  </si>
  <si>
    <t>27.10.2023 22:13:33</t>
  </si>
  <si>
    <t>27.10.2023 22:13:35</t>
  </si>
  <si>
    <t>27.10.2023 22:13:36</t>
  </si>
  <si>
    <t>27.10.2023 22:14:05</t>
  </si>
  <si>
    <t>27.10.2023 22:14:06</t>
  </si>
  <si>
    <t>27.10.2023 22:14:08</t>
  </si>
  <si>
    <t>27.10.2023 22:14:09</t>
  </si>
  <si>
    <t>27.10.2023 22:14:11</t>
  </si>
  <si>
    <t>27.10.2023 22:14:12</t>
  </si>
  <si>
    <t>27.10.2023 22:14:14</t>
  </si>
  <si>
    <t>27.10.2023 22:15:11</t>
  </si>
  <si>
    <t>27.10.2023 22:15:12</t>
  </si>
  <si>
    <t>27.10.2023 22:15:14</t>
  </si>
  <si>
    <t>27.10.2023 22:15:15</t>
  </si>
  <si>
    <t>27.10.2023 22:15:17</t>
  </si>
  <si>
    <t>27.10.2023 22:15:18</t>
  </si>
  <si>
    <t>27.10.2023 22:15:20</t>
  </si>
  <si>
    <t>27.10.2023 22:15:21</t>
  </si>
  <si>
    <t>27.10.2023 22:15:29</t>
  </si>
  <si>
    <t>27.10.2023 22:15:30</t>
  </si>
  <si>
    <t>27.10.2023 22:15:32</t>
  </si>
  <si>
    <t>27.10.2023 22:15:33</t>
  </si>
  <si>
    <t>27.10.2023 22:15:35</t>
  </si>
  <si>
    <t>27.10.2023 22:15:36</t>
  </si>
  <si>
    <t>27.10.2023 22:15:38</t>
  </si>
  <si>
    <t>27.10.2023 22:18:30</t>
  </si>
  <si>
    <t>27.10.2023 22:18:32</t>
  </si>
  <si>
    <t>27.10.2023 22:18:33</t>
  </si>
  <si>
    <t>27.10.2023 22:18:35</t>
  </si>
  <si>
    <t>27.10.2023 22:18:36</t>
  </si>
  <si>
    <t>27.10.2023 22:18:38</t>
  </si>
  <si>
    <t>27.10.2023 22:18:39</t>
  </si>
  <si>
    <t>27.10.2023 22:18:41</t>
  </si>
  <si>
    <t>27.10.2023 22:18:42</t>
  </si>
  <si>
    <t>27.10.2023 22:19:00</t>
  </si>
  <si>
    <t>27.10.2023 22:19:02</t>
  </si>
  <si>
    <t>27.10.2023 22:19:03</t>
  </si>
  <si>
    <t>27.10.2023 22:19:05</t>
  </si>
  <si>
    <t>27.10.2023 22:19:06</t>
  </si>
  <si>
    <t>27.10.2023 22:19:08</t>
  </si>
  <si>
    <t>27.10.2023 22:19:09</t>
  </si>
  <si>
    <t>27.10.2023 22:19:11</t>
  </si>
  <si>
    <t>27.10.2023 22:19:12</t>
  </si>
  <si>
    <t>27.10.2023 22:19:14</t>
  </si>
  <si>
    <t>27.10.2023 22:19:15</t>
  </si>
  <si>
    <t>27.10.2023 22:20:30</t>
  </si>
  <si>
    <t>27.10.2023 22:20:31</t>
  </si>
  <si>
    <t>27.10.2023 22:20:34</t>
  </si>
  <si>
    <t>27.10.2023 22:20:36</t>
  </si>
  <si>
    <t>27.10.2023 22:20:37</t>
  </si>
  <si>
    <t>27.10.2023 22:22:51</t>
  </si>
  <si>
    <t>27.10.2023 22:22:52</t>
  </si>
  <si>
    <t>27.10.2023 22:22:54</t>
  </si>
  <si>
    <t>27.10.2023 22:22:55</t>
  </si>
  <si>
    <t>27.10.2023 22:22:57</t>
  </si>
  <si>
    <t>27.10.2023 22:22:58</t>
  </si>
  <si>
    <t>27.10.2023 22:23:00</t>
  </si>
  <si>
    <t>27.10.2023 22:23:01</t>
  </si>
  <si>
    <t>27.10.2023 22:23:03</t>
  </si>
  <si>
    <t>27.10.2023 22:26:21</t>
  </si>
  <si>
    <t>27.10.2023 22:26:22</t>
  </si>
  <si>
    <t>27.10.2023 22:26:24</t>
  </si>
  <si>
    <t>27.10.2023 22:26:25</t>
  </si>
  <si>
    <t>27.10.2023 22:26:27</t>
  </si>
  <si>
    <t>27.10.2023 22:26:28</t>
  </si>
  <si>
    <t>27.10.2023 22:30:51</t>
  </si>
  <si>
    <t>27.10.2023 22:30:52</t>
  </si>
  <si>
    <t>27.10.2023 22:30:54</t>
  </si>
  <si>
    <t>27.10.2023 22:30:55</t>
  </si>
  <si>
    <t>27.10.2023 22:30:57</t>
  </si>
  <si>
    <t>27.10.2023 22:30:58</t>
  </si>
  <si>
    <t>27.10.2023 22:31:00</t>
  </si>
  <si>
    <t>27.10.2023 22:42:07</t>
  </si>
  <si>
    <t>27.10.2023 22:42:09</t>
  </si>
  <si>
    <t>27.10.2023 22:42:10</t>
  </si>
  <si>
    <t>27.10.2023 22:42:12</t>
  </si>
  <si>
    <t>27.10.2023 22:42:13</t>
  </si>
  <si>
    <t>27.10.2023 22:42:15</t>
  </si>
  <si>
    <t>27.10.2023 22:42:16</t>
  </si>
  <si>
    <t>27.10.2023 22:50:24</t>
  </si>
  <si>
    <t>27.10.2023 22:50:25</t>
  </si>
  <si>
    <t>27.10.2023 22:50:27</t>
  </si>
  <si>
    <t>27.10.2023 22:50:28</t>
  </si>
  <si>
    <t>27.10.2023 22:50:30</t>
  </si>
  <si>
    <t>27.10.2023 22:52:58</t>
  </si>
  <si>
    <t>27.10.2023 22:53:00</t>
  </si>
  <si>
    <t>27.10.2023 22:53:01</t>
  </si>
  <si>
    <t>27.10.2023 22:53:03</t>
  </si>
  <si>
    <t>27.10.2023 22:53:04</t>
  </si>
  <si>
    <t>27.10.2023 22:53:06</t>
  </si>
  <si>
    <t>27.10.2023 22:53:07</t>
  </si>
  <si>
    <t>27.10.2023 22:59:49</t>
  </si>
  <si>
    <t>27.10.2023 22:59:51</t>
  </si>
  <si>
    <t>27.10.2023 22:59:52</t>
  </si>
  <si>
    <t>27.10.2023 22:59:54</t>
  </si>
  <si>
    <t>27.10.2023 22:59:55</t>
  </si>
  <si>
    <t>27.10.2023 22:59:57</t>
  </si>
  <si>
    <t>27.10.2023 22:59:58</t>
  </si>
  <si>
    <t>27.10.2023 23:00:33</t>
  </si>
  <si>
    <t>27.10.2023 23:00:37</t>
  </si>
  <si>
    <t>27.10.2023 23:00:39</t>
  </si>
  <si>
    <t>27.10.2023 23:00:40</t>
  </si>
  <si>
    <t>27.10.2023 23:01:19</t>
  </si>
  <si>
    <t>27.10.2023 23:01:22</t>
  </si>
  <si>
    <t>27.10.2023 23:01:24</t>
  </si>
  <si>
    <t>27.10.2023 23:01:25</t>
  </si>
  <si>
    <t>27.10.2023 23:01:27</t>
  </si>
  <si>
    <t>27.10.2023 23:01:28</t>
  </si>
  <si>
    <t>27.10.2023 23:01:34</t>
  </si>
  <si>
    <t>27.10.2023 23:01:36</t>
  </si>
  <si>
    <t>27.10.2023 23:01:37</t>
  </si>
  <si>
    <t>27.10.2023 23:01:39</t>
  </si>
  <si>
    <t>27.10.2023 23:01:40</t>
  </si>
  <si>
    <t>27.10.2023 23:01:42</t>
  </si>
  <si>
    <t>27.10.2023 23:01:43</t>
  </si>
  <si>
    <t>27.10.2023 23:04:09</t>
  </si>
  <si>
    <t>27.10.2023 23:04:10</t>
  </si>
  <si>
    <t>27.10.2023 23:04:12</t>
  </si>
  <si>
    <t>27.10.2023 23:04:13</t>
  </si>
  <si>
    <t>27.10.2023 23:04:15</t>
  </si>
  <si>
    <t>27.10.2023 23:04:16</t>
  </si>
  <si>
    <t>27.10.2023 23:04:36</t>
  </si>
  <si>
    <t>27.10.2023 23:04:37</t>
  </si>
  <si>
    <t>27.10.2023 23:04:39</t>
  </si>
  <si>
    <t>27.10.2023 23:04:40</t>
  </si>
  <si>
    <t>27.10.2023 23:04:42</t>
  </si>
  <si>
    <t>27.10.2023 23:04:45</t>
  </si>
  <si>
    <t>27.10.2023 23:04:46</t>
  </si>
  <si>
    <t>27.10.2023 23:14:46</t>
  </si>
  <si>
    <t>27.10.2023 23:14:48</t>
  </si>
  <si>
    <t>27.10.2023 23:14:49</t>
  </si>
  <si>
    <t>27.10.2023 23:14:51</t>
  </si>
  <si>
    <t>27.10.2023 23:14:52</t>
  </si>
  <si>
    <t>27.10.2023 23:14:54</t>
  </si>
  <si>
    <t>27.10.2023 23:14:55</t>
  </si>
  <si>
    <t>27.10.2023 23:15:19</t>
  </si>
  <si>
    <t>27.10.2023 23:15:21</t>
  </si>
  <si>
    <t>27.10.2023 23:15:22</t>
  </si>
  <si>
    <t>27.10.2023 23:15:24</t>
  </si>
  <si>
    <t>27.10.2023 23:15:25</t>
  </si>
  <si>
    <t>27.10.2023 23:15:27</t>
  </si>
  <si>
    <t>27.10.2023 23:15:28</t>
  </si>
  <si>
    <t>27.10.2023 23:17:18</t>
  </si>
  <si>
    <t>27.10.2023 23:17:19</t>
  </si>
  <si>
    <t>27.10.2023 23:17:21</t>
  </si>
  <si>
    <t>27.10.2023 23:17:24</t>
  </si>
  <si>
    <t>27.10.2023 23:17:25</t>
  </si>
  <si>
    <t>27.10.2023 23:17:27</t>
  </si>
  <si>
    <t>27.10.2023 23:17:28</t>
  </si>
  <si>
    <t>27.10.2023 23:23:52</t>
  </si>
  <si>
    <t>27.10.2023 23:23:54</t>
  </si>
  <si>
    <t>27.10.2023 23:23:55</t>
  </si>
  <si>
    <t>27.10.2023 23:23:57</t>
  </si>
  <si>
    <t>27.10.2023 23:23:58</t>
  </si>
  <si>
    <t>27.10.2023 23:24:00</t>
  </si>
  <si>
    <t>27.10.2023 23:24:01</t>
  </si>
  <si>
    <t>27.10.2023 23:24:34</t>
  </si>
  <si>
    <t>27.10.2023 23:24:36</t>
  </si>
  <si>
    <t>27.10.2023 23:24:37</t>
  </si>
  <si>
    <t>27.10.2023 23:26:13</t>
  </si>
  <si>
    <t>27.10.2023 23:26:15</t>
  </si>
  <si>
    <t>27.10.2023 23:26:16</t>
  </si>
  <si>
    <t>27.10.2023 23:26:18</t>
  </si>
  <si>
    <t>27.10.2023 23:26:19</t>
  </si>
  <si>
    <t>27.10.2023 23:26:21</t>
  </si>
  <si>
    <t>27.10.2023 23:29:37</t>
  </si>
  <si>
    <t>27.10.2023 23:29:39</t>
  </si>
  <si>
    <t>27.10.2023 23:29:40</t>
  </si>
  <si>
    <t>27.10.2023 23:29:42</t>
  </si>
  <si>
    <t>27.10.2023 23:29:43</t>
  </si>
  <si>
    <t>27.10.2023 23:29:45</t>
  </si>
  <si>
    <t>27.10.2023 23:29:46</t>
  </si>
  <si>
    <t>27.10.2023 23:29:48</t>
  </si>
  <si>
    <t>27.10.2023 23:33:55</t>
  </si>
  <si>
    <t>27.10.2023 23:34:30</t>
  </si>
  <si>
    <t>27.10.2023 23:34:31</t>
  </si>
  <si>
    <t>27.10.2023 23:34:33</t>
  </si>
  <si>
    <t>27.10.2023 23:34:34</t>
  </si>
  <si>
    <t>27.10.2023 23:34:36</t>
  </si>
  <si>
    <t>27.10.2023 23:34:37</t>
  </si>
  <si>
    <t>27.10.2023 23:34:39</t>
  </si>
  <si>
    <t>27.10.2023 23:37:09</t>
  </si>
  <si>
    <t>27.10.2023 23:37:10</t>
  </si>
  <si>
    <t>27.10.2023 23:37:12</t>
  </si>
  <si>
    <t>27.10.2023 23:37:13</t>
  </si>
  <si>
    <t>27.10.2023 23:37:15</t>
  </si>
  <si>
    <t>27.10.2023 23:37:16</t>
  </si>
  <si>
    <t>27.10.2023 23:37:18</t>
  </si>
  <si>
    <t>27.10.2023 23:37:19</t>
  </si>
  <si>
    <t>27.10.2023 23:38:49</t>
  </si>
  <si>
    <t>27.10.2023 23:38:51</t>
  </si>
  <si>
    <t>27.10.2023 23:38:55</t>
  </si>
  <si>
    <t>27.10.2023 23:38:57</t>
  </si>
  <si>
    <t>27.10.2023 23:38:58</t>
  </si>
  <si>
    <t>27.10.2023 23:39:00</t>
  </si>
  <si>
    <t>27.10.2023 23:39:01</t>
  </si>
  <si>
    <t>27.10.2023 23:54:28</t>
  </si>
  <si>
    <t>27.10.2023 23:54:30</t>
  </si>
  <si>
    <t>27.10.2023 23:54:31</t>
  </si>
  <si>
    <t>27.10.2023 23:54:33</t>
  </si>
  <si>
    <t>27.10.2023 23:54:34</t>
  </si>
  <si>
    <t>27.10.2023 23:54:36</t>
  </si>
  <si>
    <t>27.10.2023 23:54:37</t>
  </si>
  <si>
    <t>27.10.2023 23:54:39</t>
  </si>
  <si>
    <t>28.10.2023 00:03:19</t>
  </si>
  <si>
    <t>28.10.2023 00:03:21</t>
  </si>
  <si>
    <t>28.10.2023 00:03:22</t>
  </si>
  <si>
    <t>28.10.2023 00:03:24</t>
  </si>
  <si>
    <t>28.10.2023 00:03:25</t>
  </si>
  <si>
    <t>28.10.2023 00:03:27</t>
  </si>
  <si>
    <t>28.10.2023 00:03:28</t>
  </si>
  <si>
    <t>28.10.2023 00:03:30</t>
  </si>
  <si>
    <t>28.10.2023 00:03:31</t>
  </si>
  <si>
    <t>28.10.2023 00:03:33</t>
  </si>
  <si>
    <t>28.10.2023 00:03:34</t>
  </si>
  <si>
    <t>28.10.2023 00:03:36</t>
  </si>
  <si>
    <t>28.10.2023 00:04:45</t>
  </si>
  <si>
    <t>28.10.2023 00:04:46</t>
  </si>
  <si>
    <t>28.10.2023 00:04:48</t>
  </si>
  <si>
    <t>28.10.2023 00:04:49</t>
  </si>
  <si>
    <t>28.10.2023 00:04:51</t>
  </si>
  <si>
    <t>28.10.2023 00:04:52</t>
  </si>
  <si>
    <t>28.10.2023 00:04:54</t>
  </si>
  <si>
    <t>28.10.2023 00:05:52</t>
  </si>
  <si>
    <t>28.10.2023 00:05:54</t>
  </si>
  <si>
    <t>28.10.2023 00:05:55</t>
  </si>
  <si>
    <t>28.10.2023 00:05:58</t>
  </si>
  <si>
    <t>28.10.2023 00:06:00</t>
  </si>
  <si>
    <t>28.10.2023 00:06:03</t>
  </si>
  <si>
    <t>28.10.2023 00:07:42</t>
  </si>
  <si>
    <t>28.10.2023 00:07:43</t>
  </si>
  <si>
    <t>28.10.2023 00:07:45</t>
  </si>
  <si>
    <t>28.10.2023 00:07:46</t>
  </si>
  <si>
    <t>28.10.2023 00:07:48</t>
  </si>
  <si>
    <t>28.10.2023 00:07:49</t>
  </si>
  <si>
    <t>28.10.2023 00:07:51</t>
  </si>
  <si>
    <t>28.10.2023 00:09:16</t>
  </si>
  <si>
    <t>28.10.2023 00:09:18</t>
  </si>
  <si>
    <t>28.10.2023 00:09:19</t>
  </si>
  <si>
    <t>28.10.2023 00:09:21</t>
  </si>
  <si>
    <t>28.10.2023 00:09:22</t>
  </si>
  <si>
    <t>28.10.2023 00:09:24</t>
  </si>
  <si>
    <t>28.10.2023 00:09:25</t>
  </si>
  <si>
    <t>28.10.2023 00:18:02</t>
  </si>
  <si>
    <t>28.10.2023 00:18:04</t>
  </si>
  <si>
    <t>28.10.2023 00:18:05</t>
  </si>
  <si>
    <t>28.10.2023 00:18:07</t>
  </si>
  <si>
    <t>28.10.2023 00:18:08</t>
  </si>
  <si>
    <t>28.10.2023 00:19:59</t>
  </si>
  <si>
    <t>28.10.2023 00:20:01</t>
  </si>
  <si>
    <t>28.10.2023 00:20:02</t>
  </si>
  <si>
    <t>28.10.2023 00:20:04</t>
  </si>
  <si>
    <t>28.10.2023 00:20:05</t>
  </si>
  <si>
    <t>28.10.2023 00:20:07</t>
  </si>
  <si>
    <t>28.10.2023 00:20:08</t>
  </si>
  <si>
    <t>28.10.2023 00:20:10</t>
  </si>
  <si>
    <t>28.10.2023 00:21:10</t>
  </si>
  <si>
    <t>28.10.2023 00:21:14</t>
  </si>
  <si>
    <t>28.10.2023 00:21:16</t>
  </si>
  <si>
    <t>28.10.2023 00:57:47</t>
  </si>
  <si>
    <t>28.10.2023 01:15:40</t>
  </si>
  <si>
    <t>28.10.2023 01:15:41</t>
  </si>
  <si>
    <t>28.10.2023 01:15:43</t>
  </si>
  <si>
    <t>28.10.2023 01:15:46</t>
  </si>
  <si>
    <t>28.10.2023 01:17:52</t>
  </si>
  <si>
    <t>28.10.2023 01:17:53</t>
  </si>
  <si>
    <t>28.10.2023 01:17:55</t>
  </si>
  <si>
    <t>28.10.2023 01:17:56</t>
  </si>
  <si>
    <t>28.10.2023 01:17:58</t>
  </si>
  <si>
    <t>28.10.2023 01:17:59</t>
  </si>
  <si>
    <t>28.10.2023 01:48:55</t>
  </si>
  <si>
    <t>28.10.2023 01:48:56</t>
  </si>
  <si>
    <t>28.10.2023 01:48:58</t>
  </si>
  <si>
    <t>28.10.2023 01:48:59</t>
  </si>
  <si>
    <t>28.10.2023 01:49:01</t>
  </si>
  <si>
    <t>28.10.2023 01:49:02</t>
  </si>
  <si>
    <t>28.10.2023 01:52:35</t>
  </si>
  <si>
    <t>28.10.2023 01:52:40</t>
  </si>
  <si>
    <t>28.10.2023 01:52:41</t>
  </si>
  <si>
    <t>28.10.2023 01:52:44</t>
  </si>
  <si>
    <t>28.10.2023 01:55:01</t>
  </si>
  <si>
    <t>28.10.2023 01:55:02</t>
  </si>
  <si>
    <t>28.10.2023 01:55:04</t>
  </si>
  <si>
    <t>28.10.2023 01:55:05</t>
  </si>
  <si>
    <t>28.10.2023 01:55:07</t>
  </si>
  <si>
    <t>28.10.2023 01:55:08</t>
  </si>
  <si>
    <t>28.10.2023 01:55:10</t>
  </si>
  <si>
    <t>28.10.2023 01:55:11</t>
  </si>
  <si>
    <t>28.10.2023 01:59:38</t>
  </si>
  <si>
    <t>28.10.2023 01:59:40</t>
  </si>
  <si>
    <t>28.10.2023 01:59:41</t>
  </si>
  <si>
    <t>28.10.2023 01:59:43</t>
  </si>
  <si>
    <t>28.10.2023 01:59:44</t>
  </si>
  <si>
    <t>28.10.2023 01:59:46</t>
  </si>
  <si>
    <t>28.10.2023 02:08:17</t>
  </si>
  <si>
    <t>28.10.2023 02:08:19</t>
  </si>
  <si>
    <t>28.10.2023 02:08:20</t>
  </si>
  <si>
    <t>28.10.2023 02:08:22</t>
  </si>
  <si>
    <t>28.10.2023 02:08:23</t>
  </si>
  <si>
    <t>28.10.2023 02:16:02</t>
  </si>
  <si>
    <t>28.10.2023 02:16:04</t>
  </si>
  <si>
    <t>28.10.2023 02:16:05</t>
  </si>
  <si>
    <t>28.10.2023 02:16:07</t>
  </si>
  <si>
    <t>28.10.2023 02:16:08</t>
  </si>
  <si>
    <t>28.10.2023 02:16:10</t>
  </si>
  <si>
    <t>28.10.2023 02:16:11</t>
  </si>
  <si>
    <t>28.10.2023 02:29:05</t>
  </si>
  <si>
    <t>28.10.2023 02:29:07</t>
  </si>
  <si>
    <t>28.10.2023 02:29:08</t>
  </si>
  <si>
    <t>28.10.2023 02:29:11</t>
  </si>
  <si>
    <t>28.10.2023 03:58:44</t>
  </si>
  <si>
    <t>28.10.2023 03:58:45</t>
  </si>
  <si>
    <t>28.10.2023 03:58:47</t>
  </si>
  <si>
    <t>28.10.2023 03:58:50</t>
  </si>
  <si>
    <t>28.10.2023 03:58:51</t>
  </si>
  <si>
    <t>28.10.2023 03:58:53</t>
  </si>
  <si>
    <t>28.10.2023 03:58:54</t>
  </si>
  <si>
    <t>28.10.2023 04:10:36</t>
  </si>
  <si>
    <t>28.10.2023 04:10:38</t>
  </si>
  <si>
    <t>28.10.2023 04:10:39</t>
  </si>
  <si>
    <t>28.10.2023 04:10:41</t>
  </si>
  <si>
    <t>28.10.2023 04:10:42</t>
  </si>
  <si>
    <t>28.10.2023 04:10:44</t>
  </si>
  <si>
    <t>28.10.2023 04:10:45</t>
  </si>
  <si>
    <t>28.10.2023 04:42:33</t>
  </si>
  <si>
    <t>28.10.2023 04:42:35</t>
  </si>
  <si>
    <t>28.10.2023 04:42:36</t>
  </si>
  <si>
    <t>28.10.2023 04:42:38</t>
  </si>
  <si>
    <t>28.10.2023 04:42:39</t>
  </si>
  <si>
    <t>28.10.2023 04:42:41</t>
  </si>
  <si>
    <t>28.10.2023 05:06:15</t>
  </si>
  <si>
    <t>28.10.2023 05:06:17</t>
  </si>
  <si>
    <t>28.10.2023 05:06:18</t>
  </si>
  <si>
    <t>28.10.2023 05:06:20</t>
  </si>
  <si>
    <t>28.10.2023 05:06:21</t>
  </si>
  <si>
    <t>28.10.2023 05:06:23</t>
  </si>
  <si>
    <t>28.10.2023 05:16:51</t>
  </si>
  <si>
    <t>28.10.2023 05:16:53</t>
  </si>
  <si>
    <t>28.10.2023 05:16:56</t>
  </si>
  <si>
    <t>28.10.2023 05:16:57</t>
  </si>
  <si>
    <t>28.10.2023 05:16:59</t>
  </si>
  <si>
    <t>28.10.2023 05:17:00</t>
  </si>
  <si>
    <t>28.10.2023 05:18:12</t>
  </si>
  <si>
    <t>28.10.2023 05:18:15</t>
  </si>
  <si>
    <t>28.10.2023 05:18:17</t>
  </si>
  <si>
    <t>28.10.2023 05:18:18</t>
  </si>
  <si>
    <t>28.10.2023 05:18:20</t>
  </si>
  <si>
    <t>28.10.2023 05:22:02</t>
  </si>
  <si>
    <t>28.10.2023 05:22:03</t>
  </si>
  <si>
    <t>28.10.2023 05:22:05</t>
  </si>
  <si>
    <t>28.10.2023 05:22:06</t>
  </si>
  <si>
    <t>28.10.2023 05:22:08</t>
  </si>
  <si>
    <t>28.10.2023 05:22:09</t>
  </si>
  <si>
    <t>28.10.2023 05:22:11</t>
  </si>
  <si>
    <t>28.10.2023 05:22:12</t>
  </si>
  <si>
    <t>28.10.2023 05:22:14</t>
  </si>
  <si>
    <t>28.10.2023 05:38:51</t>
  </si>
  <si>
    <t>28.10.2023 05:38:53</t>
  </si>
  <si>
    <t>28.10.2023 05:38:56</t>
  </si>
  <si>
    <t>28.10.2023 05:38:57</t>
  </si>
  <si>
    <t>28.10.2023 05:39:00</t>
  </si>
  <si>
    <t>28.10.2023 05:39:02</t>
  </si>
  <si>
    <t>28.10.2023 05:43:53</t>
  </si>
  <si>
    <t>28.10.2023 05:43:54</t>
  </si>
  <si>
    <t>28.10.2023 05:43:56</t>
  </si>
  <si>
    <t>28.10.2023 05:43:57</t>
  </si>
  <si>
    <t>28.10.2023 05:43:59</t>
  </si>
  <si>
    <t>28.10.2023 05:44:00</t>
  </si>
  <si>
    <t>28.10.2023 05:44:02</t>
  </si>
  <si>
    <t>28.10.2023 05:44:03</t>
  </si>
  <si>
    <t>28.10.2023 05:44:05</t>
  </si>
  <si>
    <t>28.10.2023 05:44:06</t>
  </si>
  <si>
    <t>28.10.2023 05:44:08</t>
  </si>
  <si>
    <t>28.10.2023 05:44:09</t>
  </si>
  <si>
    <t>28.10.2023 05:46:30</t>
  </si>
  <si>
    <t>28.10.2023 05:46:32</t>
  </si>
  <si>
    <t>28.10.2023 05:46:33</t>
  </si>
  <si>
    <t>28.10.2023 05:46:35</t>
  </si>
  <si>
    <t>28.10.2023 05:46:36</t>
  </si>
  <si>
    <t>28.10.2023 05:46:38</t>
  </si>
  <si>
    <t>28.10.2023 05:46:39</t>
  </si>
  <si>
    <t>28.10.2023 05:46:41</t>
  </si>
  <si>
    <t>28.10.2023 05:48:32</t>
  </si>
  <si>
    <t>28.10.2023 05:48:33</t>
  </si>
  <si>
    <t>28.10.2023 05:48:35</t>
  </si>
  <si>
    <t>28.10.2023 05:48:36</t>
  </si>
  <si>
    <t>28.10.2023 05:48:38</t>
  </si>
  <si>
    <t>28.10.2023 05:48:39</t>
  </si>
  <si>
    <t>28.10.2023 05:48:41</t>
  </si>
  <si>
    <t>28.10.2023 05:48:42</t>
  </si>
  <si>
    <t>28.10.2023 05:48:44</t>
  </si>
  <si>
    <t>28.10.2023 05:48:45</t>
  </si>
  <si>
    <t>28.10.2023 05:48:47</t>
  </si>
  <si>
    <t>28.10.2023 05:48:48</t>
  </si>
  <si>
    <t>28.10.2023 05:48:50</t>
  </si>
  <si>
    <t>28.10.2023 05:48:51</t>
  </si>
  <si>
    <t>28.10.2023 05:48:53</t>
  </si>
  <si>
    <t>28.10.2023 05:48:54</t>
  </si>
  <si>
    <t>28.10.2023 05:52:11</t>
  </si>
  <si>
    <t>28.10.2023 05:52:12</t>
  </si>
  <si>
    <t>28.10.2023 05:52:14</t>
  </si>
  <si>
    <t>28.10.2023 05:52:15</t>
  </si>
  <si>
    <t>28.10.2023 05:52:17</t>
  </si>
  <si>
    <t>28.10.2023 05:59:20</t>
  </si>
  <si>
    <t>28.10.2023 05:59:21</t>
  </si>
  <si>
    <t>28.10.2023 05:59:23</t>
  </si>
  <si>
    <t>28.10.2023 05:59:24</t>
  </si>
  <si>
    <t>28.10.2023 05:59:26</t>
  </si>
  <si>
    <t>28.10.2023 05:59:27</t>
  </si>
  <si>
    <t>28.10.2023 06:02:24</t>
  </si>
  <si>
    <t>28.10.2023 06:02:25</t>
  </si>
  <si>
    <t>28.10.2023 06:02:27</t>
  </si>
  <si>
    <t>28.10.2023 06:02:28</t>
  </si>
  <si>
    <t>28.10.2023 06:02:30</t>
  </si>
  <si>
    <t>28.10.2023 06:02:31</t>
  </si>
  <si>
    <t>28.10.2023 06:07:01</t>
  </si>
  <si>
    <t>28.10.2023 06:07:03</t>
  </si>
  <si>
    <t>28.10.2023 06:07:04</t>
  </si>
  <si>
    <t>28.10.2023 06:07:06</t>
  </si>
  <si>
    <t>28.10.2023 06:07:07</t>
  </si>
  <si>
    <t>28.10.2023 06:07:09</t>
  </si>
  <si>
    <t>28.10.2023 06:07:10</t>
  </si>
  <si>
    <t>28.10.2023 06:07:12</t>
  </si>
  <si>
    <t>28.10.2023 06:07:13</t>
  </si>
  <si>
    <t>28.10.2023 06:07:27</t>
  </si>
  <si>
    <t>28.10.2023 06:07:28</t>
  </si>
  <si>
    <t>28.10.2023 06:07:30</t>
  </si>
  <si>
    <t>28.10.2023 06:07:31</t>
  </si>
  <si>
    <t>28.10.2023 06:07:33</t>
  </si>
  <si>
    <t>28.10.2023 06:07:34</t>
  </si>
  <si>
    <t>28.10.2023 06:07:37</t>
  </si>
  <si>
    <t>28.10.2023 06:10:52</t>
  </si>
  <si>
    <t>28.10.2023 06:10:54</t>
  </si>
  <si>
    <t>28.10.2023 06:10:55</t>
  </si>
  <si>
    <t>28.10.2023 06:10:57</t>
  </si>
  <si>
    <t>28.10.2023 06:10:58</t>
  </si>
  <si>
    <t>28.10.2023 06:11:00</t>
  </si>
  <si>
    <t>28.10.2023 06:11:01</t>
  </si>
  <si>
    <t>28.10.2023 06:11:03</t>
  </si>
  <si>
    <t>28.10.2023 06:15:16</t>
  </si>
  <si>
    <t>28.10.2023 06:15:18</t>
  </si>
  <si>
    <t>28.10.2023 06:15:19</t>
  </si>
  <si>
    <t>28.10.2023 06:15:21</t>
  </si>
  <si>
    <t>28.10.2023 06:15:22</t>
  </si>
  <si>
    <t>28.10.2023 06:15:24</t>
  </si>
  <si>
    <t>28.10.2023 06:15:25</t>
  </si>
  <si>
    <t>28.10.2023 06:21:07</t>
  </si>
  <si>
    <t>28.10.2023 06:21:09</t>
  </si>
  <si>
    <t>28.10.2023 06:23:15</t>
  </si>
  <si>
    <t>28.10.2023 06:23:16</t>
  </si>
  <si>
    <t>28.10.2023 06:23:18</t>
  </si>
  <si>
    <t>28.10.2023 06:23:19</t>
  </si>
  <si>
    <t>28.10.2023 06:23:21</t>
  </si>
  <si>
    <t>28.10.2023 06:23:22</t>
  </si>
  <si>
    <t>28.10.2023 06:23:24</t>
  </si>
  <si>
    <t>28.10.2023 06:23:25</t>
  </si>
  <si>
    <t>28.10.2023 06:24:39</t>
  </si>
  <si>
    <t>28.10.2023 06:24:40</t>
  </si>
  <si>
    <t>28.10.2023 06:24:42</t>
  </si>
  <si>
    <t>28.10.2023 06:24:43</t>
  </si>
  <si>
    <t>28.10.2023 06:24:45</t>
  </si>
  <si>
    <t>28.10.2023 06:24:46</t>
  </si>
  <si>
    <t>28.10.2023 06:24:48</t>
  </si>
  <si>
    <t>28.10.2023 06:26:31</t>
  </si>
  <si>
    <t>28.10.2023 06:26:33</t>
  </si>
  <si>
    <t>28.10.2023 06:26:34</t>
  </si>
  <si>
    <t>28.10.2023 06:26:37</t>
  </si>
  <si>
    <t>28.10.2023 06:26:39</t>
  </si>
  <si>
    <t>28.10.2023 06:27:28</t>
  </si>
  <si>
    <t>28.10.2023 06:27:30</t>
  </si>
  <si>
    <t>28.10.2023 06:27:31</t>
  </si>
  <si>
    <t>28.10.2023 06:27:33</t>
  </si>
  <si>
    <t>28.10.2023 06:27:34</t>
  </si>
  <si>
    <t>28.10.2023 06:27:36</t>
  </si>
  <si>
    <t>28.10.2023 06:27:37</t>
  </si>
  <si>
    <t>28.10.2023 06:27:39</t>
  </si>
  <si>
    <t>28.10.2023 06:28:33</t>
  </si>
  <si>
    <t>28.10.2023 06:28:34</t>
  </si>
  <si>
    <t>28.10.2023 06:28:36</t>
  </si>
  <si>
    <t>28.10.2023 06:28:37</t>
  </si>
  <si>
    <t>28.10.2023 06:28:39</t>
  </si>
  <si>
    <t>28.10.2023 06:28:40</t>
  </si>
  <si>
    <t>28.10.2023 06:28:42</t>
  </si>
  <si>
    <t>28.10.2023 06:29:16</t>
  </si>
  <si>
    <t>28.10.2023 06:29:18</t>
  </si>
  <si>
    <t>28.10.2023 06:29:19</t>
  </si>
  <si>
    <t>28.10.2023 06:29:21</t>
  </si>
  <si>
    <t>28.10.2023 06:29:22</t>
  </si>
  <si>
    <t>28.10.2023 06:29:24</t>
  </si>
  <si>
    <t>28.10.2023 06:29:27</t>
  </si>
  <si>
    <t>28.10.2023 06:29:55</t>
  </si>
  <si>
    <t>28.10.2023 06:29:57</t>
  </si>
  <si>
    <t>28.10.2023 06:29:58</t>
  </si>
  <si>
    <t>28.10.2023 06:30:00</t>
  </si>
  <si>
    <t>28.10.2023 06:30:01</t>
  </si>
  <si>
    <t>28.10.2023 06:30:22</t>
  </si>
  <si>
    <t>28.10.2023 06:30:24</t>
  </si>
  <si>
    <t>28.10.2023 06:30:25</t>
  </si>
  <si>
    <t>28.10.2023 06:30:27</t>
  </si>
  <si>
    <t>28.10.2023 06:30:28</t>
  </si>
  <si>
    <t>28.10.2023 06:30:30</t>
  </si>
  <si>
    <t>28.10.2023 06:30:43</t>
  </si>
  <si>
    <t>28.10.2023 06:30:45</t>
  </si>
  <si>
    <t>28.10.2023 06:30:46</t>
  </si>
  <si>
    <t>28.10.2023 06:30:49</t>
  </si>
  <si>
    <t>28.10.2023 06:30:51</t>
  </si>
  <si>
    <t>28.10.2023 06:30:52</t>
  </si>
  <si>
    <t>28.10.2023 06:30:54</t>
  </si>
  <si>
    <t>28.10.2023 06:30:55</t>
  </si>
  <si>
    <t>28.10.2023 06:31:10</t>
  </si>
  <si>
    <t>28.10.2023 06:31:12</t>
  </si>
  <si>
    <t>28.10.2023 06:31:13</t>
  </si>
  <si>
    <t>28.10.2023 06:34:25</t>
  </si>
  <si>
    <t>28.10.2023 06:34:27</t>
  </si>
  <si>
    <t>28.10.2023 06:34:28</t>
  </si>
  <si>
    <t>28.10.2023 06:34:30</t>
  </si>
  <si>
    <t>28.10.2023 06:34:31</t>
  </si>
  <si>
    <t>28.10.2023 06:34:33</t>
  </si>
  <si>
    <t>28.10.2023 06:34:34</t>
  </si>
  <si>
    <t>28.10.2023 06:34:49</t>
  </si>
  <si>
    <t>28.10.2023 06:34:51</t>
  </si>
  <si>
    <t>28.10.2023 06:34:54</t>
  </si>
  <si>
    <t>28.10.2023 06:34:55</t>
  </si>
  <si>
    <t>28.10.2023 06:34:57</t>
  </si>
  <si>
    <t>28.10.2023 06:34:58</t>
  </si>
  <si>
    <t>28.10.2023 06:35:00</t>
  </si>
  <si>
    <t>28.10.2023 06:35:01</t>
  </si>
  <si>
    <t>28.10.2023 06:35:03</t>
  </si>
  <si>
    <t>28.10.2023 06:35:04</t>
  </si>
  <si>
    <t>28.10.2023 06:35:06</t>
  </si>
  <si>
    <t>28.10.2023 06:37:02</t>
  </si>
  <si>
    <t>28.10.2023 06:37:05</t>
  </si>
  <si>
    <t>28.10.2023 06:37:07</t>
  </si>
  <si>
    <t>28.10.2023 06:37:08</t>
  </si>
  <si>
    <t>28.10.2023 06:37:10</t>
  </si>
  <si>
    <t>28.10.2023 06:37:11</t>
  </si>
  <si>
    <t>28.10.2023 06:37:13</t>
  </si>
  <si>
    <t>28.10.2023 06:37:14</t>
  </si>
  <si>
    <t>28.10.2023 06:39:04</t>
  </si>
  <si>
    <t>28.10.2023 06:39:05</t>
  </si>
  <si>
    <t>28.10.2023 06:39:07</t>
  </si>
  <si>
    <t>28.10.2023 06:39:08</t>
  </si>
  <si>
    <t>28.10.2023 06:39:10</t>
  </si>
  <si>
    <t>28.10.2023 06:39:31</t>
  </si>
  <si>
    <t>28.10.2023 06:39:32</t>
  </si>
  <si>
    <t>28.10.2023 06:39:37</t>
  </si>
  <si>
    <t>28.10.2023 06:39:38</t>
  </si>
  <si>
    <t>28.10.2023 06:39:43</t>
  </si>
  <si>
    <t>28.10.2023 06:39:44</t>
  </si>
  <si>
    <t>28.10.2023 06:39:46</t>
  </si>
  <si>
    <t>28.10.2023 06:39:47</t>
  </si>
  <si>
    <t>28.10.2023 06:39:49</t>
  </si>
  <si>
    <t>28.10.2023 06:39:50</t>
  </si>
  <si>
    <t>28.10.2023 06:39:52</t>
  </si>
  <si>
    <t>28.10.2023 06:39:53</t>
  </si>
  <si>
    <t>28.10.2023 06:41:13</t>
  </si>
  <si>
    <t>28.10.2023 06:41:14</t>
  </si>
  <si>
    <t>28.10.2023 06:41:16</t>
  </si>
  <si>
    <t>28.10.2023 06:41:17</t>
  </si>
  <si>
    <t>28.10.2023 06:42:37</t>
  </si>
  <si>
    <t>28.10.2023 06:42:38</t>
  </si>
  <si>
    <t>28.10.2023 06:42:40</t>
  </si>
  <si>
    <t>28.10.2023 06:44:17</t>
  </si>
  <si>
    <t>28.10.2023 06:44:19</t>
  </si>
  <si>
    <t>28.10.2023 06:44:20</t>
  </si>
  <si>
    <t>28.10.2023 06:44:22</t>
  </si>
  <si>
    <t>28.10.2023 06:44:23</t>
  </si>
  <si>
    <t>28.10.2023 06:46:05</t>
  </si>
  <si>
    <t>28.10.2023 06:46:07</t>
  </si>
  <si>
    <t>28.10.2023 06:46:08</t>
  </si>
  <si>
    <t>28.10.2023 06:46:10</t>
  </si>
  <si>
    <t>28.10.2023 06:46:11</t>
  </si>
  <si>
    <t>28.10.2023 06:46:13</t>
  </si>
  <si>
    <t>28.10.2023 06:46:19</t>
  </si>
  <si>
    <t>28.10.2023 06:46:20</t>
  </si>
  <si>
    <t>28.10.2023 06:46:22</t>
  </si>
  <si>
    <t>28.10.2023 06:46:23</t>
  </si>
  <si>
    <t>28.10.2023 06:48:05</t>
  </si>
  <si>
    <t>28.10.2023 06:49:01</t>
  </si>
  <si>
    <t>28.10.2023 06:49:02</t>
  </si>
  <si>
    <t>28.10.2023 06:49:04</t>
  </si>
  <si>
    <t>28.10.2023 06:49:05</t>
  </si>
  <si>
    <t>28.10.2023 06:49:07</t>
  </si>
  <si>
    <t>28.10.2023 06:49:08</t>
  </si>
  <si>
    <t>28.10.2023 06:49:10</t>
  </si>
  <si>
    <t>28.10.2023 06:49:11</t>
  </si>
  <si>
    <t>28.10.2023 06:53:47</t>
  </si>
  <si>
    <t>28.10.2023 06:53:49</t>
  </si>
  <si>
    <t>28.10.2023 06:53:50</t>
  </si>
  <si>
    <t>28.10.2023 06:53:53</t>
  </si>
  <si>
    <t>28.10.2023 06:53:55</t>
  </si>
  <si>
    <t>28.10.2023 06:53:56</t>
  </si>
  <si>
    <t>28.10.2023 06:53:58</t>
  </si>
  <si>
    <t>28.10.2023 06:53:59</t>
  </si>
  <si>
    <t>28.10.2023 06:57:46</t>
  </si>
  <si>
    <t>28.10.2023 06:58:29</t>
  </si>
  <si>
    <t>28.10.2023 06:58:31</t>
  </si>
  <si>
    <t>28.10.2023 06:58:32</t>
  </si>
  <si>
    <t>28.10.2023 06:58:34</t>
  </si>
  <si>
    <t>28.10.2023 06:58:35</t>
  </si>
  <si>
    <t>28.10.2023 06:58:37</t>
  </si>
  <si>
    <t>28.10.2023 06:58:38</t>
  </si>
  <si>
    <t>28.10.2023 06:58:40</t>
  </si>
  <si>
    <t>28.10.2023 06:58:41</t>
  </si>
  <si>
    <t>28.10.2023 06:59:46</t>
  </si>
  <si>
    <t>28.10.2023 06:59:47</t>
  </si>
  <si>
    <t>28.10.2023 06:59:49</t>
  </si>
  <si>
    <t>28.10.2023 06:59:50</t>
  </si>
  <si>
    <t>28.10.2023 06:59:52</t>
  </si>
  <si>
    <t>28.10.2023 07:00:49</t>
  </si>
  <si>
    <t>28.10.2023 07:00:50</t>
  </si>
  <si>
    <t>28.10.2023 07:00:52</t>
  </si>
  <si>
    <t>28.10.2023 07:00:56</t>
  </si>
  <si>
    <t>28.10.2023 07:00:58</t>
  </si>
  <si>
    <t>28.10.2023 07:00:59</t>
  </si>
  <si>
    <t>28.10.2023 07:01:01</t>
  </si>
  <si>
    <t>28.10.2023 07:01:02</t>
  </si>
  <si>
    <t>28.10.2023 07:03:29</t>
  </si>
  <si>
    <t>28.10.2023 07:03:31</t>
  </si>
  <si>
    <t>28.10.2023 07:03:32</t>
  </si>
  <si>
    <t>28.10.2023 07:03:34</t>
  </si>
  <si>
    <t>28.10.2023 07:03:35</t>
  </si>
  <si>
    <t>28.10.2023 07:04:07</t>
  </si>
  <si>
    <t>28.10.2023 07:04:08</t>
  </si>
  <si>
    <t>28.10.2023 07:04:10</t>
  </si>
  <si>
    <t>28.10.2023 07:04:11</t>
  </si>
  <si>
    <t>28.10.2023 07:04:13</t>
  </si>
  <si>
    <t>28.10.2023 07:04:14</t>
  </si>
  <si>
    <t>28.10.2023 07:04:16</t>
  </si>
  <si>
    <t>28.10.2023 07:04:17</t>
  </si>
  <si>
    <t>28.10.2023 07:04:19</t>
  </si>
  <si>
    <t>28.10.2023 07:04:20</t>
  </si>
  <si>
    <t>28.10.2023 07:04:22</t>
  </si>
  <si>
    <t>28.10.2023 07:04:23</t>
  </si>
  <si>
    <t>28.10.2023 07:04:25</t>
  </si>
  <si>
    <t>28.10.2023 07:06:29</t>
  </si>
  <si>
    <t>28.10.2023 07:06:31</t>
  </si>
  <si>
    <t>28.10.2023 07:06:32</t>
  </si>
  <si>
    <t>28.10.2023 07:06:34</t>
  </si>
  <si>
    <t>28.10.2023 07:06:35</t>
  </si>
  <si>
    <t>28.10.2023 07:06:37</t>
  </si>
  <si>
    <t>28.10.2023 07:06:38</t>
  </si>
  <si>
    <t>28.10.2023 07:06:40</t>
  </si>
  <si>
    <t>28.10.2023 07:07:32</t>
  </si>
  <si>
    <t>28.10.2023 07:07:34</t>
  </si>
  <si>
    <t>28.10.2023 07:07:35</t>
  </si>
  <si>
    <t>28.10.2023 07:07:37</t>
  </si>
  <si>
    <t>28.10.2023 07:07:38</t>
  </si>
  <si>
    <t>28.10.2023 07:07:40</t>
  </si>
  <si>
    <t>28.10.2023 07:07:41</t>
  </si>
  <si>
    <t>28.10.2023 07:07:55</t>
  </si>
  <si>
    <t>28.10.2023 07:07:56</t>
  </si>
  <si>
    <t>28.10.2023 07:07:58</t>
  </si>
  <si>
    <t>28.10.2023 07:07:59</t>
  </si>
  <si>
    <t>28.10.2023 07:08:01</t>
  </si>
  <si>
    <t>28.10.2023 07:08:02</t>
  </si>
  <si>
    <t>28.10.2023 07:08:04</t>
  </si>
  <si>
    <t>28.10.2023 07:10:05</t>
  </si>
  <si>
    <t>28.10.2023 07:10:07</t>
  </si>
  <si>
    <t>28.10.2023 07:10:11</t>
  </si>
  <si>
    <t>28.10.2023 07:10:13</t>
  </si>
  <si>
    <t>28.10.2023 07:10:14</t>
  </si>
  <si>
    <t>28.10.2023 07:10:16</t>
  </si>
  <si>
    <t>28.10.2023 07:10:17</t>
  </si>
  <si>
    <t>28.10.2023 07:10:19</t>
  </si>
  <si>
    <t>28.10.2023 07:10:20</t>
  </si>
  <si>
    <t>28.10.2023 07:10:22</t>
  </si>
  <si>
    <t>28.10.2023 07:10:23</t>
  </si>
  <si>
    <t>28.10.2023 07:10:55</t>
  </si>
  <si>
    <t>28.10.2023 07:10:56</t>
  </si>
  <si>
    <t>28.10.2023 07:10:58</t>
  </si>
  <si>
    <t>28.10.2023 07:10:59</t>
  </si>
  <si>
    <t>28.10.2023 07:11:01</t>
  </si>
  <si>
    <t>28.10.2023 07:11:02</t>
  </si>
  <si>
    <t>28.10.2023 07:11:04</t>
  </si>
  <si>
    <t>28.10.2023 07:11:05</t>
  </si>
  <si>
    <t>28.10.2023 07:11:07</t>
  </si>
  <si>
    <t>28.10.2023 07:12:32</t>
  </si>
  <si>
    <t>28.10.2023 07:12:34</t>
  </si>
  <si>
    <t>28.10.2023 07:12:35</t>
  </si>
  <si>
    <t>28.10.2023 07:12:37</t>
  </si>
  <si>
    <t>28.10.2023 07:12:38</t>
  </si>
  <si>
    <t>28.10.2023 07:12:40</t>
  </si>
  <si>
    <t>28.10.2023 07:12:41</t>
  </si>
  <si>
    <t>28.10.2023 07:19:49</t>
  </si>
  <si>
    <t>28.10.2023 07:19:50</t>
  </si>
  <si>
    <t>28.10.2023 07:19:52</t>
  </si>
  <si>
    <t>28.10.2023 07:19:53</t>
  </si>
  <si>
    <t>28.10.2023 07:19:55</t>
  </si>
  <si>
    <t>28.10.2023 07:19:56</t>
  </si>
  <si>
    <t>28.10.2023 07:19:58</t>
  </si>
  <si>
    <t>28.10.2023 07:21:38</t>
  </si>
  <si>
    <t>28.10.2023 07:21:41</t>
  </si>
  <si>
    <t>28.10.2023 07:21:43</t>
  </si>
  <si>
    <t>28.10.2023 07:21:44</t>
  </si>
  <si>
    <t>28.10.2023 07:21:46</t>
  </si>
  <si>
    <t>28.10.2023 07:21:47</t>
  </si>
  <si>
    <t>28.10.2023 07:21:49</t>
  </si>
  <si>
    <t>28.10.2023 07:21:50</t>
  </si>
  <si>
    <t>28.10.2023 07:21:52</t>
  </si>
  <si>
    <t>28.10.2023 07:22:41</t>
  </si>
  <si>
    <t>28.10.2023 07:22:43</t>
  </si>
  <si>
    <t>28.10.2023 07:22:44</t>
  </si>
  <si>
    <t>28.10.2023 07:22:46</t>
  </si>
  <si>
    <t>28.10.2023 07:22:47</t>
  </si>
  <si>
    <t>28.10.2023 07:22:50</t>
  </si>
  <si>
    <t>28.10.2023 07:22:52</t>
  </si>
  <si>
    <t>28.10.2023 07:22:53</t>
  </si>
  <si>
    <t>28.10.2023 07:22:55</t>
  </si>
  <si>
    <t>28.10.2023 07:24:38</t>
  </si>
  <si>
    <t>28.10.2023 07:24:40</t>
  </si>
  <si>
    <t>28.10.2023 07:24:41</t>
  </si>
  <si>
    <t>28.10.2023 07:24:43</t>
  </si>
  <si>
    <t>28.10.2023 07:24:46</t>
  </si>
  <si>
    <t>28.10.2023 07:24:47</t>
  </si>
  <si>
    <t>28.10.2023 07:24:56</t>
  </si>
  <si>
    <t>28.10.2023 07:27:17</t>
  </si>
  <si>
    <t>28.10.2023 07:27:18</t>
  </si>
  <si>
    <t>28.10.2023 07:27:20</t>
  </si>
  <si>
    <t>28.10.2023 07:27:21</t>
  </si>
  <si>
    <t>28.10.2023 07:27:23</t>
  </si>
  <si>
    <t>28.10.2023 07:27:24</t>
  </si>
  <si>
    <t>28.10.2023 07:27:26</t>
  </si>
  <si>
    <t>28.10.2023 07:30:06</t>
  </si>
  <si>
    <t>28.10.2023 07:30:18</t>
  </si>
  <si>
    <t>28.10.2023 07:30:20</t>
  </si>
  <si>
    <t>28.10.2023 07:30:21</t>
  </si>
  <si>
    <t>28.10.2023 07:30:23</t>
  </si>
  <si>
    <t>28.10.2023 07:31:06</t>
  </si>
  <si>
    <t>28.10.2023 07:31:08</t>
  </si>
  <si>
    <t>28.10.2023 07:31:09</t>
  </si>
  <si>
    <t>28.10.2023 07:31:11</t>
  </si>
  <si>
    <t>28.10.2023 07:31:12</t>
  </si>
  <si>
    <t>28.10.2023 07:31:14</t>
  </si>
  <si>
    <t>28.10.2023 07:31:15</t>
  </si>
  <si>
    <t>28.10.2023 07:31:48</t>
  </si>
  <si>
    <t>28.10.2023 07:31:50</t>
  </si>
  <si>
    <t>28.10.2023 07:31:51</t>
  </si>
  <si>
    <t>28.10.2023 07:31:53</t>
  </si>
  <si>
    <t>28.10.2023 07:31:54</t>
  </si>
  <si>
    <t>28.10.2023 07:31:56</t>
  </si>
  <si>
    <t>28.10.2023 07:31:57</t>
  </si>
  <si>
    <t>28.10.2023 07:31:59</t>
  </si>
  <si>
    <t>28.10.2023 07:32:00</t>
  </si>
  <si>
    <t>28.10.2023 07:32:02</t>
  </si>
  <si>
    <t>28.10.2023 07:32:11</t>
  </si>
  <si>
    <t>28.10.2023 07:32:12</t>
  </si>
  <si>
    <t>28.10.2023 07:32:17</t>
  </si>
  <si>
    <t>28.10.2023 07:32:18</t>
  </si>
  <si>
    <t>28.10.2023 07:32:20</t>
  </si>
  <si>
    <t>28.10.2023 07:32:21</t>
  </si>
  <si>
    <t>28.10.2023 07:33:00</t>
  </si>
  <si>
    <t>28.10.2023 07:33:02</t>
  </si>
  <si>
    <t>28.10.2023 07:33:03</t>
  </si>
  <si>
    <t>28.10.2023 07:33:05</t>
  </si>
  <si>
    <t>28.10.2023 07:33:06</t>
  </si>
  <si>
    <t>28.10.2023 07:33:08</t>
  </si>
  <si>
    <t>28.10.2023 07:33:09</t>
  </si>
  <si>
    <t>28.10.2023 07:33:11</t>
  </si>
  <si>
    <t>28.10.2023 07:33:12</t>
  </si>
  <si>
    <t>28.10.2023 07:33:14</t>
  </si>
  <si>
    <t>28.10.2023 07:33:15</t>
  </si>
  <si>
    <t>28.10.2023 07:33:17</t>
  </si>
  <si>
    <t>28.10.2023 07:33:18</t>
  </si>
  <si>
    <t>28.10.2023 07:33:20</t>
  </si>
  <si>
    <t>28.10.2023 07:33:21</t>
  </si>
  <si>
    <t>28.10.2023 07:33:23</t>
  </si>
  <si>
    <t>28.10.2023 07:34:03</t>
  </si>
  <si>
    <t>28.10.2023 07:34:05</t>
  </si>
  <si>
    <t>28.10.2023 07:34:06</t>
  </si>
  <si>
    <t>28.10.2023 07:34:08</t>
  </si>
  <si>
    <t>28.10.2023 07:34:09</t>
  </si>
  <si>
    <t>28.10.2023 07:34:11</t>
  </si>
  <si>
    <t>28.10.2023 07:34:12</t>
  </si>
  <si>
    <t>28.10.2023 07:35:50</t>
  </si>
  <si>
    <t>28.10.2023 07:35:53</t>
  </si>
  <si>
    <t>28.10.2023 07:35:54</t>
  </si>
  <si>
    <t>28.10.2023 07:35:57</t>
  </si>
  <si>
    <t>28.10.2023 07:35:59</t>
  </si>
  <si>
    <t>28.10.2023 07:36:00</t>
  </si>
  <si>
    <t>28.10.2023 07:36:21</t>
  </si>
  <si>
    <t>28.10.2023 07:36:23</t>
  </si>
  <si>
    <t>28.10.2023 07:36:24</t>
  </si>
  <si>
    <t>28.10.2023 07:36:26</t>
  </si>
  <si>
    <t>28.10.2023 07:36:27</t>
  </si>
  <si>
    <t>28.10.2023 07:36:30</t>
  </si>
  <si>
    <t>28.10.2023 07:37:57</t>
  </si>
  <si>
    <t>28.10.2023 07:37:59</t>
  </si>
  <si>
    <t>28.10.2023 07:38:00</t>
  </si>
  <si>
    <t>28.10.2023 07:38:02</t>
  </si>
  <si>
    <t>28.10.2023 07:38:03</t>
  </si>
  <si>
    <t>28.10.2023 07:38:21</t>
  </si>
  <si>
    <t>28.10.2023 07:38:23</t>
  </si>
  <si>
    <t>28.10.2023 07:38:24</t>
  </si>
  <si>
    <t>28.10.2023 07:38:56</t>
  </si>
  <si>
    <t>28.10.2023 07:38:57</t>
  </si>
  <si>
    <t>28.10.2023 07:38:58</t>
  </si>
  <si>
    <t>28.10.2023 07:39:00</t>
  </si>
  <si>
    <t>28.10.2023 07:39:01</t>
  </si>
  <si>
    <t>28.10.2023 07:39:03</t>
  </si>
  <si>
    <t>28.10.2023 07:40:00</t>
  </si>
  <si>
    <t>28.10.2023 07:41:01</t>
  </si>
  <si>
    <t>28.10.2023 07:41:04</t>
  </si>
  <si>
    <t>28.10.2023 07:41:06</t>
  </si>
  <si>
    <t>28.10.2023 07:41:07</t>
  </si>
  <si>
    <t>28.10.2023 07:41:09</t>
  </si>
  <si>
    <t>28.10.2023 07:41:10</t>
  </si>
  <si>
    <t>28.10.2023 07:41:39</t>
  </si>
  <si>
    <t>28.10.2023 07:41:40</t>
  </si>
  <si>
    <t>28.10.2023 07:41:42</t>
  </si>
  <si>
    <t>28.10.2023 07:41:45</t>
  </si>
  <si>
    <t>28.10.2023 07:41:48</t>
  </si>
  <si>
    <t>28.10.2023 07:41:49</t>
  </si>
  <si>
    <t>28.10.2023 07:41:52</t>
  </si>
  <si>
    <t>28.10.2023 07:41:55</t>
  </si>
  <si>
    <t>28.10.2023 07:41:56</t>
  </si>
  <si>
    <t>28.10.2023 07:42:25</t>
  </si>
  <si>
    <t>28.10.2023 07:42:26</t>
  </si>
  <si>
    <t>28.10.2023 07:42:29</t>
  </si>
  <si>
    <t>28.10.2023 07:42:31</t>
  </si>
  <si>
    <t>28.10.2023 07:42:32</t>
  </si>
  <si>
    <t>28.10.2023 07:42:44</t>
  </si>
  <si>
    <t>28.10.2023 07:42:46</t>
  </si>
  <si>
    <t>28.10.2023 07:42:47</t>
  </si>
  <si>
    <t>28.10.2023 07:42:49</t>
  </si>
  <si>
    <t>28.10.2023 07:42:50</t>
  </si>
  <si>
    <t>28.10.2023 07:42:52</t>
  </si>
  <si>
    <t>28.10.2023 07:42:53</t>
  </si>
  <si>
    <t>28.10.2023 07:42:55</t>
  </si>
  <si>
    <t>28.10.2023 07:43:47</t>
  </si>
  <si>
    <t>28.10.2023 07:43:49</t>
  </si>
  <si>
    <t>28.10.2023 07:43:50</t>
  </si>
  <si>
    <t>28.10.2023 07:43:52</t>
  </si>
  <si>
    <t>28.10.2023 07:43:53</t>
  </si>
  <si>
    <t>28.10.2023 07:43:55</t>
  </si>
  <si>
    <t>28.10.2023 07:43:56</t>
  </si>
  <si>
    <t>28.10.2023 07:43:58</t>
  </si>
  <si>
    <t>28.10.2023 07:43:59</t>
  </si>
  <si>
    <t>28.10.2023 07:44:23</t>
  </si>
  <si>
    <t>28.10.2023 07:44:25</t>
  </si>
  <si>
    <t>28.10.2023 07:44:26</t>
  </si>
  <si>
    <t>28.10.2023 07:44:28</t>
  </si>
  <si>
    <t>28.10.2023 07:44:29</t>
  </si>
  <si>
    <t>28.10.2023 07:44:38</t>
  </si>
  <si>
    <t>28.10.2023 07:44:40</t>
  </si>
  <si>
    <t>28.10.2023 07:44:41</t>
  </si>
  <si>
    <t>28.10.2023 07:44:43</t>
  </si>
  <si>
    <t>28.10.2023 07:44:44</t>
  </si>
  <si>
    <t>28.10.2023 07:44:46</t>
  </si>
  <si>
    <t>28.10.2023 07:44:47</t>
  </si>
  <si>
    <t>28.10.2023 07:44:49</t>
  </si>
  <si>
    <t>28.10.2023 07:44:50</t>
  </si>
  <si>
    <t>28.10.2023 07:44:53</t>
  </si>
  <si>
    <t>28.10.2023 07:44:55</t>
  </si>
  <si>
    <t>28.10.2023 07:44:56</t>
  </si>
  <si>
    <t>28.10.2023 07:44:58</t>
  </si>
  <si>
    <t>28.10.2023 07:45:01</t>
  </si>
  <si>
    <t>28.10.2023 07:45:40</t>
  </si>
  <si>
    <t>28.10.2023 07:45:41</t>
  </si>
  <si>
    <t>28.10.2023 07:45:43</t>
  </si>
  <si>
    <t>28.10.2023 07:45:44</t>
  </si>
  <si>
    <t>28.10.2023 07:45:46</t>
  </si>
  <si>
    <t>28.10.2023 07:45:47</t>
  </si>
  <si>
    <t>28.10.2023 07:47:31</t>
  </si>
  <si>
    <t>28.10.2023 07:47:32</t>
  </si>
  <si>
    <t>28.10.2023 07:47:34</t>
  </si>
  <si>
    <t>28.10.2023 07:47:35</t>
  </si>
  <si>
    <t>28.10.2023 07:47:37</t>
  </si>
  <si>
    <t>28.10.2023 07:47:38</t>
  </si>
  <si>
    <t>28.10.2023 07:47:40</t>
  </si>
  <si>
    <t>28.10.2023 07:47:41</t>
  </si>
  <si>
    <t>28.10.2023 07:47:43</t>
  </si>
  <si>
    <t>28.10.2023 07:47:46</t>
  </si>
  <si>
    <t>28.10.2023 07:47:47</t>
  </si>
  <si>
    <t>28.10.2023 07:47:50</t>
  </si>
  <si>
    <t>28.10.2023 07:47:53</t>
  </si>
  <si>
    <t>28.10.2023 07:47:55</t>
  </si>
  <si>
    <t>28.10.2023 07:47:56</t>
  </si>
  <si>
    <t>28.10.2023 07:47:59</t>
  </si>
  <si>
    <t>28.10.2023 07:48:01</t>
  </si>
  <si>
    <t>28.10.2023 07:48:04</t>
  </si>
  <si>
    <t>28.10.2023 07:48:05</t>
  </si>
  <si>
    <t>28.10.2023 07:48:31</t>
  </si>
  <si>
    <t>28.10.2023 07:48:32</t>
  </si>
  <si>
    <t>28.10.2023 07:48:34</t>
  </si>
  <si>
    <t>28.10.2023 07:48:35</t>
  </si>
  <si>
    <t>28.10.2023 07:48:37</t>
  </si>
  <si>
    <t>28.10.2023 07:48:38</t>
  </si>
  <si>
    <t>28.10.2023 07:49:44</t>
  </si>
  <si>
    <t>28.10.2023 07:49:46</t>
  </si>
  <si>
    <t>28.10.2023 07:49:49</t>
  </si>
  <si>
    <t>28.10.2023 07:49:52</t>
  </si>
  <si>
    <t>28.10.2023 07:49:53</t>
  </si>
  <si>
    <t>28.10.2023 07:49:55</t>
  </si>
  <si>
    <t>28.10.2023 07:50:23</t>
  </si>
  <si>
    <t>28.10.2023 07:50:25</t>
  </si>
  <si>
    <t>28.10.2023 07:50:26</t>
  </si>
  <si>
    <t>28.10.2023 07:50:28</t>
  </si>
  <si>
    <t>28.10.2023 07:50:29</t>
  </si>
  <si>
    <t>28.10.2023 07:50:31</t>
  </si>
  <si>
    <t>28.10.2023 07:50:32</t>
  </si>
  <si>
    <t>28.10.2023 07:54:05</t>
  </si>
  <si>
    <t>28.10.2023 07:54:06</t>
  </si>
  <si>
    <t>28.10.2023 07:54:08</t>
  </si>
  <si>
    <t>28.10.2023 07:54:09</t>
  </si>
  <si>
    <t>28.10.2023 07:54:11</t>
  </si>
  <si>
    <t>28.10.2023 07:54:12</t>
  </si>
  <si>
    <t>28.10.2023 07:54:14</t>
  </si>
  <si>
    <t>28.10.2023 07:54:15</t>
  </si>
  <si>
    <t>28.10.2023 07:54:17</t>
  </si>
  <si>
    <t>28.10.2023 07:54:39</t>
  </si>
  <si>
    <t>28.10.2023 07:54:41</t>
  </si>
  <si>
    <t>28.10.2023 07:54:42</t>
  </si>
  <si>
    <t>28.10.2023 07:54:44</t>
  </si>
  <si>
    <t>28.10.2023 07:54:45</t>
  </si>
  <si>
    <t>28.10.2023 07:54:48</t>
  </si>
  <si>
    <t>28.10.2023 07:57:26</t>
  </si>
  <si>
    <t>28.10.2023 07:57:27</t>
  </si>
  <si>
    <t>28.10.2023 07:57:29</t>
  </si>
  <si>
    <t>28.10.2023 07:57:30</t>
  </si>
  <si>
    <t>28.10.2023 07:57:32</t>
  </si>
  <si>
    <t>28.10.2023 07:57:33</t>
  </si>
  <si>
    <t>28.10.2023 07:58:14</t>
  </si>
  <si>
    <t>28.10.2023 07:58:15</t>
  </si>
  <si>
    <t>28.10.2023 07:58:17</t>
  </si>
  <si>
    <t>28.10.2023 07:58:18</t>
  </si>
  <si>
    <t>28.10.2023 07:58:20</t>
  </si>
  <si>
    <t>28.10.2023 07:58:21</t>
  </si>
  <si>
    <t>28.10.2023 07:58:23</t>
  </si>
  <si>
    <t>28.10.2023 07:58:24</t>
  </si>
  <si>
    <t>28.10.2023 07:58:27</t>
  </si>
  <si>
    <t>28.10.2023 08:00:27</t>
  </si>
  <si>
    <t>28.10.2023 08:00:29</t>
  </si>
  <si>
    <t>28.10.2023 08:00:32</t>
  </si>
  <si>
    <t>28.10.2023 08:00:33</t>
  </si>
  <si>
    <t>28.10.2023 08:00:35</t>
  </si>
  <si>
    <t>28.10.2023 08:01:36</t>
  </si>
  <si>
    <t>28.10.2023 08:01:38</t>
  </si>
  <si>
    <t>28.10.2023 08:01:39</t>
  </si>
  <si>
    <t>28.10.2023 08:01:47</t>
  </si>
  <si>
    <t>28.10.2023 08:01:48</t>
  </si>
  <si>
    <t>28.10.2023 08:01:50</t>
  </si>
  <si>
    <t>28.10.2023 08:02:05</t>
  </si>
  <si>
    <t>28.10.2023 08:02:06</t>
  </si>
  <si>
    <t>28.10.2023 08:02:08</t>
  </si>
  <si>
    <t>28.10.2023 08:02:09</t>
  </si>
  <si>
    <t>28.10.2023 08:02:11</t>
  </si>
  <si>
    <t>28.10.2023 08:02:12</t>
  </si>
  <si>
    <t>28.10.2023 08:02:14</t>
  </si>
  <si>
    <t>28.10.2023 08:02:21</t>
  </si>
  <si>
    <t>28.10.2023 08:02:23</t>
  </si>
  <si>
    <t>28.10.2023 08:02:24</t>
  </si>
  <si>
    <t>28.10.2023 08:02:26</t>
  </si>
  <si>
    <t>28.10.2023 08:02:27</t>
  </si>
  <si>
    <t>28.10.2023 08:02:30</t>
  </si>
  <si>
    <t>28.10.2023 08:02:59</t>
  </si>
  <si>
    <t>28.10.2023 08:03:00</t>
  </si>
  <si>
    <t>28.10.2023 08:03:02</t>
  </si>
  <si>
    <t>28.10.2023 08:03:03</t>
  </si>
  <si>
    <t>28.10.2023 08:03:05</t>
  </si>
  <si>
    <t>28.10.2023 08:03:06</t>
  </si>
  <si>
    <t>28.10.2023 08:03:15</t>
  </si>
  <si>
    <t>28.10.2023 08:03:17</t>
  </si>
  <si>
    <t>28.10.2023 08:03:18</t>
  </si>
  <si>
    <t>28.10.2023 08:03:20</t>
  </si>
  <si>
    <t>28.10.2023 08:03:21</t>
  </si>
  <si>
    <t>28.10.2023 08:03:38</t>
  </si>
  <si>
    <t>28.10.2023 08:03:39</t>
  </si>
  <si>
    <t>28.10.2023 08:03:42</t>
  </si>
  <si>
    <t>28.10.2023 08:03:44</t>
  </si>
  <si>
    <t>28.10.2023 08:03:45</t>
  </si>
  <si>
    <t>28.10.2023 08:03:47</t>
  </si>
  <si>
    <t>28.10.2023 08:04:48</t>
  </si>
  <si>
    <t>28.10.2023 08:04:50</t>
  </si>
  <si>
    <t>28.10.2023 08:04:51</t>
  </si>
  <si>
    <t>28.10.2023 08:04:53</t>
  </si>
  <si>
    <t>28.10.2023 08:04:54</t>
  </si>
  <si>
    <t>28.10.2023 08:04:56</t>
  </si>
  <si>
    <t>28.10.2023 08:04:57</t>
  </si>
  <si>
    <t>28.10.2023 08:06:38</t>
  </si>
  <si>
    <t>28.10.2023 08:06:39</t>
  </si>
  <si>
    <t>28.10.2023 08:06:42</t>
  </si>
  <si>
    <t>28.10.2023 08:06:44</t>
  </si>
  <si>
    <t>28.10.2023 08:06:48</t>
  </si>
  <si>
    <t>28.10.2023 08:06:49</t>
  </si>
  <si>
    <t>28.10.2023 08:06:51</t>
  </si>
  <si>
    <t>28.10.2023 08:06:52</t>
  </si>
  <si>
    <t>28.10.2023 08:06:54</t>
  </si>
  <si>
    <t>28.10.2023 08:06:55</t>
  </si>
  <si>
    <t>28.10.2023 08:08:55</t>
  </si>
  <si>
    <t>28.10.2023 08:08:57</t>
  </si>
  <si>
    <t>28.10.2023 08:08:58</t>
  </si>
  <si>
    <t>28.10.2023 08:09:00</t>
  </si>
  <si>
    <t>28.10.2023 08:09:01</t>
  </si>
  <si>
    <t>28.10.2023 08:09:03</t>
  </si>
  <si>
    <t>28.10.2023 08:09:06</t>
  </si>
  <si>
    <t>28.10.2023 08:09:19</t>
  </si>
  <si>
    <t>28.10.2023 08:09:21</t>
  </si>
  <si>
    <t>28.10.2023 08:09:24</t>
  </si>
  <si>
    <t>28.10.2023 08:09:25</t>
  </si>
  <si>
    <t>28.10.2023 08:09:27</t>
  </si>
  <si>
    <t>28.10.2023 08:09:28</t>
  </si>
  <si>
    <t>28.10.2023 08:09:55</t>
  </si>
  <si>
    <t>28.10.2023 08:09:57</t>
  </si>
  <si>
    <t>28.10.2023 08:09:58</t>
  </si>
  <si>
    <t>28.10.2023 08:10:00</t>
  </si>
  <si>
    <t>28.10.2023 08:10:01</t>
  </si>
  <si>
    <t>28.10.2023 08:10:03</t>
  </si>
  <si>
    <t>28.10.2023 08:10:04</t>
  </si>
  <si>
    <t>28.10.2023 08:10:06</t>
  </si>
  <si>
    <t>28.10.2023 08:10:07</t>
  </si>
  <si>
    <t>28.10.2023 08:10:09</t>
  </si>
  <si>
    <t>28.10.2023 08:10:36</t>
  </si>
  <si>
    <t>28.10.2023 08:10:37</t>
  </si>
  <si>
    <t>28.10.2023 08:10:39</t>
  </si>
  <si>
    <t>28.10.2023 08:10:40</t>
  </si>
  <si>
    <t>28.10.2023 08:10:42</t>
  </si>
  <si>
    <t>28.10.2023 08:10:43</t>
  </si>
  <si>
    <t>28.10.2023 08:10:45</t>
  </si>
  <si>
    <t>28.10.2023 08:10:46</t>
  </si>
  <si>
    <t>28.10.2023 08:10:48</t>
  </si>
  <si>
    <t>28.10.2023 08:12:00</t>
  </si>
  <si>
    <t>28.10.2023 08:12:01</t>
  </si>
  <si>
    <t>28.10.2023 08:12:03</t>
  </si>
  <si>
    <t>28.10.2023 08:12:04</t>
  </si>
  <si>
    <t>28.10.2023 08:12:06</t>
  </si>
  <si>
    <t>28.10.2023 08:12:25</t>
  </si>
  <si>
    <t>28.10.2023 08:12:27</t>
  </si>
  <si>
    <t>28.10.2023 08:12:28</t>
  </si>
  <si>
    <t>28.10.2023 08:12:30</t>
  </si>
  <si>
    <t>28.10.2023 08:12:31</t>
  </si>
  <si>
    <t>28.10.2023 08:12:33</t>
  </si>
  <si>
    <t>28.10.2023 08:12:34</t>
  </si>
  <si>
    <t>28.10.2023 08:14:10</t>
  </si>
  <si>
    <t>28.10.2023 08:14:12</t>
  </si>
  <si>
    <t>28.10.2023 08:14:13</t>
  </si>
  <si>
    <t>28.10.2023 08:14:16</t>
  </si>
  <si>
    <t>28.10.2023 08:14:19</t>
  </si>
  <si>
    <t>28.10.2023 08:14:21</t>
  </si>
  <si>
    <t>28.10.2023 08:14:22</t>
  </si>
  <si>
    <t>28.10.2023 08:14:24</t>
  </si>
  <si>
    <t>28.10.2023 08:14:39</t>
  </si>
  <si>
    <t>28.10.2023 08:14:40</t>
  </si>
  <si>
    <t>28.10.2023 08:14:42</t>
  </si>
  <si>
    <t>28.10.2023 08:14:43</t>
  </si>
  <si>
    <t>28.10.2023 08:14:45</t>
  </si>
  <si>
    <t>28.10.2023 08:15:01</t>
  </si>
  <si>
    <t>28.10.2023 08:15:03</t>
  </si>
  <si>
    <t>28.10.2023 08:15:04</t>
  </si>
  <si>
    <t>28.10.2023 08:15:06</t>
  </si>
  <si>
    <t>28.10.2023 08:15:07</t>
  </si>
  <si>
    <t>28.10.2023 08:15:09</t>
  </si>
  <si>
    <t>28.10.2023 08:15:10</t>
  </si>
  <si>
    <t>28.10.2023 08:16:01</t>
  </si>
  <si>
    <t>28.10.2023 08:16:03</t>
  </si>
  <si>
    <t>28.10.2023 08:16:04</t>
  </si>
  <si>
    <t>28.10.2023 08:16:06</t>
  </si>
  <si>
    <t>28.10.2023 08:16:07</t>
  </si>
  <si>
    <t>28.10.2023 08:16:12</t>
  </si>
  <si>
    <t>28.10.2023 08:16:13</t>
  </si>
  <si>
    <t>28.10.2023 08:16:16</t>
  </si>
  <si>
    <t>28.10.2023 08:16:18</t>
  </si>
  <si>
    <t>28.10.2023 08:16:19</t>
  </si>
  <si>
    <t>28.10.2023 08:17:28</t>
  </si>
  <si>
    <t>28.10.2023 08:17:30</t>
  </si>
  <si>
    <t>28.10.2023 08:17:31</t>
  </si>
  <si>
    <t>28.10.2023 08:17:33</t>
  </si>
  <si>
    <t>28.10.2023 08:17:34</t>
  </si>
  <si>
    <t>28.10.2023 08:17:36</t>
  </si>
  <si>
    <t>28.10.2023 08:17:51</t>
  </si>
  <si>
    <t>28.10.2023 08:17:52</t>
  </si>
  <si>
    <t>28.10.2023 08:17:54</t>
  </si>
  <si>
    <t>28.10.2023 08:17:57</t>
  </si>
  <si>
    <t>28.10.2023 08:18:40</t>
  </si>
  <si>
    <t>28.10.2023 08:18:45</t>
  </si>
  <si>
    <t>28.10.2023 08:18:46</t>
  </si>
  <si>
    <t>28.10.2023 08:18:48</t>
  </si>
  <si>
    <t>28.10.2023 08:20:28</t>
  </si>
  <si>
    <t>28.10.2023 08:20:30</t>
  </si>
  <si>
    <t>28.10.2023 08:20:31</t>
  </si>
  <si>
    <t>28.10.2023 08:20:33</t>
  </si>
  <si>
    <t>28.10.2023 08:20:34</t>
  </si>
  <si>
    <t>28.10.2023 08:20:36</t>
  </si>
  <si>
    <t>28.10.2023 08:20:37</t>
  </si>
  <si>
    <t>28.10.2023 08:20:39</t>
  </si>
  <si>
    <t>28.10.2023 08:20:40</t>
  </si>
  <si>
    <t>28.10.2023 08:20:52</t>
  </si>
  <si>
    <t>28.10.2023 08:20:58</t>
  </si>
  <si>
    <t>28.10.2023 08:21:01</t>
  </si>
  <si>
    <t>28.10.2023 08:21:03</t>
  </si>
  <si>
    <t>28.10.2023 08:21:04</t>
  </si>
  <si>
    <t>28.10.2023 08:21:06</t>
  </si>
  <si>
    <t>28.10.2023 08:21:07</t>
  </si>
  <si>
    <t>28.10.2023 08:21:09</t>
  </si>
  <si>
    <t>28.10.2023 08:21:19</t>
  </si>
  <si>
    <t>28.10.2023 08:21:21</t>
  </si>
  <si>
    <t>28.10.2023 08:21:22</t>
  </si>
  <si>
    <t>28.10.2023 08:21:24</t>
  </si>
  <si>
    <t>28.10.2023 08:21:27</t>
  </si>
  <si>
    <t>28.10.2023 08:21:28</t>
  </si>
  <si>
    <t>28.10.2023 08:21:31</t>
  </si>
  <si>
    <t>28.10.2023 08:21:33</t>
  </si>
  <si>
    <t>28.10.2023 08:21:36</t>
  </si>
  <si>
    <t>28.10.2023 08:22:50</t>
  </si>
  <si>
    <t>28.10.2023 08:22:52</t>
  </si>
  <si>
    <t>28.10.2023 08:22:53</t>
  </si>
  <si>
    <t>28.10.2023 08:22:55</t>
  </si>
  <si>
    <t>28.10.2023 08:22:56</t>
  </si>
  <si>
    <t>28.10.2023 08:22:58</t>
  </si>
  <si>
    <t>28.10.2023 08:24:07</t>
  </si>
  <si>
    <t>28.10.2023 08:24:08</t>
  </si>
  <si>
    <t>28.10.2023 08:24:10</t>
  </si>
  <si>
    <t>28.10.2023 08:24:11</t>
  </si>
  <si>
    <t>28.10.2023 08:24:13</t>
  </si>
  <si>
    <t>28.10.2023 08:24:14</t>
  </si>
  <si>
    <t>28.10.2023 08:24:25</t>
  </si>
  <si>
    <t>28.10.2023 08:24:26</t>
  </si>
  <si>
    <t>28.10.2023 08:24:28</t>
  </si>
  <si>
    <t>28.10.2023 08:24:29</t>
  </si>
  <si>
    <t>28.10.2023 08:24:32</t>
  </si>
  <si>
    <t>28.10.2023 08:25:53</t>
  </si>
  <si>
    <t>28.10.2023 08:25:55</t>
  </si>
  <si>
    <t>28.10.2023 08:25:56</t>
  </si>
  <si>
    <t>28.10.2023 08:25:58</t>
  </si>
  <si>
    <t>28.10.2023 08:25:59</t>
  </si>
  <si>
    <t>28.10.2023 08:26:01</t>
  </si>
  <si>
    <t>28.10.2023 08:26:02</t>
  </si>
  <si>
    <t>28.10.2023 08:26:53</t>
  </si>
  <si>
    <t>28.10.2023 08:26:55</t>
  </si>
  <si>
    <t>28.10.2023 08:26:56</t>
  </si>
  <si>
    <t>28.10.2023 08:26:58</t>
  </si>
  <si>
    <t>28.10.2023 08:26:59</t>
  </si>
  <si>
    <t>28.10.2023 08:28:46</t>
  </si>
  <si>
    <t>28.10.2023 08:28:47</t>
  </si>
  <si>
    <t>28.10.2023 08:28:49</t>
  </si>
  <si>
    <t>28.10.2023 08:29:01</t>
  </si>
  <si>
    <t>28.10.2023 08:29:02</t>
  </si>
  <si>
    <t>28.10.2023 08:29:04</t>
  </si>
  <si>
    <t>28.10.2023 08:29:05</t>
  </si>
  <si>
    <t>28.10.2023 08:29:07</t>
  </si>
  <si>
    <t>28.10.2023 08:29:08</t>
  </si>
  <si>
    <t>28.10.2023 08:29:10</t>
  </si>
  <si>
    <t>28.10.2023 08:30:16</t>
  </si>
  <si>
    <t>28.10.2023 08:30:17</t>
  </si>
  <si>
    <t>28.10.2023 08:30:22</t>
  </si>
  <si>
    <t>28.10.2023 08:30:23</t>
  </si>
  <si>
    <t>28.10.2023 08:30:25</t>
  </si>
  <si>
    <t>28.10.2023 08:30:26</t>
  </si>
  <si>
    <t>28.10.2023 08:30:35</t>
  </si>
  <si>
    <t>28.10.2023 08:30:37</t>
  </si>
  <si>
    <t>28.10.2023 08:30:40</t>
  </si>
  <si>
    <t>28.10.2023 08:30:41</t>
  </si>
  <si>
    <t>28.10.2023 08:30:43</t>
  </si>
  <si>
    <t>28.10.2023 08:32:17</t>
  </si>
  <si>
    <t>28.10.2023 08:32:19</t>
  </si>
  <si>
    <t>28.10.2023 08:32:20</t>
  </si>
  <si>
    <t>28.10.2023 08:32:22</t>
  </si>
  <si>
    <t>28.10.2023 08:32:23</t>
  </si>
  <si>
    <t>28.10.2023 08:32:25</t>
  </si>
  <si>
    <t>28.10.2023 08:32:26</t>
  </si>
  <si>
    <t>28.10.2023 08:33:22</t>
  </si>
  <si>
    <t>28.10.2023 08:33:23</t>
  </si>
  <si>
    <t>28.10.2023 08:33:25</t>
  </si>
  <si>
    <t>28.10.2023 08:33:26</t>
  </si>
  <si>
    <t>28.10.2023 08:33:28</t>
  </si>
  <si>
    <t>28.10.2023 08:33:29</t>
  </si>
  <si>
    <t>28.10.2023 08:33:31</t>
  </si>
  <si>
    <t>28.10.2023 08:35:23</t>
  </si>
  <si>
    <t>28.10.2023 08:35:26</t>
  </si>
  <si>
    <t>28.10.2023 08:35:28</t>
  </si>
  <si>
    <t>28.10.2023 08:35:29</t>
  </si>
  <si>
    <t>28.10.2023 08:35:31</t>
  </si>
  <si>
    <t>28.10.2023 08:36:34</t>
  </si>
  <si>
    <t>28.10.2023 08:36:35</t>
  </si>
  <si>
    <t>28.10.2023 08:36:37</t>
  </si>
  <si>
    <t>28.10.2023 08:36:38</t>
  </si>
  <si>
    <t>28.10.2023 08:36:40</t>
  </si>
  <si>
    <t>28.10.2023 08:36:41</t>
  </si>
  <si>
    <t>28.10.2023 08:36:43</t>
  </si>
  <si>
    <t>28.10.2023 08:37:23</t>
  </si>
  <si>
    <t>28.10.2023 08:37:25</t>
  </si>
  <si>
    <t>28.10.2023 08:38:46</t>
  </si>
  <si>
    <t>28.10.2023 08:38:47</t>
  </si>
  <si>
    <t>28.10.2023 08:38:49</t>
  </si>
  <si>
    <t>28.10.2023 08:38:50</t>
  </si>
  <si>
    <t>28.10.2023 08:38:52</t>
  </si>
  <si>
    <t>28.10.2023 08:38:53</t>
  </si>
  <si>
    <t>28.10.2023 08:38:55</t>
  </si>
  <si>
    <t>28.10.2023 08:38:56</t>
  </si>
  <si>
    <t>28.10.2023 08:38:59</t>
  </si>
  <si>
    <t>28.10.2023 08:39:01</t>
  </si>
  <si>
    <t>28.10.2023 08:39:02</t>
  </si>
  <si>
    <t>28.10.2023 08:39:04</t>
  </si>
  <si>
    <t>28.10.2023 08:39:05</t>
  </si>
  <si>
    <t>28.10.2023 08:39:07</t>
  </si>
  <si>
    <t>28.10.2023 08:39:28</t>
  </si>
  <si>
    <t>28.10.2023 08:39:29</t>
  </si>
  <si>
    <t>28.10.2023 08:39:31</t>
  </si>
  <si>
    <t>28.10.2023 08:39:49</t>
  </si>
  <si>
    <t>28.10.2023 08:39:50</t>
  </si>
  <si>
    <t>28.10.2023 08:39:52</t>
  </si>
  <si>
    <t>28.10.2023 08:39:53</t>
  </si>
  <si>
    <t>28.10.2023 08:39:55</t>
  </si>
  <si>
    <t>28.10.2023 08:39:58</t>
  </si>
  <si>
    <t>28.10.2023 08:39:59</t>
  </si>
  <si>
    <t>28.10.2023 08:40:01</t>
  </si>
  <si>
    <t>28.10.2023 08:40:38</t>
  </si>
  <si>
    <t>28.10.2023 08:40:40</t>
  </si>
  <si>
    <t>28.10.2023 08:40:41</t>
  </si>
  <si>
    <t>28.10.2023 08:40:43</t>
  </si>
  <si>
    <t>28.10.2023 08:40:44</t>
  </si>
  <si>
    <t>28.10.2023 08:40:46</t>
  </si>
  <si>
    <t>28.10.2023 08:40:47</t>
  </si>
  <si>
    <t>28.10.2023 08:41:43</t>
  </si>
  <si>
    <t>28.10.2023 08:41:47</t>
  </si>
  <si>
    <t>28.10.2023 08:41:49</t>
  </si>
  <si>
    <t>28.10.2023 08:41:52</t>
  </si>
  <si>
    <t>28.10.2023 08:41:55</t>
  </si>
  <si>
    <t>28.10.2023 08:41:56</t>
  </si>
  <si>
    <t>28.10.2023 08:41:58</t>
  </si>
  <si>
    <t>28.10.2023 08:41:59</t>
  </si>
  <si>
    <t>28.10.2023 08:42:19</t>
  </si>
  <si>
    <t>28.10.2023 08:42:22</t>
  </si>
  <si>
    <t>28.10.2023 08:42:25</t>
  </si>
  <si>
    <t>28.10.2023 08:42:26</t>
  </si>
  <si>
    <t>28.10.2023 08:42:28</t>
  </si>
  <si>
    <t>28.10.2023 08:42:29</t>
  </si>
  <si>
    <t>28.10.2023 08:43:05</t>
  </si>
  <si>
    <t>28.10.2023 08:43:07</t>
  </si>
  <si>
    <t>28.10.2023 08:43:11</t>
  </si>
  <si>
    <t>28.10.2023 08:43:13</t>
  </si>
  <si>
    <t>28.10.2023 08:43:14</t>
  </si>
  <si>
    <t>28.10.2023 08:43:16</t>
  </si>
  <si>
    <t>28.10.2023 08:43:53</t>
  </si>
  <si>
    <t>28.10.2023 08:43:55</t>
  </si>
  <si>
    <t>28.10.2023 08:43:56</t>
  </si>
  <si>
    <t>28.10.2023 08:43:58</t>
  </si>
  <si>
    <t>28.10.2023 08:43:59</t>
  </si>
  <si>
    <t>28.10.2023 08:44:01</t>
  </si>
  <si>
    <t>28.10.2023 08:44:02</t>
  </si>
  <si>
    <t>28.10.2023 08:44:07</t>
  </si>
  <si>
    <t>28.10.2023 08:44:08</t>
  </si>
  <si>
    <t>28.10.2023 08:44:11</t>
  </si>
  <si>
    <t>28.10.2023 08:44:14</t>
  </si>
  <si>
    <t>28.10.2023 08:44:16</t>
  </si>
  <si>
    <t>28.10.2023 08:44:17</t>
  </si>
  <si>
    <t>28.10.2023 08:44:19</t>
  </si>
  <si>
    <t>28.10.2023 08:44:20</t>
  </si>
  <si>
    <t>28.10.2023 08:44:22</t>
  </si>
  <si>
    <t>28.10.2023 08:44:23</t>
  </si>
  <si>
    <t>28.10.2023 08:44:25</t>
  </si>
  <si>
    <t>28.10.2023 08:44:26</t>
  </si>
  <si>
    <t>28.10.2023 08:44:28</t>
  </si>
  <si>
    <t>28.10.2023 08:44:29</t>
  </si>
  <si>
    <t>28.10.2023 08:45:03</t>
  </si>
  <si>
    <t>28.10.2023 08:45:05</t>
  </si>
  <si>
    <t>28.10.2023 08:45:06</t>
  </si>
  <si>
    <t>28.10.2023 08:45:08</t>
  </si>
  <si>
    <t>28.10.2023 08:45:09</t>
  </si>
  <si>
    <t>28.10.2023 08:45:11</t>
  </si>
  <si>
    <t>28.10.2023 08:45:17</t>
  </si>
  <si>
    <t>28.10.2023 08:45:18</t>
  </si>
  <si>
    <t>28.10.2023 08:45:20</t>
  </si>
  <si>
    <t>28.10.2023 08:45:21</t>
  </si>
  <si>
    <t>28.10.2023 08:45:23</t>
  </si>
  <si>
    <t>28.10.2023 08:45:24</t>
  </si>
  <si>
    <t>28.10.2023 08:45:26</t>
  </si>
  <si>
    <t>28.10.2023 08:45:27</t>
  </si>
  <si>
    <t>28.10.2023 08:46:47</t>
  </si>
  <si>
    <t>28.10.2023 08:46:48</t>
  </si>
  <si>
    <t>28.10.2023 08:46:50</t>
  </si>
  <si>
    <t>28.10.2023 08:46:51</t>
  </si>
  <si>
    <t>28.10.2023 08:46:53</t>
  </si>
  <si>
    <t>28.10.2023 08:46:54</t>
  </si>
  <si>
    <t>28.10.2023 08:46:56</t>
  </si>
  <si>
    <t>28.10.2023 08:46:57</t>
  </si>
  <si>
    <t>28.10.2023 08:48:50</t>
  </si>
  <si>
    <t>28.10.2023 08:48:56</t>
  </si>
  <si>
    <t>28.10.2023 08:49:18</t>
  </si>
  <si>
    <t>28.10.2023 08:49:20</t>
  </si>
  <si>
    <t>28.10.2023 08:49:21</t>
  </si>
  <si>
    <t>28.10.2023 08:49:23</t>
  </si>
  <si>
    <t>28.10.2023 08:49:24</t>
  </si>
  <si>
    <t>28.10.2023 08:49:26</t>
  </si>
  <si>
    <t>28.10.2023 08:49:27</t>
  </si>
  <si>
    <t>28.10.2023 08:49:29</t>
  </si>
  <si>
    <t>28.10.2023 08:49:30</t>
  </si>
  <si>
    <t>28.10.2023 08:49:32</t>
  </si>
  <si>
    <t>28.10.2023 08:49:33</t>
  </si>
  <si>
    <t>28.10.2023 08:49:35</t>
  </si>
  <si>
    <t>28.10.2023 08:49:53</t>
  </si>
  <si>
    <t>28.10.2023 08:49:54</t>
  </si>
  <si>
    <t>28.10.2023 08:49:56</t>
  </si>
  <si>
    <t>28.10.2023 08:49:57</t>
  </si>
  <si>
    <t>28.10.2023 08:50:00</t>
  </si>
  <si>
    <t>28.10.2023 08:50:03</t>
  </si>
  <si>
    <t>28.10.2023 08:50:08</t>
  </si>
  <si>
    <t>28.10.2023 08:50:09</t>
  </si>
  <si>
    <t>28.10.2023 08:50:11</t>
  </si>
  <si>
    <t>28.10.2023 08:50:12</t>
  </si>
  <si>
    <t>28.10.2023 08:50:14</t>
  </si>
  <si>
    <t>28.10.2023 08:51:03</t>
  </si>
  <si>
    <t>28.10.2023 08:51:05</t>
  </si>
  <si>
    <t>28.10.2023 08:51:09</t>
  </si>
  <si>
    <t>28.10.2023 08:51:11</t>
  </si>
  <si>
    <t>28.10.2023 08:51:12</t>
  </si>
  <si>
    <t>28.10.2023 08:51:14</t>
  </si>
  <si>
    <t>28.10.2023 08:51:15</t>
  </si>
  <si>
    <t>28.10.2023 08:53:09</t>
  </si>
  <si>
    <t>28.10.2023 08:53:15</t>
  </si>
  <si>
    <t>28.10.2023 08:53:18</t>
  </si>
  <si>
    <t>28.10.2023 08:53:57</t>
  </si>
  <si>
    <t>28.10.2023 08:53:59</t>
  </si>
  <si>
    <t>28.10.2023 08:54:00</t>
  </si>
  <si>
    <t>28.10.2023 08:54:02</t>
  </si>
  <si>
    <t>28.10.2023 08:54:05</t>
  </si>
  <si>
    <t>28.10.2023 08:55:00</t>
  </si>
  <si>
    <t>28.10.2023 08:55:02</t>
  </si>
  <si>
    <t>28.10.2023 08:55:03</t>
  </si>
  <si>
    <t>28.10.2023 08:55:05</t>
  </si>
  <si>
    <t>28.10.2023 08:55:06</t>
  </si>
  <si>
    <t>28.10.2023 08:55:08</t>
  </si>
  <si>
    <t>28.10.2023 08:55:11</t>
  </si>
  <si>
    <t>28.10.2023 08:55:52</t>
  </si>
  <si>
    <t>28.10.2023 08:55:54</t>
  </si>
  <si>
    <t>28.10.2023 08:55:57</t>
  </si>
  <si>
    <t>28.10.2023 08:55:58</t>
  </si>
  <si>
    <t>28.10.2023 08:56:01</t>
  </si>
  <si>
    <t>28.10.2023 08:56:13</t>
  </si>
  <si>
    <t>28.10.2023 08:56:15</t>
  </si>
  <si>
    <t>28.10.2023 08:56:16</t>
  </si>
  <si>
    <t>28.10.2023 08:56:18</t>
  </si>
  <si>
    <t>28.10.2023 08:56:19</t>
  </si>
  <si>
    <t>28.10.2023 08:57:24</t>
  </si>
  <si>
    <t>28.10.2023 08:57:25</t>
  </si>
  <si>
    <t>28.10.2023 08:57:27</t>
  </si>
  <si>
    <t>28.10.2023 08:57:28</t>
  </si>
  <si>
    <t>28.10.2023 08:57:30</t>
  </si>
  <si>
    <t>28.10.2023 08:58:33</t>
  </si>
  <si>
    <t>28.10.2023 08:58:34</t>
  </si>
  <si>
    <t>28.10.2023 08:58:36</t>
  </si>
  <si>
    <t>28.10.2023 08:58:37</t>
  </si>
  <si>
    <t>28.10.2023 08:58:39</t>
  </si>
  <si>
    <t>28.10.2023 08:58:40</t>
  </si>
  <si>
    <t>28.10.2023 08:58:42</t>
  </si>
  <si>
    <t>28.10.2023 08:58:57</t>
  </si>
  <si>
    <t>28.10.2023 08:58:58</t>
  </si>
  <si>
    <t>28.10.2023 08:59:00</t>
  </si>
  <si>
    <t>28.10.2023 08:59:01</t>
  </si>
  <si>
    <t>28.10.2023 08:59:28</t>
  </si>
  <si>
    <t>28.10.2023 08:59:30</t>
  </si>
  <si>
    <t>28.10.2023 08:59:31</t>
  </si>
  <si>
    <t>28.10.2023 08:59:33</t>
  </si>
  <si>
    <t>28.10.2023 08:59:34</t>
  </si>
  <si>
    <t>28.10.2023 08:59:36</t>
  </si>
  <si>
    <t>28.10.2023 08:59:37</t>
  </si>
  <si>
    <t>28.10.2023 08:59:39</t>
  </si>
  <si>
    <t>28.10.2023 08:59:40</t>
  </si>
  <si>
    <t>28.10.2023 08:59:42</t>
  </si>
  <si>
    <t>28.10.2023 08:59:43</t>
  </si>
  <si>
    <t>28.10.2023 08:59:49</t>
  </si>
  <si>
    <t>28.10.2023 08:59:51</t>
  </si>
  <si>
    <t>28.10.2023 08:59:52</t>
  </si>
  <si>
    <t>28.10.2023 08:59:55</t>
  </si>
  <si>
    <t>28.10.2023 08:59:57</t>
  </si>
  <si>
    <t>28.10.2023 08:59:58</t>
  </si>
  <si>
    <t>28.10.2023 09:00:00</t>
  </si>
  <si>
    <t>28.10.2023 09:00:16</t>
  </si>
  <si>
    <t>28.10.2023 09:00:18</t>
  </si>
  <si>
    <t>28.10.2023 09:00:19</t>
  </si>
  <si>
    <t>28.10.2023 09:00:21</t>
  </si>
  <si>
    <t>28.10.2023 09:00:22</t>
  </si>
  <si>
    <t>28.10.2023 09:00:24</t>
  </si>
  <si>
    <t>28.10.2023 09:00:25</t>
  </si>
  <si>
    <t>28.10.2023 09:00:27</t>
  </si>
  <si>
    <t>28.10.2023 09:01:00</t>
  </si>
  <si>
    <t>28.10.2023 09:01:01</t>
  </si>
  <si>
    <t>28.10.2023 09:01:03</t>
  </si>
  <si>
    <t>28.10.2023 09:01:04</t>
  </si>
  <si>
    <t>28.10.2023 09:01:07</t>
  </si>
  <si>
    <t>28.10.2023 09:01:10</t>
  </si>
  <si>
    <t>28.10.2023 09:01:12</t>
  </si>
  <si>
    <t>28.10.2023 09:01:13</t>
  </si>
  <si>
    <t>28.10.2023 09:01:15</t>
  </si>
  <si>
    <t>28.10.2023 09:01:16</t>
  </si>
  <si>
    <t>28.10.2023 09:01:18</t>
  </si>
  <si>
    <t>28.10.2023 09:01:22</t>
  </si>
  <si>
    <t>28.10.2023 09:02:28</t>
  </si>
  <si>
    <t>28.10.2023 09:02:29</t>
  </si>
  <si>
    <t>28.10.2023 09:02:31</t>
  </si>
  <si>
    <t>28.10.2023 09:02:35</t>
  </si>
  <si>
    <t>28.10.2023 09:02:37</t>
  </si>
  <si>
    <t>28.10.2023 09:02:40</t>
  </si>
  <si>
    <t>28.10.2023 09:02:41</t>
  </si>
  <si>
    <t>28.10.2023 09:02:43</t>
  </si>
  <si>
    <t>28.10.2023 09:02:44</t>
  </si>
  <si>
    <t>28.10.2023 09:03:46</t>
  </si>
  <si>
    <t>28.10.2023 09:03:47</t>
  </si>
  <si>
    <t>28.10.2023 09:03:50</t>
  </si>
  <si>
    <t>28.10.2023 09:03:53</t>
  </si>
  <si>
    <t>28.10.2023 09:04:32</t>
  </si>
  <si>
    <t>28.10.2023 09:04:34</t>
  </si>
  <si>
    <t>28.10.2023 09:04:35</t>
  </si>
  <si>
    <t>28.10.2023 09:04:37</t>
  </si>
  <si>
    <t>28.10.2023 09:04:38</t>
  </si>
  <si>
    <t>28.10.2023 09:04:46</t>
  </si>
  <si>
    <t>28.10.2023 09:04:47</t>
  </si>
  <si>
    <t>28.10.2023 09:04:49</t>
  </si>
  <si>
    <t>28.10.2023 09:04:50</t>
  </si>
  <si>
    <t>28.10.2023 09:04:52</t>
  </si>
  <si>
    <t>28.10.2023 09:04:53</t>
  </si>
  <si>
    <t>28.10.2023 09:04:55</t>
  </si>
  <si>
    <t>28.10.2023 09:04:56</t>
  </si>
  <si>
    <t>28.10.2023 09:04:58</t>
  </si>
  <si>
    <t>28.10.2023 09:04:59</t>
  </si>
  <si>
    <t>28.10.2023 09:05:01</t>
  </si>
  <si>
    <t>28.10.2023 09:05:04</t>
  </si>
  <si>
    <t>28.10.2023 09:05:49</t>
  </si>
  <si>
    <t>28.10.2023 09:05:50</t>
  </si>
  <si>
    <t>28.10.2023 09:05:52</t>
  </si>
  <si>
    <t>28.10.2023 09:05:53</t>
  </si>
  <si>
    <t>28.10.2023 09:05:55</t>
  </si>
  <si>
    <t>28.10.2023 09:05:56</t>
  </si>
  <si>
    <t>28.10.2023 09:05:58</t>
  </si>
  <si>
    <t>28.10.2023 09:05:59</t>
  </si>
  <si>
    <t>28.10.2023 09:06:07</t>
  </si>
  <si>
    <t>28.10.2023 09:06:10</t>
  </si>
  <si>
    <t>28.10.2023 09:06:11</t>
  </si>
  <si>
    <t>28.10.2023 09:06:14</t>
  </si>
  <si>
    <t>28.10.2023 09:06:16</t>
  </si>
  <si>
    <t>28.10.2023 09:06:17</t>
  </si>
  <si>
    <t>28.10.2023 09:06:31</t>
  </si>
  <si>
    <t>28.10.2023 09:06:32</t>
  </si>
  <si>
    <t>28.10.2023 09:06:34</t>
  </si>
  <si>
    <t>28.10.2023 09:06:35</t>
  </si>
  <si>
    <t>28.10.2023 09:06:37</t>
  </si>
  <si>
    <t>28.10.2023 09:06:38</t>
  </si>
  <si>
    <t>28.10.2023 09:06:56</t>
  </si>
  <si>
    <t>28.10.2023 09:06:58</t>
  </si>
  <si>
    <t>28.10.2023 09:06:59</t>
  </si>
  <si>
    <t>28.10.2023 09:07:01</t>
  </si>
  <si>
    <t>28.10.2023 09:07:02</t>
  </si>
  <si>
    <t>28.10.2023 09:07:04</t>
  </si>
  <si>
    <t>28.10.2023 09:07:05</t>
  </si>
  <si>
    <t>28.10.2023 09:07:07</t>
  </si>
  <si>
    <t>28.10.2023 09:07:08</t>
  </si>
  <si>
    <t>28.10.2023 09:07:10</t>
  </si>
  <si>
    <t>28.10.2023 09:07:11</t>
  </si>
  <si>
    <t>28.10.2023 09:07:13</t>
  </si>
  <si>
    <t>28.10.2023 09:07:43</t>
  </si>
  <si>
    <t>28.10.2023 09:07:44</t>
  </si>
  <si>
    <t>28.10.2023 09:07:46</t>
  </si>
  <si>
    <t>28.10.2023 09:07:49</t>
  </si>
  <si>
    <t>28.10.2023 09:07:50</t>
  </si>
  <si>
    <t>28.10.2023 09:07:52</t>
  </si>
  <si>
    <t>28.10.2023 09:08:13</t>
  </si>
  <si>
    <t>28.10.2023 09:08:14</t>
  </si>
  <si>
    <t>28.10.2023 09:08:15</t>
  </si>
  <si>
    <t>28.10.2023 09:08:17</t>
  </si>
  <si>
    <t>28.10.2023 09:08:18</t>
  </si>
  <si>
    <t>28.10.2023 09:08:20</t>
  </si>
  <si>
    <t>28.10.2023 09:09:39</t>
  </si>
  <si>
    <t>28.10.2023 09:09:41</t>
  </si>
  <si>
    <t>28.10.2023 09:09:42</t>
  </si>
  <si>
    <t>28.10.2023 09:09:44</t>
  </si>
  <si>
    <t>28.10.2023 09:09:45</t>
  </si>
  <si>
    <t>28.10.2023 09:09:47</t>
  </si>
  <si>
    <t>28.10.2023 09:09:48</t>
  </si>
  <si>
    <t>28.10.2023 09:10:05</t>
  </si>
  <si>
    <t>28.10.2023 09:10:06</t>
  </si>
  <si>
    <t>28.10.2023 09:10:08</t>
  </si>
  <si>
    <t>28.10.2023 09:10:09</t>
  </si>
  <si>
    <t>28.10.2023 09:10:11</t>
  </si>
  <si>
    <t>28.10.2023 09:10:12</t>
  </si>
  <si>
    <t>28.10.2023 09:10:17</t>
  </si>
  <si>
    <t>28.10.2023 09:10:21</t>
  </si>
  <si>
    <t>28.10.2023 09:10:24</t>
  </si>
  <si>
    <t>28.10.2023 09:12:39</t>
  </si>
  <si>
    <t>28.10.2023 09:12:41</t>
  </si>
  <si>
    <t>28.10.2023 09:12:42</t>
  </si>
  <si>
    <t>28.10.2023 09:12:44</t>
  </si>
  <si>
    <t>28.10.2023 09:12:45</t>
  </si>
  <si>
    <t>28.10.2023 09:12:47</t>
  </si>
  <si>
    <t>28.10.2023 09:12:48</t>
  </si>
  <si>
    <t>28.10.2023 09:13:02</t>
  </si>
  <si>
    <t>28.10.2023 09:13:03</t>
  </si>
  <si>
    <t>28.10.2023 09:13:05</t>
  </si>
  <si>
    <t>28.10.2023 09:13:06</t>
  </si>
  <si>
    <t>28.10.2023 09:13:08</t>
  </si>
  <si>
    <t>28.10.2023 09:13:09</t>
  </si>
  <si>
    <t>28.10.2023 09:13:11</t>
  </si>
  <si>
    <t>28.10.2023 09:13:12</t>
  </si>
  <si>
    <t>28.10.2023 09:14:02</t>
  </si>
  <si>
    <t>28.10.2023 09:14:03</t>
  </si>
  <si>
    <t>28.10.2023 09:14:05</t>
  </si>
  <si>
    <t>28.10.2023 09:14:06</t>
  </si>
  <si>
    <t>28.10.2023 09:14:08</t>
  </si>
  <si>
    <t>28.10.2023 09:14:09</t>
  </si>
  <si>
    <t>28.10.2023 09:14:11</t>
  </si>
  <si>
    <t>28.10.2023 09:14:12</t>
  </si>
  <si>
    <t>28.10.2023 09:14:15</t>
  </si>
  <si>
    <t>28.10.2023 09:14:38</t>
  </si>
  <si>
    <t>28.10.2023 09:14:39</t>
  </si>
  <si>
    <t>28.10.2023 09:14:42</t>
  </si>
  <si>
    <t>28.10.2023 09:14:44</t>
  </si>
  <si>
    <t>28.10.2023 09:14:45</t>
  </si>
  <si>
    <t>28.10.2023 09:16:00</t>
  </si>
  <si>
    <t>28.10.2023 09:16:02</t>
  </si>
  <si>
    <t>28.10.2023 09:16:03</t>
  </si>
  <si>
    <t>28.10.2023 09:16:05</t>
  </si>
  <si>
    <t>28.10.2023 09:16:06</t>
  </si>
  <si>
    <t>28.10.2023 09:16:08</t>
  </si>
  <si>
    <t>28.10.2023 09:16:09</t>
  </si>
  <si>
    <t>28.10.2023 09:16:21</t>
  </si>
  <si>
    <t>28.10.2023 09:16:23</t>
  </si>
  <si>
    <t>28.10.2023 09:16:24</t>
  </si>
  <si>
    <t>28.10.2023 09:16:26</t>
  </si>
  <si>
    <t>28.10.2023 09:16:27</t>
  </si>
  <si>
    <t>28.10.2023 09:16:29</t>
  </si>
  <si>
    <t>28.10.2023 09:16:30</t>
  </si>
  <si>
    <t>28.10.2023 09:16:38</t>
  </si>
  <si>
    <t>28.10.2023 09:16:39</t>
  </si>
  <si>
    <t>28.10.2023 09:16:42</t>
  </si>
  <si>
    <t>28.10.2023 09:16:45</t>
  </si>
  <si>
    <t>28.10.2023 09:16:53</t>
  </si>
  <si>
    <t>28.10.2023 09:16:54</t>
  </si>
  <si>
    <t>28.10.2023 09:16:56</t>
  </si>
  <si>
    <t>28.10.2023 09:16:57</t>
  </si>
  <si>
    <t>28.10.2023 09:16:59</t>
  </si>
  <si>
    <t>28.10.2023 09:17:02</t>
  </si>
  <si>
    <t>28.10.2023 09:17:03</t>
  </si>
  <si>
    <t>28.10.2023 09:17:05</t>
  </si>
  <si>
    <t>28.10.2023 09:17:08</t>
  </si>
  <si>
    <t>28.10.2023 09:17:09</t>
  </si>
  <si>
    <t>28.10.2023 09:17:11</t>
  </si>
  <si>
    <t>28.10.2023 09:17:12</t>
  </si>
  <si>
    <t>28.10.2023 09:17:14</t>
  </si>
  <si>
    <t>28.10.2023 09:17:15</t>
  </si>
  <si>
    <t>28.10.2023 09:18:18</t>
  </si>
  <si>
    <t>28.10.2023 09:18:19</t>
  </si>
  <si>
    <t>28.10.2023 09:18:21</t>
  </si>
  <si>
    <t>28.10.2023 09:18:22</t>
  </si>
  <si>
    <t>28.10.2023 09:18:24</t>
  </si>
  <si>
    <t>28.10.2023 09:18:25</t>
  </si>
  <si>
    <t>28.10.2023 09:18:27</t>
  </si>
  <si>
    <t>28.10.2023 09:18:28</t>
  </si>
  <si>
    <t>28.10.2023 09:19:04</t>
  </si>
  <si>
    <t>28.10.2023 09:19:06</t>
  </si>
  <si>
    <t>28.10.2023 09:19:09</t>
  </si>
  <si>
    <t>28.10.2023 09:19:10</t>
  </si>
  <si>
    <t>28.10.2023 09:19:12</t>
  </si>
  <si>
    <t>28.10.2023 09:19:13</t>
  </si>
  <si>
    <t>28.10.2023 09:19:15</t>
  </si>
  <si>
    <t>28.10.2023 09:20:28</t>
  </si>
  <si>
    <t>28.10.2023 09:20:30</t>
  </si>
  <si>
    <t>28.10.2023 09:20:31</t>
  </si>
  <si>
    <t>28.10.2023 09:20:33</t>
  </si>
  <si>
    <t>28.10.2023 09:20:34</t>
  </si>
  <si>
    <t>28.10.2023 09:20:36</t>
  </si>
  <si>
    <t>28.10.2023 09:20:49</t>
  </si>
  <si>
    <t>28.10.2023 09:20:51</t>
  </si>
  <si>
    <t>28.10.2023 09:20:52</t>
  </si>
  <si>
    <t>28.10.2023 09:20:57</t>
  </si>
  <si>
    <t>28.10.2023 09:20:58</t>
  </si>
  <si>
    <t>28.10.2023 09:21:00</t>
  </si>
  <si>
    <t>28.10.2023 09:21:01</t>
  </si>
  <si>
    <t>28.10.2023 09:21:22</t>
  </si>
  <si>
    <t>28.10.2023 09:21:24</t>
  </si>
  <si>
    <t>28.10.2023 09:21:25</t>
  </si>
  <si>
    <t>28.10.2023 09:21:27</t>
  </si>
  <si>
    <t>28.10.2023 09:21:28</t>
  </si>
  <si>
    <t>28.10.2023 09:21:30</t>
  </si>
  <si>
    <t>28.10.2023 09:21:31</t>
  </si>
  <si>
    <t>28.10.2023 09:21:45</t>
  </si>
  <si>
    <t>28.10.2023 09:22:06</t>
  </si>
  <si>
    <t>28.10.2023 09:22:07</t>
  </si>
  <si>
    <t>28.10.2023 09:22:09</t>
  </si>
  <si>
    <t>28.10.2023 09:22:12</t>
  </si>
  <si>
    <t>28.10.2023 09:22:13</t>
  </si>
  <si>
    <t>28.10.2023 09:22:15</t>
  </si>
  <si>
    <t>28.10.2023 09:23:22</t>
  </si>
  <si>
    <t>28.10.2023 09:23:24</t>
  </si>
  <si>
    <t>28.10.2023 09:23:25</t>
  </si>
  <si>
    <t>28.10.2023 09:23:27</t>
  </si>
  <si>
    <t>28.10.2023 09:23:28</t>
  </si>
  <si>
    <t>28.10.2023 09:24:15</t>
  </si>
  <si>
    <t>28.10.2023 09:24:16</t>
  </si>
  <si>
    <t>28.10.2023 09:24:18</t>
  </si>
  <si>
    <t>28.10.2023 09:24:19</t>
  </si>
  <si>
    <t>28.10.2023 09:24:21</t>
  </si>
  <si>
    <t>28.10.2023 09:24:22</t>
  </si>
  <si>
    <t>28.10.2023 09:24:24</t>
  </si>
  <si>
    <t>28.10.2023 09:24:25</t>
  </si>
  <si>
    <t>28.10.2023 09:24:27</t>
  </si>
  <si>
    <t>28.10.2023 09:24:28</t>
  </si>
  <si>
    <t>28.10.2023 09:25:19</t>
  </si>
  <si>
    <t>28.10.2023 09:25:21</t>
  </si>
  <si>
    <t>28.10.2023 09:25:22</t>
  </si>
  <si>
    <t>28.10.2023 09:25:24</t>
  </si>
  <si>
    <t>28.10.2023 09:25:27</t>
  </si>
  <si>
    <t>28.10.2023 09:25:40</t>
  </si>
  <si>
    <t>28.10.2023 09:25:42</t>
  </si>
  <si>
    <t>28.10.2023 09:25:43</t>
  </si>
  <si>
    <t>28.10.2023 09:25:45</t>
  </si>
  <si>
    <t>28.10.2023 09:25:46</t>
  </si>
  <si>
    <t>28.10.2023 09:25:48</t>
  </si>
  <si>
    <t>28.10.2023 09:25:49</t>
  </si>
  <si>
    <t>28.10.2023 09:25:51</t>
  </si>
  <si>
    <t>28.10.2023 09:25:52</t>
  </si>
  <si>
    <t>28.10.2023 09:25:54</t>
  </si>
  <si>
    <t>28.10.2023 09:27:09</t>
  </si>
  <si>
    <t>28.10.2023 09:27:10</t>
  </si>
  <si>
    <t>28.10.2023 09:27:12</t>
  </si>
  <si>
    <t>28.10.2023 09:27:13</t>
  </si>
  <si>
    <t>28.10.2023 09:27:15</t>
  </si>
  <si>
    <t>28.10.2023 09:27:16</t>
  </si>
  <si>
    <t>28.10.2023 09:27:18</t>
  </si>
  <si>
    <t>28.10.2023 09:27:19</t>
  </si>
  <si>
    <t>28.10.2023 09:27:21</t>
  </si>
  <si>
    <t>28.10.2023 09:27:22</t>
  </si>
  <si>
    <t>28.10.2023 09:27:24</t>
  </si>
  <si>
    <t>28.10.2023 09:27:25</t>
  </si>
  <si>
    <t>28.10.2023 09:28:12</t>
  </si>
  <si>
    <t>28.10.2023 09:28:15</t>
  </si>
  <si>
    <t>28.10.2023 09:28:16</t>
  </si>
  <si>
    <t>28.10.2023 09:28:19</t>
  </si>
  <si>
    <t>28.10.2023 09:28:25</t>
  </si>
  <si>
    <t>28.10.2023 09:28:27</t>
  </si>
  <si>
    <t>28.10.2023 09:28:28</t>
  </si>
  <si>
    <t>28.10.2023 09:28:30</t>
  </si>
  <si>
    <t>28.10.2023 09:28:31</t>
  </si>
  <si>
    <t>28.10.2023 09:28:33</t>
  </si>
  <si>
    <t>28.10.2023 09:28:34</t>
  </si>
  <si>
    <t>28.10.2023 09:29:03</t>
  </si>
  <si>
    <t>28.10.2023 09:29:04</t>
  </si>
  <si>
    <t>28.10.2023 09:29:06</t>
  </si>
  <si>
    <t>28.10.2023 09:29:07</t>
  </si>
  <si>
    <t>28.10.2023 09:29:09</t>
  </si>
  <si>
    <t>28.10.2023 09:29:10</t>
  </si>
  <si>
    <t>28.10.2023 09:29:12</t>
  </si>
  <si>
    <t>28.10.2023 09:29:55</t>
  </si>
  <si>
    <t>28.10.2023 09:29:57</t>
  </si>
  <si>
    <t>28.10.2023 09:29:58</t>
  </si>
  <si>
    <t>28.10.2023 09:30:00</t>
  </si>
  <si>
    <t>28.10.2023 09:30:01</t>
  </si>
  <si>
    <t>28.10.2023 09:30:03</t>
  </si>
  <si>
    <t>28.10.2023 09:30:04</t>
  </si>
  <si>
    <t>28.10.2023 09:30:06</t>
  </si>
  <si>
    <t>28.10.2023 09:30:07</t>
  </si>
  <si>
    <t>28.10.2023 09:30:09</t>
  </si>
  <si>
    <t>28.10.2023 09:31:57</t>
  </si>
  <si>
    <t>28.10.2023 09:31:58</t>
  </si>
  <si>
    <t>28.10.2023 09:32:00</t>
  </si>
  <si>
    <t>28.10.2023 09:32:01</t>
  </si>
  <si>
    <t>28.10.2023 09:32:03</t>
  </si>
  <si>
    <t>28.10.2023 09:32:04</t>
  </si>
  <si>
    <t>28.10.2023 09:32:06</t>
  </si>
  <si>
    <t>28.10.2023 09:32:07</t>
  </si>
  <si>
    <t>28.10.2023 09:32:09</t>
  </si>
  <si>
    <t>28.10.2023 09:32:10</t>
  </si>
  <si>
    <t>28.10.2023 09:33:13</t>
  </si>
  <si>
    <t>28.10.2023 09:33:15</t>
  </si>
  <si>
    <t>28.10.2023 09:33:16</t>
  </si>
  <si>
    <t>28.10.2023 09:33:18</t>
  </si>
  <si>
    <t>28.10.2023 09:33:22</t>
  </si>
  <si>
    <t>28.10.2023 09:33:51</t>
  </si>
  <si>
    <t>28.10.2023 09:33:52</t>
  </si>
  <si>
    <t>28.10.2023 09:33:54</t>
  </si>
  <si>
    <t>28.10.2023 09:33:55</t>
  </si>
  <si>
    <t>28.10.2023 09:33:57</t>
  </si>
  <si>
    <t>28.10.2023 09:33:58</t>
  </si>
  <si>
    <t>28.10.2023 09:34:01</t>
  </si>
  <si>
    <t>28.10.2023 09:34:04</t>
  </si>
  <si>
    <t>28.10.2023 09:34:06</t>
  </si>
  <si>
    <t>28.10.2023 09:34:07</t>
  </si>
  <si>
    <t>28.10.2023 09:34:12</t>
  </si>
  <si>
    <t>28.10.2023 09:34:18</t>
  </si>
  <si>
    <t>28.10.2023 09:34:19</t>
  </si>
  <si>
    <t>28.10.2023 09:34:21</t>
  </si>
  <si>
    <t>28.10.2023 09:35:37</t>
  </si>
  <si>
    <t>28.10.2023 09:35:39</t>
  </si>
  <si>
    <t>28.10.2023 09:35:40</t>
  </si>
  <si>
    <t>28.10.2023 09:35:42</t>
  </si>
  <si>
    <t>28.10.2023 09:35:43</t>
  </si>
  <si>
    <t>28.10.2023 09:36:55</t>
  </si>
  <si>
    <t>28.10.2023 09:37:09</t>
  </si>
  <si>
    <t>28.10.2023 09:37:10</t>
  </si>
  <si>
    <t>28.10.2023 09:37:12</t>
  </si>
  <si>
    <t>28.10.2023 09:37:13</t>
  </si>
  <si>
    <t>28.10.2023 09:37:19</t>
  </si>
  <si>
    <t>28.10.2023 09:37:21</t>
  </si>
  <si>
    <t>28.10.2023 09:37:22</t>
  </si>
  <si>
    <t>28.10.2023 09:37:24</t>
  </si>
  <si>
    <t>28.10.2023 09:37:25</t>
  </si>
  <si>
    <t>28.10.2023 09:37:27</t>
  </si>
  <si>
    <t>28.10.2023 09:37:28</t>
  </si>
  <si>
    <t>28.10.2023 09:37:30</t>
  </si>
  <si>
    <t>28.10.2023 09:37:31</t>
  </si>
  <si>
    <t>28.10.2023 09:37:33</t>
  </si>
  <si>
    <t>28.10.2023 09:38:19</t>
  </si>
  <si>
    <t>28.10.2023 09:38:21</t>
  </si>
  <si>
    <t>28.10.2023 09:38:22</t>
  </si>
  <si>
    <t>28.10.2023 09:38:24</t>
  </si>
  <si>
    <t>28.10.2023 09:39:00</t>
  </si>
  <si>
    <t>28.10.2023 09:39:01</t>
  </si>
  <si>
    <t>28.10.2023 09:39:03</t>
  </si>
  <si>
    <t>28.10.2023 09:39:06</t>
  </si>
  <si>
    <t>28.10.2023 09:39:07</t>
  </si>
  <si>
    <t>28.10.2023 09:39:09</t>
  </si>
  <si>
    <t>28.10.2023 09:39:31</t>
  </si>
  <si>
    <t>28.10.2023 09:39:33</t>
  </si>
  <si>
    <t>28.10.2023 09:39:34</t>
  </si>
  <si>
    <t>28.10.2023 09:39:36</t>
  </si>
  <si>
    <t>28.10.2023 09:39:37</t>
  </si>
  <si>
    <t>28.10.2023 09:39:40</t>
  </si>
  <si>
    <t>28.10.2023 09:39:45</t>
  </si>
  <si>
    <t>28.10.2023 09:40:09</t>
  </si>
  <si>
    <t>28.10.2023 09:40:10</t>
  </si>
  <si>
    <t>28.10.2023 09:40:12</t>
  </si>
  <si>
    <t>28.10.2023 09:40:24</t>
  </si>
  <si>
    <t>28.10.2023 09:40:25</t>
  </si>
  <si>
    <t>28.10.2023 09:40:27</t>
  </si>
  <si>
    <t>28.10.2023 09:40:31</t>
  </si>
  <si>
    <t>28.10.2023 09:40:33</t>
  </si>
  <si>
    <t>28.10.2023 09:40:36</t>
  </si>
  <si>
    <t>28.10.2023 09:40:37</t>
  </si>
  <si>
    <t>28.10.2023 09:40:39</t>
  </si>
  <si>
    <t>28.10.2023 09:40:40</t>
  </si>
  <si>
    <t>28.10.2023 09:40:49</t>
  </si>
  <si>
    <t>28.10.2023 09:40:51</t>
  </si>
  <si>
    <t>28.10.2023 09:40:52</t>
  </si>
  <si>
    <t>28.10.2023 09:40:54</t>
  </si>
  <si>
    <t>28.10.2023 09:40:55</t>
  </si>
  <si>
    <t>28.10.2023 09:40:58</t>
  </si>
  <si>
    <t>28.10.2023 09:41:00</t>
  </si>
  <si>
    <t>28.10.2023 09:41:06</t>
  </si>
  <si>
    <t>28.10.2023 09:41:07</t>
  </si>
  <si>
    <t>28.10.2023 09:41:09</t>
  </si>
  <si>
    <t>28.10.2023 09:41:48</t>
  </si>
  <si>
    <t>28.10.2023 09:41:49</t>
  </si>
  <si>
    <t>28.10.2023 09:41:51</t>
  </si>
  <si>
    <t>28.10.2023 09:41:52</t>
  </si>
  <si>
    <t>28.10.2023 09:41:54</t>
  </si>
  <si>
    <t>28.10.2023 09:42:01</t>
  </si>
  <si>
    <t>28.10.2023 09:42:03</t>
  </si>
  <si>
    <t>28.10.2023 09:42:04</t>
  </si>
  <si>
    <t>28.10.2023 09:42:06</t>
  </si>
  <si>
    <t>28.10.2023 09:42:07</t>
  </si>
  <si>
    <t>28.10.2023 09:42:09</t>
  </si>
  <si>
    <t>28.10.2023 09:42:10</t>
  </si>
  <si>
    <t>28.10.2023 09:42:12</t>
  </si>
  <si>
    <t>28.10.2023 09:42:43</t>
  </si>
  <si>
    <t>28.10.2023 09:42:45</t>
  </si>
  <si>
    <t>28.10.2023 09:42:46</t>
  </si>
  <si>
    <t>28.10.2023 09:42:48</t>
  </si>
  <si>
    <t>28.10.2023 09:42:49</t>
  </si>
  <si>
    <t>28.10.2023 09:42:54</t>
  </si>
  <si>
    <t>28.10.2023 09:42:55</t>
  </si>
  <si>
    <t>28.10.2023 09:43:22</t>
  </si>
  <si>
    <t>28.10.2023 09:43:24</t>
  </si>
  <si>
    <t>28.10.2023 09:43:25</t>
  </si>
  <si>
    <t>28.10.2023 09:43:27</t>
  </si>
  <si>
    <t>28.10.2023 09:43:28</t>
  </si>
  <si>
    <t>28.10.2023 09:43:30</t>
  </si>
  <si>
    <t>28.10.2023 09:43:31</t>
  </si>
  <si>
    <t>28.10.2023 09:43:33</t>
  </si>
  <si>
    <t>28.10.2023 09:43:48</t>
  </si>
  <si>
    <t>28.10.2023 09:43:49</t>
  </si>
  <si>
    <t>28.10.2023 09:43:52</t>
  </si>
  <si>
    <t>28.10.2023 09:43:54</t>
  </si>
  <si>
    <t>28.10.2023 09:43:55</t>
  </si>
  <si>
    <t>28.10.2023 09:43:57</t>
  </si>
  <si>
    <t>28.10.2023 09:43:58</t>
  </si>
  <si>
    <t>28.10.2023 09:44:00</t>
  </si>
  <si>
    <t>28.10.2023 09:44:07</t>
  </si>
  <si>
    <t>28.10.2023 09:44:09</t>
  </si>
  <si>
    <t>28.10.2023 09:44:10</t>
  </si>
  <si>
    <t>28.10.2023 09:44:12</t>
  </si>
  <si>
    <t>28.10.2023 09:44:15</t>
  </si>
  <si>
    <t>28.10.2023 09:44:24</t>
  </si>
  <si>
    <t>28.10.2023 09:44:25</t>
  </si>
  <si>
    <t>28.10.2023 09:44:27</t>
  </si>
  <si>
    <t>28.10.2023 09:44:28</t>
  </si>
  <si>
    <t>28.10.2023 09:44:30</t>
  </si>
  <si>
    <t>28.10.2023 09:44:33</t>
  </si>
  <si>
    <t>28.10.2023 09:44:34</t>
  </si>
  <si>
    <t>28.10.2023 09:44:36</t>
  </si>
  <si>
    <t>28.10.2023 09:44:37</t>
  </si>
  <si>
    <t>28.10.2023 09:44:39</t>
  </si>
  <si>
    <t>28.10.2023 09:44:40</t>
  </si>
  <si>
    <t>28.10.2023 09:44:45</t>
  </si>
  <si>
    <t>28.10.2023 09:44:46</t>
  </si>
  <si>
    <t>28.10.2023 09:44:48</t>
  </si>
  <si>
    <t>28.10.2023 09:44:49</t>
  </si>
  <si>
    <t>28.10.2023 09:44:51</t>
  </si>
  <si>
    <t>28.10.2023 09:44:52</t>
  </si>
  <si>
    <t>28.10.2023 09:44:54</t>
  </si>
  <si>
    <t>28.10.2023 09:44:55</t>
  </si>
  <si>
    <t>28.10.2023 09:44:57</t>
  </si>
  <si>
    <t>28.10.2023 09:45:46</t>
  </si>
  <si>
    <t>28.10.2023 09:45:48</t>
  </si>
  <si>
    <t>28.10.2023 09:45:49</t>
  </si>
  <si>
    <t>28.10.2023 09:45:51</t>
  </si>
  <si>
    <t>28.10.2023 09:45:52</t>
  </si>
  <si>
    <t>28.10.2023 09:45:54</t>
  </si>
  <si>
    <t>28.10.2023 09:45:57</t>
  </si>
  <si>
    <t>28.10.2023 09:45:58</t>
  </si>
  <si>
    <t>28.10.2023 09:46:12</t>
  </si>
  <si>
    <t>28.10.2023 09:46:13</t>
  </si>
  <si>
    <t>28.10.2023 09:46:15</t>
  </si>
  <si>
    <t>28.10.2023 09:46:16</t>
  </si>
  <si>
    <t>28.10.2023 09:46:18</t>
  </si>
  <si>
    <t>28.10.2023 09:46:19</t>
  </si>
  <si>
    <t>28.10.2023 09:46:22</t>
  </si>
  <si>
    <t>28.10.2023 09:47:49</t>
  </si>
  <si>
    <t>28.10.2023 09:47:51</t>
  </si>
  <si>
    <t>28.10.2023 09:47:52</t>
  </si>
  <si>
    <t>28.10.2023 09:47:54</t>
  </si>
  <si>
    <t>28.10.2023 09:47:55</t>
  </si>
  <si>
    <t>28.10.2023 09:48:03</t>
  </si>
  <si>
    <t>28.10.2023 09:48:04</t>
  </si>
  <si>
    <t>28.10.2023 09:48:06</t>
  </si>
  <si>
    <t>28.10.2023 09:48:12</t>
  </si>
  <si>
    <t>28.10.2023 09:48:15</t>
  </si>
  <si>
    <t>28.10.2023 09:48:16</t>
  </si>
  <si>
    <t>28.10.2023 09:48:18</t>
  </si>
  <si>
    <t>28.10.2023 09:48:19</t>
  </si>
  <si>
    <t>28.10.2023 09:48:21</t>
  </si>
  <si>
    <t>28.10.2023 09:49:00</t>
  </si>
  <si>
    <t>28.10.2023 09:49:01</t>
  </si>
  <si>
    <t>28.10.2023 09:49:03</t>
  </si>
  <si>
    <t>28.10.2023 09:49:04</t>
  </si>
  <si>
    <t>28.10.2023 09:49:06</t>
  </si>
  <si>
    <t>28.10.2023 09:49:07</t>
  </si>
  <si>
    <t>28.10.2023 09:49:09</t>
  </si>
  <si>
    <t>28.10.2023 09:49:18</t>
  </si>
  <si>
    <t>28.10.2023 09:49:19</t>
  </si>
  <si>
    <t>28.10.2023 09:49:21</t>
  </si>
  <si>
    <t>28.10.2023 09:49:22</t>
  </si>
  <si>
    <t>28.10.2023 09:49:24</t>
  </si>
  <si>
    <t>28.10.2023 09:49:25</t>
  </si>
  <si>
    <t>28.10.2023 09:49:27</t>
  </si>
  <si>
    <t>28.10.2023 09:49:39</t>
  </si>
  <si>
    <t>28.10.2023 09:49:42</t>
  </si>
  <si>
    <t>28.10.2023 09:49:43</t>
  </si>
  <si>
    <t>28.10.2023 09:49:45</t>
  </si>
  <si>
    <t>28.10.2023 09:49:46</t>
  </si>
  <si>
    <t>28.10.2023 09:49:48</t>
  </si>
  <si>
    <t>28.10.2023 09:49:49</t>
  </si>
  <si>
    <t>28.10.2023 09:49:51</t>
  </si>
  <si>
    <t>28.10.2023 09:49:52</t>
  </si>
  <si>
    <t>28.10.2023 09:49:55</t>
  </si>
  <si>
    <t>28.10.2023 09:49:57</t>
  </si>
  <si>
    <t>28.10.2023 09:49:58</t>
  </si>
  <si>
    <t>28.10.2023 09:50:25</t>
  </si>
  <si>
    <t>28.10.2023 09:50:27</t>
  </si>
  <si>
    <t>28.10.2023 09:50:28</t>
  </si>
  <si>
    <t>28.10.2023 09:50:30</t>
  </si>
  <si>
    <t>28.10.2023 09:50:31</t>
  </si>
  <si>
    <t>28.10.2023 09:50:33</t>
  </si>
  <si>
    <t>28.10.2023 09:50:36</t>
  </si>
  <si>
    <t>28.10.2023 09:50:43</t>
  </si>
  <si>
    <t>28.10.2023 09:50:45</t>
  </si>
  <si>
    <t>28.10.2023 09:50:46</t>
  </si>
  <si>
    <t>28.10.2023 09:50:48</t>
  </si>
  <si>
    <t>28.10.2023 09:50:51</t>
  </si>
  <si>
    <t>28.10.2023 09:50:52</t>
  </si>
  <si>
    <t>28.10.2023 09:50:55</t>
  </si>
  <si>
    <t>28.10.2023 09:51:37</t>
  </si>
  <si>
    <t>28.10.2023 09:51:39</t>
  </si>
  <si>
    <t>28.10.2023 09:51:40</t>
  </si>
  <si>
    <t>28.10.2023 09:51:42</t>
  </si>
  <si>
    <t>28.10.2023 09:51:43</t>
  </si>
  <si>
    <t>28.10.2023 09:51:45</t>
  </si>
  <si>
    <t>28.10.2023 09:51:46</t>
  </si>
  <si>
    <t>28.10.2023 09:51:48</t>
  </si>
  <si>
    <t>28.10.2023 09:52:04</t>
  </si>
  <si>
    <t>28.10.2023 09:52:06</t>
  </si>
  <si>
    <t>28.10.2023 09:52:07</t>
  </si>
  <si>
    <t>28.10.2023 09:52:09</t>
  </si>
  <si>
    <t>28.10.2023 09:52:10</t>
  </si>
  <si>
    <t>28.10.2023 09:52:12</t>
  </si>
  <si>
    <t>28.10.2023 09:52:25</t>
  </si>
  <si>
    <t>28.10.2023 09:52:27</t>
  </si>
  <si>
    <t>28.10.2023 09:52:28</t>
  </si>
  <si>
    <t>28.10.2023 09:52:30</t>
  </si>
  <si>
    <t>28.10.2023 09:52:43</t>
  </si>
  <si>
    <t>28.10.2023 09:52:45</t>
  </si>
  <si>
    <t>28.10.2023 09:52:46</t>
  </si>
  <si>
    <t>28.10.2023 09:52:48</t>
  </si>
  <si>
    <t>28.10.2023 09:52:49</t>
  </si>
  <si>
    <t>28.10.2023 09:52:51</t>
  </si>
  <si>
    <t>28.10.2023 09:52:52</t>
  </si>
  <si>
    <t>28.10.2023 09:52:54</t>
  </si>
  <si>
    <t>28.10.2023 09:52:55</t>
  </si>
  <si>
    <t>28.10.2023 09:52:57</t>
  </si>
  <si>
    <t>28.10.2023 09:52:58</t>
  </si>
  <si>
    <t>28.10.2023 09:53:00</t>
  </si>
  <si>
    <t>28.10.2023 09:53:01</t>
  </si>
  <si>
    <t>28.10.2023 09:53:03</t>
  </si>
  <si>
    <t>28.10.2023 09:53:04</t>
  </si>
  <si>
    <t>28.10.2023 09:53:06</t>
  </si>
  <si>
    <t>28.10.2023 09:53:07</t>
  </si>
  <si>
    <t>28.10.2023 09:53:09</t>
  </si>
  <si>
    <t>28.10.2023 09:53:10</t>
  </si>
  <si>
    <t>28.10.2023 09:54:03</t>
  </si>
  <si>
    <t>28.10.2023 09:54:06</t>
  </si>
  <si>
    <t>28.10.2023 09:54:07</t>
  </si>
  <si>
    <t>28.10.2023 09:54:13</t>
  </si>
  <si>
    <t>28.10.2023 09:54:43</t>
  </si>
  <si>
    <t>28.10.2023 09:54:45</t>
  </si>
  <si>
    <t>28.10.2023 09:54:46</t>
  </si>
  <si>
    <t>28.10.2023 09:54:48</t>
  </si>
  <si>
    <t>28.10.2023 09:54:49</t>
  </si>
  <si>
    <t>28.10.2023 09:54:51</t>
  </si>
  <si>
    <t>28.10.2023 09:54:54</t>
  </si>
  <si>
    <t>28.10.2023 09:55:36</t>
  </si>
  <si>
    <t>28.10.2023 09:55:37</t>
  </si>
  <si>
    <t>28.10.2023 09:55:39</t>
  </si>
  <si>
    <t>28.10.2023 09:55:40</t>
  </si>
  <si>
    <t>28.10.2023 09:55:42</t>
  </si>
  <si>
    <t>28.10.2023 09:55:43</t>
  </si>
  <si>
    <t>28.10.2023 09:55:46</t>
  </si>
  <si>
    <t>28.10.2023 09:55:48</t>
  </si>
  <si>
    <t>28.10.2023 09:55:51</t>
  </si>
  <si>
    <t>28.10.2023 09:56:30</t>
  </si>
  <si>
    <t>28.10.2023 09:56:31</t>
  </si>
  <si>
    <t>28.10.2023 09:56:33</t>
  </si>
  <si>
    <t>28.10.2023 09:56:34</t>
  </si>
  <si>
    <t>28.10.2023 09:56:37</t>
  </si>
  <si>
    <t>28.10.2023 09:56:43</t>
  </si>
  <si>
    <t>28.10.2023 09:56:45</t>
  </si>
  <si>
    <t>28.10.2023 09:56:46</t>
  </si>
  <si>
    <t>28.10.2023 09:56:48</t>
  </si>
  <si>
    <t>28.10.2023 09:57:13</t>
  </si>
  <si>
    <t>28.10.2023 09:57:15</t>
  </si>
  <si>
    <t>28.10.2023 09:57:16</t>
  </si>
  <si>
    <t>28.10.2023 09:57:18</t>
  </si>
  <si>
    <t>28.10.2023 09:57:19</t>
  </si>
  <si>
    <t>28.10.2023 09:57:21</t>
  </si>
  <si>
    <t>28.10.2023 09:58:58</t>
  </si>
  <si>
    <t>28.10.2023 09:59:00</t>
  </si>
  <si>
    <t>28.10.2023 09:59:01</t>
  </si>
  <si>
    <t>28.10.2023 09:59:03</t>
  </si>
  <si>
    <t>28.10.2023 09:59:04</t>
  </si>
  <si>
    <t>28.10.2023 09:59:06</t>
  </si>
  <si>
    <t>28.10.2023 09:59:07</t>
  </si>
  <si>
    <t>28.10.2023 09:59:09</t>
  </si>
  <si>
    <t>28.10.2023 09:59:33</t>
  </si>
  <si>
    <t>28.10.2023 09:59:34</t>
  </si>
  <si>
    <t>28.10.2023 09:59:36</t>
  </si>
  <si>
    <t>28.10.2023 09:59:37</t>
  </si>
  <si>
    <t>28.10.2023 09:59:39</t>
  </si>
  <si>
    <t>28.10.2023 10:01:37</t>
  </si>
  <si>
    <t>28.10.2023 10:01:39</t>
  </si>
  <si>
    <t>28.10.2023 10:01:40</t>
  </si>
  <si>
    <t>28.10.2023 10:01:42</t>
  </si>
  <si>
    <t>28.10.2023 10:01:45</t>
  </si>
  <si>
    <t>28.10.2023 10:01:46</t>
  </si>
  <si>
    <t>28.10.2023 10:01:48</t>
  </si>
  <si>
    <t>28.10.2023 10:01:49</t>
  </si>
  <si>
    <t>28.10.2023 10:01:52</t>
  </si>
  <si>
    <t>28.10.2023 10:01:54</t>
  </si>
  <si>
    <t>28.10.2023 10:01:55</t>
  </si>
  <si>
    <t>28.10.2023 10:01:57</t>
  </si>
  <si>
    <t>28.10.2023 10:01:58</t>
  </si>
  <si>
    <t>28.10.2023 10:02:00</t>
  </si>
  <si>
    <t>28.10.2023 10:02:01</t>
  </si>
  <si>
    <t>28.10.2023 10:02:03</t>
  </si>
  <si>
    <t>28.10.2023 10:02:04</t>
  </si>
  <si>
    <t>28.10.2023 10:02:06</t>
  </si>
  <si>
    <t>28.10.2023 10:02:09</t>
  </si>
  <si>
    <t>28.10.2023 10:02:12</t>
  </si>
  <si>
    <t>28.10.2023 10:02:16</t>
  </si>
  <si>
    <t>28.10.2023 10:02:18</t>
  </si>
  <si>
    <t>28.10.2023 10:02:19</t>
  </si>
  <si>
    <t>28.10.2023 10:02:43</t>
  </si>
  <si>
    <t>28.10.2023 10:02:45</t>
  </si>
  <si>
    <t>28.10.2023 10:02:46</t>
  </si>
  <si>
    <t>28.10.2023 10:02:48</t>
  </si>
  <si>
    <t>28.10.2023 10:02:51</t>
  </si>
  <si>
    <t>28.10.2023 10:02:52</t>
  </si>
  <si>
    <t>28.10.2023 10:02:54</t>
  </si>
  <si>
    <t>28.10.2023 10:02:55</t>
  </si>
  <si>
    <t>28.10.2023 10:02:57</t>
  </si>
  <si>
    <t>28.10.2023 10:02:58</t>
  </si>
  <si>
    <t>28.10.2023 10:03:00</t>
  </si>
  <si>
    <t>28.10.2023 10:03:01</t>
  </si>
  <si>
    <t>28.10.2023 10:03:21</t>
  </si>
  <si>
    <t>28.10.2023 10:03:22</t>
  </si>
  <si>
    <t>28.10.2023 10:03:24</t>
  </si>
  <si>
    <t>28.10.2023 10:03:25</t>
  </si>
  <si>
    <t>28.10.2023 10:03:28</t>
  </si>
  <si>
    <t>28.10.2023 10:05:16</t>
  </si>
  <si>
    <t>28.10.2023 10:05:18</t>
  </si>
  <si>
    <t>28.10.2023 10:05:19</t>
  </si>
  <si>
    <t>28.10.2023 10:05:21</t>
  </si>
  <si>
    <t>28.10.2023 10:05:22</t>
  </si>
  <si>
    <t>28.10.2023 10:05:24</t>
  </si>
  <si>
    <t>28.10.2023 10:05:27</t>
  </si>
  <si>
    <t>28.10.2023 10:05:28</t>
  </si>
  <si>
    <t>28.10.2023 10:05:30</t>
  </si>
  <si>
    <t>28.10.2023 10:05:31</t>
  </si>
  <si>
    <t>28.10.2023 10:05:33</t>
  </si>
  <si>
    <t>28.10.2023 10:05:34</t>
  </si>
  <si>
    <t>28.10.2023 10:05:36</t>
  </si>
  <si>
    <t>28.10.2023 10:05:40</t>
  </si>
  <si>
    <t>28.10.2023 10:06:03</t>
  </si>
  <si>
    <t>28.10.2023 10:06:04</t>
  </si>
  <si>
    <t>28.10.2023 10:06:06</t>
  </si>
  <si>
    <t>28.10.2023 10:06:09</t>
  </si>
  <si>
    <t>28.10.2023 10:06:10</t>
  </si>
  <si>
    <t>28.10.2023 10:06:12</t>
  </si>
  <si>
    <t>28.10.2023 10:06:13</t>
  </si>
  <si>
    <t>28.10.2023 10:06:34</t>
  </si>
  <si>
    <t>28.10.2023 10:06:36</t>
  </si>
  <si>
    <t>28.10.2023 10:07:12</t>
  </si>
  <si>
    <t>28.10.2023 10:07:13</t>
  </si>
  <si>
    <t>28.10.2023 10:07:15</t>
  </si>
  <si>
    <t>28.10.2023 10:07:16</t>
  </si>
  <si>
    <t>28.10.2023 10:07:18</t>
  </si>
  <si>
    <t>28.10.2023 10:07:19</t>
  </si>
  <si>
    <t>28.10.2023 10:07:57</t>
  </si>
  <si>
    <t>28.10.2023 10:07:58</t>
  </si>
  <si>
    <t>28.10.2023 10:08:00</t>
  </si>
  <si>
    <t>28.10.2023 10:08:01</t>
  </si>
  <si>
    <t>28.10.2023 10:08:03</t>
  </si>
  <si>
    <t>28.10.2023 10:08:04</t>
  </si>
  <si>
    <t>28.10.2023 10:08:06</t>
  </si>
  <si>
    <t>28.10.2023 10:08:25</t>
  </si>
  <si>
    <t>28.10.2023 10:08:27</t>
  </si>
  <si>
    <t>28.10.2023 10:08:28</t>
  </si>
  <si>
    <t>28.10.2023 10:08:30</t>
  </si>
  <si>
    <t>28.10.2023 10:08:31</t>
  </si>
  <si>
    <t>28.10.2023 10:08:33</t>
  </si>
  <si>
    <t>28.10.2023 10:09:10</t>
  </si>
  <si>
    <t>28.10.2023 10:09:12</t>
  </si>
  <si>
    <t>28.10.2023 10:09:13</t>
  </si>
  <si>
    <t>28.10.2023 10:09:15</t>
  </si>
  <si>
    <t>28.10.2023 10:09:16</t>
  </si>
  <si>
    <t>28.10.2023 10:09:18</t>
  </si>
  <si>
    <t>28.10.2023 10:09:19</t>
  </si>
  <si>
    <t>28.10.2023 10:09:21</t>
  </si>
  <si>
    <t>28.10.2023 10:09:35</t>
  </si>
  <si>
    <t>28.10.2023 10:09:37</t>
  </si>
  <si>
    <t>28.10.2023 10:09:38</t>
  </si>
  <si>
    <t>28.10.2023 10:09:40</t>
  </si>
  <si>
    <t>28.10.2023 10:09:41</t>
  </si>
  <si>
    <t>28.10.2023 10:09:43</t>
  </si>
  <si>
    <t>28.10.2023 10:09:44</t>
  </si>
  <si>
    <t>28.10.2023 10:09:46</t>
  </si>
  <si>
    <t>28.10.2023 10:09:47</t>
  </si>
  <si>
    <t>28.10.2023 10:09:49</t>
  </si>
  <si>
    <t>28.10.2023 10:09:50</t>
  </si>
  <si>
    <t>28.10.2023 10:09:52</t>
  </si>
  <si>
    <t>28.10.2023 10:09:53</t>
  </si>
  <si>
    <t>28.10.2023 10:09:55</t>
  </si>
  <si>
    <t>28.10.2023 10:09:56</t>
  </si>
  <si>
    <t>28.10.2023 10:09:58</t>
  </si>
  <si>
    <t>28.10.2023 10:10:41</t>
  </si>
  <si>
    <t>28.10.2023 10:10:43</t>
  </si>
  <si>
    <t>28.10.2023 10:10:44</t>
  </si>
  <si>
    <t>28.10.2023 10:10:46</t>
  </si>
  <si>
    <t>28.10.2023 10:10:49</t>
  </si>
  <si>
    <t>28.10.2023 10:11:08</t>
  </si>
  <si>
    <t>28.10.2023 10:11:10</t>
  </si>
  <si>
    <t>28.10.2023 10:11:11</t>
  </si>
  <si>
    <t>28.10.2023 10:11:13</t>
  </si>
  <si>
    <t>28.10.2023 10:11:14</t>
  </si>
  <si>
    <t>28.10.2023 10:11:53</t>
  </si>
  <si>
    <t>28.10.2023 10:11:55</t>
  </si>
  <si>
    <t>28.10.2023 10:11:56</t>
  </si>
  <si>
    <t>28.10.2023 10:11:58</t>
  </si>
  <si>
    <t>28.10.2023 10:11:59</t>
  </si>
  <si>
    <t>28.10.2023 10:12:01</t>
  </si>
  <si>
    <t>28.10.2023 10:12:02</t>
  </si>
  <si>
    <t>28.10.2023 10:12:22</t>
  </si>
  <si>
    <t>28.10.2023 10:12:23</t>
  </si>
  <si>
    <t>28.10.2023 10:12:25</t>
  </si>
  <si>
    <t>28.10.2023 10:12:26</t>
  </si>
  <si>
    <t>28.10.2023 10:12:28</t>
  </si>
  <si>
    <t>28.10.2023 10:12:29</t>
  </si>
  <si>
    <t>28.10.2023 10:12:31</t>
  </si>
  <si>
    <t>28.10.2023 10:12:34</t>
  </si>
  <si>
    <t>28.10.2023 10:13:47</t>
  </si>
  <si>
    <t>28.10.2023 10:14:08</t>
  </si>
  <si>
    <t>28.10.2023 10:14:10</t>
  </si>
  <si>
    <t>28.10.2023 10:14:11</t>
  </si>
  <si>
    <t>28.10.2023 10:14:13</t>
  </si>
  <si>
    <t>28.10.2023 10:14:14</t>
  </si>
  <si>
    <t>28.10.2023 10:14:16</t>
  </si>
  <si>
    <t>28.10.2023 10:14:17</t>
  </si>
  <si>
    <t>28.10.2023 10:14:19</t>
  </si>
  <si>
    <t>28.10.2023 10:14:20</t>
  </si>
  <si>
    <t>28.10.2023 10:14:22</t>
  </si>
  <si>
    <t>28.10.2023 10:14:23</t>
  </si>
  <si>
    <t>28.10.2023 10:15:58</t>
  </si>
  <si>
    <t>28.10.2023 10:16:07</t>
  </si>
  <si>
    <t>28.10.2023 10:16:13</t>
  </si>
  <si>
    <t>28.10.2023 10:16:14</t>
  </si>
  <si>
    <t>28.10.2023 10:16:16</t>
  </si>
  <si>
    <t>28.10.2023 10:16:22</t>
  </si>
  <si>
    <t>28.10.2023 10:16:23</t>
  </si>
  <si>
    <t>28.10.2023 10:16:26</t>
  </si>
  <si>
    <t>28.10.2023 10:16:28</t>
  </si>
  <si>
    <t>28.10.2023 10:16:29</t>
  </si>
  <si>
    <t>28.10.2023 10:16:31</t>
  </si>
  <si>
    <t>28.10.2023 10:16:32</t>
  </si>
  <si>
    <t>28.10.2023 10:16:59</t>
  </si>
  <si>
    <t>28.10.2023 10:17:01</t>
  </si>
  <si>
    <t>28.10.2023 10:17:02</t>
  </si>
  <si>
    <t>28.10.2023 10:17:05</t>
  </si>
  <si>
    <t>28.10.2023 10:18:28</t>
  </si>
  <si>
    <t>28.10.2023 10:18:29</t>
  </si>
  <si>
    <t>28.10.2023 10:18:31</t>
  </si>
  <si>
    <t>28.10.2023 10:18:32</t>
  </si>
  <si>
    <t>28.10.2023 10:18:34</t>
  </si>
  <si>
    <t>28.10.2023 10:18:35</t>
  </si>
  <si>
    <t>28.10.2023 10:18:37</t>
  </si>
  <si>
    <t>28.10.2023 10:18:38</t>
  </si>
  <si>
    <t>28.10.2023 10:18:40</t>
  </si>
  <si>
    <t>28.10.2023 10:18:41</t>
  </si>
  <si>
    <t>28.10.2023 10:18:43</t>
  </si>
  <si>
    <t>28.10.2023 10:18:46</t>
  </si>
  <si>
    <t>28.10.2023 10:20:04</t>
  </si>
  <si>
    <t>28.10.2023 10:20:05</t>
  </si>
  <si>
    <t>28.10.2023 10:20:07</t>
  </si>
  <si>
    <t>28.10.2023 10:20:08</t>
  </si>
  <si>
    <t>28.10.2023 10:20:10</t>
  </si>
  <si>
    <t>28.10.2023 10:20:11</t>
  </si>
  <si>
    <t>28.10.2023 10:20:28</t>
  </si>
  <si>
    <t>28.10.2023 10:20:29</t>
  </si>
  <si>
    <t>28.10.2023 10:20:31</t>
  </si>
  <si>
    <t>28.10.2023 10:20:32</t>
  </si>
  <si>
    <t>28.10.2023 10:20:34</t>
  </si>
  <si>
    <t>28.10.2023 10:20:49</t>
  </si>
  <si>
    <t>28.10.2023 10:20:50</t>
  </si>
  <si>
    <t>28.10.2023 10:20:52</t>
  </si>
  <si>
    <t>28.10.2023 10:20:53</t>
  </si>
  <si>
    <t>28.10.2023 10:20:55</t>
  </si>
  <si>
    <t>28.10.2023 10:20:59</t>
  </si>
  <si>
    <t>28.10.2023 10:21:01</t>
  </si>
  <si>
    <t>28.10.2023 10:21:02</t>
  </si>
  <si>
    <t>28.10.2023 10:21:04</t>
  </si>
  <si>
    <t>28.10.2023 10:21:05</t>
  </si>
  <si>
    <t>28.10.2023 10:21:10</t>
  </si>
  <si>
    <t>28.10.2023 10:21:11</t>
  </si>
  <si>
    <t>28.10.2023 10:21:13</t>
  </si>
  <si>
    <t>28.10.2023 10:21:14</t>
  </si>
  <si>
    <t>28.10.2023 10:21:49</t>
  </si>
  <si>
    <t>28.10.2023 10:21:50</t>
  </si>
  <si>
    <t>28.10.2023 10:21:52</t>
  </si>
  <si>
    <t>28.10.2023 10:21:53</t>
  </si>
  <si>
    <t>28.10.2023 10:21:55</t>
  </si>
  <si>
    <t>28.10.2023 10:22:34</t>
  </si>
  <si>
    <t>28.10.2023 10:22:35</t>
  </si>
  <si>
    <t>28.10.2023 10:22:37</t>
  </si>
  <si>
    <t>28.10.2023 10:22:38</t>
  </si>
  <si>
    <t>28.10.2023 10:22:40</t>
  </si>
  <si>
    <t>28.10.2023 10:22:41</t>
  </si>
  <si>
    <t>28.10.2023 10:22:43</t>
  </si>
  <si>
    <t>28.10.2023 10:22:44</t>
  </si>
  <si>
    <t>28.10.2023 10:22:46</t>
  </si>
  <si>
    <t>28.10.2023 10:22:47</t>
  </si>
  <si>
    <t>28.10.2023 10:22:56</t>
  </si>
  <si>
    <t>28.10.2023 10:22:58</t>
  </si>
  <si>
    <t>28.10.2023 10:22:59</t>
  </si>
  <si>
    <t>28.10.2023 10:23:01</t>
  </si>
  <si>
    <t>28.10.2023 10:23:02</t>
  </si>
  <si>
    <t>28.10.2023 10:23:04</t>
  </si>
  <si>
    <t>28.10.2023 10:23:05</t>
  </si>
  <si>
    <t>28.10.2023 10:23:20</t>
  </si>
  <si>
    <t>28.10.2023 10:23:22</t>
  </si>
  <si>
    <t>28.10.2023 10:23:25</t>
  </si>
  <si>
    <t>28.10.2023 10:23:26</t>
  </si>
  <si>
    <t>28.10.2023 10:23:28</t>
  </si>
  <si>
    <t>28.10.2023 10:23:29</t>
  </si>
  <si>
    <t>28.10.2023 10:23:49</t>
  </si>
  <si>
    <t>28.10.2023 10:23:55</t>
  </si>
  <si>
    <t>28.10.2023 10:23:56</t>
  </si>
  <si>
    <t>28.10.2023 10:23:58</t>
  </si>
  <si>
    <t>28.10.2023 10:23:59</t>
  </si>
  <si>
    <t>28.10.2023 10:24:01</t>
  </si>
  <si>
    <t>28.10.2023 10:25:58</t>
  </si>
  <si>
    <t>28.10.2023 10:25:59</t>
  </si>
  <si>
    <t>28.10.2023 10:26:01</t>
  </si>
  <si>
    <t>28.10.2023 10:26:23</t>
  </si>
  <si>
    <t>28.10.2023 10:26:29</t>
  </si>
  <si>
    <t>28.10.2023 10:26:31</t>
  </si>
  <si>
    <t>28.10.2023 10:26:32</t>
  </si>
  <si>
    <t>28.10.2023 10:26:37</t>
  </si>
  <si>
    <t>28.10.2023 10:26:38</t>
  </si>
  <si>
    <t>28.10.2023 10:26:40</t>
  </si>
  <si>
    <t>28.10.2023 10:26:55</t>
  </si>
  <si>
    <t>28.10.2023 10:26:58</t>
  </si>
  <si>
    <t>28.10.2023 10:26:59</t>
  </si>
  <si>
    <t>28.10.2023 10:27:02</t>
  </si>
  <si>
    <t>28.10.2023 10:27:11</t>
  </si>
  <si>
    <t>28.10.2023 10:27:13</t>
  </si>
  <si>
    <t>28.10.2023 10:27:14</t>
  </si>
  <si>
    <t>28.10.2023 10:27:16</t>
  </si>
  <si>
    <t>28.10.2023 10:27:17</t>
  </si>
  <si>
    <t>28.10.2023 10:27:18</t>
  </si>
  <si>
    <t>28.10.2023 10:27:19</t>
  </si>
  <si>
    <t>28.10.2023 10:27:21</t>
  </si>
  <si>
    <t>28.10.2023 10:27:32</t>
  </si>
  <si>
    <t>28.10.2023 10:27:34</t>
  </si>
  <si>
    <t>28.10.2023 10:27:37</t>
  </si>
  <si>
    <t>28.10.2023 10:27:38</t>
  </si>
  <si>
    <t>28.10.2023 10:27:41</t>
  </si>
  <si>
    <t>28.10.2023 10:27:44</t>
  </si>
  <si>
    <t>28.10.2023 10:27:46</t>
  </si>
  <si>
    <t>28.10.2023 10:27:47</t>
  </si>
  <si>
    <t>28.10.2023 10:27:49</t>
  </si>
  <si>
    <t>28.10.2023 10:28:14</t>
  </si>
  <si>
    <t>28.10.2023 10:28:16</t>
  </si>
  <si>
    <t>28.10.2023 10:28:17</t>
  </si>
  <si>
    <t>28.10.2023 10:28:18</t>
  </si>
  <si>
    <t>28.10.2023 10:28:19</t>
  </si>
  <si>
    <t>28.10.2023 10:28:21</t>
  </si>
  <si>
    <t>28.10.2023 10:28:22</t>
  </si>
  <si>
    <t>28.10.2023 10:28:28</t>
  </si>
  <si>
    <t>28.10.2023 10:28:43</t>
  </si>
  <si>
    <t>28.10.2023 10:28:46</t>
  </si>
  <si>
    <t>28.10.2023 10:28:49</t>
  </si>
  <si>
    <t>28.10.2023 10:28:50</t>
  </si>
  <si>
    <t>28.10.2023 10:28:52</t>
  </si>
  <si>
    <t>28.10.2023 10:29:14</t>
  </si>
  <si>
    <t>28.10.2023 10:29:17</t>
  </si>
  <si>
    <t>28.10.2023 10:29:19</t>
  </si>
  <si>
    <t>28.10.2023 10:29:20</t>
  </si>
  <si>
    <t>28.10.2023 10:29:22</t>
  </si>
  <si>
    <t>28.10.2023 10:29:23</t>
  </si>
  <si>
    <t>28.10.2023 10:29:26</t>
  </si>
  <si>
    <t>28.10.2023 10:29:28</t>
  </si>
  <si>
    <t>28.10.2023 10:29:29</t>
  </si>
  <si>
    <t>28.10.2023 10:30:14</t>
  </si>
  <si>
    <t>28.10.2023 10:30:18</t>
  </si>
  <si>
    <t>28.10.2023 10:30:20</t>
  </si>
  <si>
    <t>28.10.2023 10:30:21</t>
  </si>
  <si>
    <t>28.10.2023 10:30:23</t>
  </si>
  <si>
    <t>28.10.2023 10:30:26</t>
  </si>
  <si>
    <t>28.10.2023 10:30:27</t>
  </si>
  <si>
    <t>28.10.2023 10:30:29</t>
  </si>
  <si>
    <t>28.10.2023 10:30:30</t>
  </si>
  <si>
    <t>28.10.2023 10:30:33</t>
  </si>
  <si>
    <t>28.10.2023 10:31:31</t>
  </si>
  <si>
    <t>28.10.2023 10:31:32</t>
  </si>
  <si>
    <t>28.10.2023 10:31:34</t>
  </si>
  <si>
    <t>28.10.2023 10:31:36</t>
  </si>
  <si>
    <t>28.10.2023 10:31:38</t>
  </si>
  <si>
    <t>28.10.2023 10:31:39</t>
  </si>
  <si>
    <t>28.10.2023 10:31:40</t>
  </si>
  <si>
    <t>28.10.2023 10:31:42</t>
  </si>
  <si>
    <t>28.10.2023 10:31:49</t>
  </si>
  <si>
    <t>28.10.2023 10:31:50</t>
  </si>
  <si>
    <t>28.10.2023 10:31:52</t>
  </si>
  <si>
    <t>28.10.2023 10:31:53</t>
  </si>
  <si>
    <t>28.10.2023 10:33:10</t>
  </si>
  <si>
    <t>28.10.2023 10:33:11</t>
  </si>
  <si>
    <t>28.10.2023 10:33:13</t>
  </si>
  <si>
    <t>28.10.2023 10:33:16</t>
  </si>
  <si>
    <t>28.10.2023 10:33:17</t>
  </si>
  <si>
    <t>28.10.2023 10:33:19</t>
  </si>
  <si>
    <t>28.10.2023 10:33:20</t>
  </si>
  <si>
    <t>28.10.2023 10:33:22</t>
  </si>
  <si>
    <t>28.10.2023 10:33:23</t>
  </si>
  <si>
    <t>28.10.2023 10:34:04</t>
  </si>
  <si>
    <t>28.10.2023 10:34:05</t>
  </si>
  <si>
    <t>28.10.2023 10:34:07</t>
  </si>
  <si>
    <t>28.10.2023 10:34:08</t>
  </si>
  <si>
    <t>28.10.2023 10:34:09</t>
  </si>
  <si>
    <t>28.10.2023 10:34:12</t>
  </si>
  <si>
    <t>28.10.2023 10:34:13</t>
  </si>
  <si>
    <t>28.10.2023 10:35:40</t>
  </si>
  <si>
    <t>28.10.2023 10:35:42</t>
  </si>
  <si>
    <t>28.10.2023 10:35:43</t>
  </si>
  <si>
    <t>28.10.2023 10:35:44</t>
  </si>
  <si>
    <t>28.10.2023 10:35:46</t>
  </si>
  <si>
    <t>28.10.2023 10:36:02</t>
  </si>
  <si>
    <t>28.10.2023 10:36:09</t>
  </si>
  <si>
    <t>28.10.2023 10:36:11</t>
  </si>
  <si>
    <t>28.10.2023 10:36:12</t>
  </si>
  <si>
    <t>28.10.2023 10:36:14</t>
  </si>
  <si>
    <t>28.10.2023 10:36:15</t>
  </si>
  <si>
    <t>28.10.2023 10:36:17</t>
  </si>
  <si>
    <t>28.10.2023 10:36:18</t>
  </si>
  <si>
    <t>28.10.2023 10:36:20</t>
  </si>
  <si>
    <t>28.10.2023 10:36:21</t>
  </si>
  <si>
    <t>28.10.2023 10:36:44</t>
  </si>
  <si>
    <t>28.10.2023 10:36:51</t>
  </si>
  <si>
    <t>28.10.2023 10:36:59</t>
  </si>
  <si>
    <t>28.10.2023 10:38:09</t>
  </si>
  <si>
    <t>28.10.2023 10:38:11</t>
  </si>
  <si>
    <t>28.10.2023 10:38:12</t>
  </si>
  <si>
    <t>28.10.2023 10:38:13</t>
  </si>
  <si>
    <t>28.10.2023 10:38:40</t>
  </si>
  <si>
    <t>28.10.2023 10:38:43</t>
  </si>
  <si>
    <t>28.10.2023 10:38:44</t>
  </si>
  <si>
    <t>28.10.2023 10:38:46</t>
  </si>
  <si>
    <t>28.10.2023 10:38:47</t>
  </si>
  <si>
    <t>28.10.2023 10:38:49</t>
  </si>
  <si>
    <t>28.10.2023 10:38:50</t>
  </si>
  <si>
    <t>28.10.2023 10:39:56</t>
  </si>
  <si>
    <t>28.10.2023 10:39:58</t>
  </si>
  <si>
    <t>28.10.2023 10:39:59</t>
  </si>
  <si>
    <t>28.10.2023 10:40:01</t>
  </si>
  <si>
    <t>28.10.2023 10:40:02</t>
  </si>
  <si>
    <t>28.10.2023 10:40:04</t>
  </si>
  <si>
    <t>28.10.2023 10:40:29</t>
  </si>
  <si>
    <t>28.10.2023 10:40:31</t>
  </si>
  <si>
    <t>28.10.2023 10:40:32</t>
  </si>
  <si>
    <t>28.10.2023 10:40:33</t>
  </si>
  <si>
    <t>28.10.2023 10:40:34</t>
  </si>
  <si>
    <t>28.10.2023 10:40:36</t>
  </si>
  <si>
    <t>28.10.2023 10:40:37</t>
  </si>
  <si>
    <t>28.10.2023 10:40:38</t>
  </si>
  <si>
    <t>28.10.2023 10:40:39</t>
  </si>
  <si>
    <t>28.10.2023 10:40:41</t>
  </si>
  <si>
    <t>28.10.2023 10:40:42</t>
  </si>
  <si>
    <t>28.10.2023 10:40:43</t>
  </si>
  <si>
    <t>28.10.2023 10:40:44</t>
  </si>
  <si>
    <t>28.10.2023 10:40:52</t>
  </si>
  <si>
    <t>28.10.2023 10:40:53</t>
  </si>
  <si>
    <t>28.10.2023 10:40:54</t>
  </si>
  <si>
    <t>28.10.2023 10:41:00</t>
  </si>
  <si>
    <t>28.10.2023 10:41:02</t>
  </si>
  <si>
    <t>28.10.2023 10:41:05</t>
  </si>
  <si>
    <t>28.10.2023 10:41:06</t>
  </si>
  <si>
    <t>28.10.2023 10:41:08</t>
  </si>
  <si>
    <t>28.10.2023 10:41:09</t>
  </si>
  <si>
    <t>28.10.2023 10:41:21</t>
  </si>
  <si>
    <t>28.10.2023 10:41:23</t>
  </si>
  <si>
    <t>28.10.2023 10:41:24</t>
  </si>
  <si>
    <t>28.10.2023 10:41:25</t>
  </si>
  <si>
    <t>28.10.2023 10:41:26</t>
  </si>
  <si>
    <t>28.10.2023 10:41:29</t>
  </si>
  <si>
    <t>28.10.2023 10:41:31</t>
  </si>
  <si>
    <t>28.10.2023 10:43:59</t>
  </si>
  <si>
    <t>28.10.2023 10:44:00</t>
  </si>
  <si>
    <t>28.10.2023 10:44:02</t>
  </si>
  <si>
    <t>28.10.2023 10:44:03</t>
  </si>
  <si>
    <t>28.10.2023 10:44:04</t>
  </si>
  <si>
    <t>28.10.2023 10:44:05</t>
  </si>
  <si>
    <t>28.10.2023 10:44:07</t>
  </si>
  <si>
    <t>28.10.2023 10:44:08</t>
  </si>
  <si>
    <t>28.10.2023 10:44:09</t>
  </si>
  <si>
    <t>28.10.2023 10:44:10</t>
  </si>
  <si>
    <t>28.10.2023 10:44:33</t>
  </si>
  <si>
    <t>28.10.2023 10:44:34</t>
  </si>
  <si>
    <t>28.10.2023 10:44:35</t>
  </si>
  <si>
    <t>28.10.2023 10:44:37</t>
  </si>
  <si>
    <t>28.10.2023 10:44:38</t>
  </si>
  <si>
    <t>28.10.2023 10:44:39</t>
  </si>
  <si>
    <t>28.10.2023 10:45:12</t>
  </si>
  <si>
    <t>28.10.2023 10:45:13</t>
  </si>
  <si>
    <t>28.10.2023 10:45:15</t>
  </si>
  <si>
    <t>28.10.2023 10:45:16</t>
  </si>
  <si>
    <t>28.10.2023 10:45:18</t>
  </si>
  <si>
    <t>28.10.2023 10:45:19</t>
  </si>
  <si>
    <t>28.10.2023 10:45:21</t>
  </si>
  <si>
    <t>28.10.2023 10:45:34</t>
  </si>
  <si>
    <t>28.10.2023 10:45:36</t>
  </si>
  <si>
    <t>28.10.2023 10:45:37</t>
  </si>
  <si>
    <t>28.10.2023 10:45:38</t>
  </si>
  <si>
    <t>28.10.2023 10:45:39</t>
  </si>
  <si>
    <t>28.10.2023 10:45:41</t>
  </si>
  <si>
    <t>28.10.2023 10:45:42</t>
  </si>
  <si>
    <t>28.10.2023 10:45:43</t>
  </si>
  <si>
    <t>28.10.2023 10:45:44</t>
  </si>
  <si>
    <t>28.10.2023 10:45:46</t>
  </si>
  <si>
    <t>28.10.2023 10:45:47</t>
  </si>
  <si>
    <t>28.10.2023 10:45:48</t>
  </si>
  <si>
    <t>28.10.2023 10:45:49</t>
  </si>
  <si>
    <t>28.10.2023 10:45:51</t>
  </si>
  <si>
    <t>28.10.2023 10:45:52</t>
  </si>
  <si>
    <t>28.10.2023 10:45:53</t>
  </si>
  <si>
    <t>28.10.2023 10:45:56</t>
  </si>
  <si>
    <t>28.10.2023 10:46:03</t>
  </si>
  <si>
    <t>28.10.2023 10:46:05</t>
  </si>
  <si>
    <t>28.10.2023 10:46:06</t>
  </si>
  <si>
    <t>28.10.2023 10:46:07</t>
  </si>
  <si>
    <t>28.10.2023 10:46:11</t>
  </si>
  <si>
    <t>28.10.2023 10:46:14</t>
  </si>
  <si>
    <t>28.10.2023 10:46:26</t>
  </si>
  <si>
    <t>28.10.2023 10:46:28</t>
  </si>
  <si>
    <t>28.10.2023 10:46:29</t>
  </si>
  <si>
    <t>28.10.2023 10:46:30</t>
  </si>
  <si>
    <t>28.10.2023 10:46:51</t>
  </si>
  <si>
    <t>28.10.2023 10:46:53</t>
  </si>
  <si>
    <t>28.10.2023 10:46:54</t>
  </si>
  <si>
    <t>28.10.2023 10:46:55</t>
  </si>
  <si>
    <t>28.10.2023 10:46:56</t>
  </si>
  <si>
    <t>28.10.2023 10:46:58</t>
  </si>
  <si>
    <t>28.10.2023 10:46:59</t>
  </si>
  <si>
    <t>28.10.2023 10:47:00</t>
  </si>
  <si>
    <t>28.10.2023 10:47:09</t>
  </si>
  <si>
    <t>28.10.2023 10:47:10</t>
  </si>
  <si>
    <t>28.10.2023 10:47:12</t>
  </si>
  <si>
    <t>28.10.2023 10:47:13</t>
  </si>
  <si>
    <t>28.10.2023 10:47:15</t>
  </si>
  <si>
    <t>28.10.2023 10:47:16</t>
  </si>
  <si>
    <t>28.10.2023 10:47:42</t>
  </si>
  <si>
    <t>28.10.2023 10:47:43</t>
  </si>
  <si>
    <t>28.10.2023 10:47:45</t>
  </si>
  <si>
    <t>28.10.2023 10:47:46</t>
  </si>
  <si>
    <t>28.10.2023 10:47:48</t>
  </si>
  <si>
    <t>28.10.2023 10:47:49</t>
  </si>
  <si>
    <t>28.10.2023 10:48:22</t>
  </si>
  <si>
    <t>28.10.2023 10:48:25</t>
  </si>
  <si>
    <t>28.10.2023 10:48:27</t>
  </si>
  <si>
    <t>28.10.2023 10:48:28</t>
  </si>
  <si>
    <t>28.10.2023 10:48:30</t>
  </si>
  <si>
    <t>28.10.2023 10:48:31</t>
  </si>
  <si>
    <t>28.10.2023 10:48:33</t>
  </si>
  <si>
    <t>28.10.2023 10:48:34</t>
  </si>
  <si>
    <t>28.10.2023 10:48:36</t>
  </si>
  <si>
    <t>28.10.2023 10:48:37</t>
  </si>
  <si>
    <t>28.10.2023 10:48:39</t>
  </si>
  <si>
    <t>28.10.2023 10:48:40</t>
  </si>
  <si>
    <t>28.10.2023 10:48:42</t>
  </si>
  <si>
    <t>28.10.2023 10:48:43</t>
  </si>
  <si>
    <t>28.10.2023 10:48:51</t>
  </si>
  <si>
    <t>28.10.2023 10:48:52</t>
  </si>
  <si>
    <t>28.10.2023 10:48:55</t>
  </si>
  <si>
    <t>28.10.2023 10:48:56</t>
  </si>
  <si>
    <t>28.10.2023 10:48:58</t>
  </si>
  <si>
    <t>28.10.2023 10:48:59</t>
  </si>
  <si>
    <t>28.10.2023 10:49:00</t>
  </si>
  <si>
    <t>28.10.2023 10:49:01</t>
  </si>
  <si>
    <t>28.10.2023 10:49:03</t>
  </si>
  <si>
    <t>28.10.2023 10:49:49</t>
  </si>
  <si>
    <t>28.10.2023 10:49:53</t>
  </si>
  <si>
    <t>28.10.2023 10:49:55</t>
  </si>
  <si>
    <t>28.10.2023 10:49:56</t>
  </si>
  <si>
    <t>28.10.2023 10:50:23</t>
  </si>
  <si>
    <t>28.10.2023 10:50:25</t>
  </si>
  <si>
    <t>28.10.2023 10:50:26</t>
  </si>
  <si>
    <t>28.10.2023 10:50:27</t>
  </si>
  <si>
    <t>28.10.2023 10:50:29</t>
  </si>
  <si>
    <t>28.10.2023 10:50:30</t>
  </si>
  <si>
    <t>28.10.2023 10:50:31</t>
  </si>
  <si>
    <t>28.10.2023 10:50:32</t>
  </si>
  <si>
    <t>28.10.2023 10:50:34</t>
  </si>
  <si>
    <t>28.10.2023 10:50:38</t>
  </si>
  <si>
    <t>28.10.2023 10:50:39</t>
  </si>
  <si>
    <t>28.10.2023 10:51:30</t>
  </si>
  <si>
    <t>28.10.2023 10:51:32</t>
  </si>
  <si>
    <t>28.10.2023 10:51:33</t>
  </si>
  <si>
    <t>28.10.2023 10:51:35</t>
  </si>
  <si>
    <t>28.10.2023 10:51:36</t>
  </si>
  <si>
    <t>28.10.2023 10:51:38</t>
  </si>
  <si>
    <t>28.10.2023 10:51:39</t>
  </si>
  <si>
    <t>28.10.2023 10:51:42</t>
  </si>
  <si>
    <t>28.10.2023 10:51:44</t>
  </si>
  <si>
    <t>28.10.2023 10:51:45</t>
  </si>
  <si>
    <t>28.10.2023 10:51:47</t>
  </si>
  <si>
    <t>28.10.2023 10:51:48</t>
  </si>
  <si>
    <t>28.10.2023 10:51:50</t>
  </si>
  <si>
    <t>28.10.2023 10:51:53</t>
  </si>
  <si>
    <t>28.10.2023 10:52:05</t>
  </si>
  <si>
    <t>28.10.2023 10:52:06</t>
  </si>
  <si>
    <t>28.10.2023 10:52:08</t>
  </si>
  <si>
    <t>28.10.2023 10:52:09</t>
  </si>
  <si>
    <t>28.10.2023 10:52:10</t>
  </si>
  <si>
    <t>28.10.2023 10:52:13</t>
  </si>
  <si>
    <t>28.10.2023 10:52:17</t>
  </si>
  <si>
    <t>28.10.2023 10:52:19</t>
  </si>
  <si>
    <t>28.10.2023 10:52:20</t>
  </si>
  <si>
    <t>28.10.2023 10:52:22</t>
  </si>
  <si>
    <t>28.10.2023 10:52:23</t>
  </si>
  <si>
    <t>28.10.2023 10:52:25</t>
  </si>
  <si>
    <t>28.10.2023 10:52:26</t>
  </si>
  <si>
    <t>28.10.2023 10:52:27</t>
  </si>
  <si>
    <t>28.10.2023 10:52:30</t>
  </si>
  <si>
    <t>28.10.2023 10:52:31</t>
  </si>
  <si>
    <t>28.10.2023 10:52:33</t>
  </si>
  <si>
    <t>28.10.2023 10:52:34</t>
  </si>
  <si>
    <t>28.10.2023 10:52:35</t>
  </si>
  <si>
    <t>28.10.2023 10:52:37</t>
  </si>
  <si>
    <t>28.10.2023 10:52:41</t>
  </si>
  <si>
    <t>28.10.2023 10:52:43</t>
  </si>
  <si>
    <t>28.10.2023 10:52:44</t>
  </si>
  <si>
    <t>28.10.2023 10:52:52</t>
  </si>
  <si>
    <t>28.10.2023 10:52:53</t>
  </si>
  <si>
    <t>28.10.2023 10:52:55</t>
  </si>
  <si>
    <t>28.10.2023 10:52:56</t>
  </si>
  <si>
    <t>28.10.2023 10:52:59</t>
  </si>
  <si>
    <t>28.10.2023 10:53:01</t>
  </si>
  <si>
    <t>28.10.2023 10:54:05</t>
  </si>
  <si>
    <t>28.10.2023 10:54:10</t>
  </si>
  <si>
    <t>28.10.2023 10:54:11</t>
  </si>
  <si>
    <t>28.10.2023 10:54:13</t>
  </si>
  <si>
    <t>28.10.2023 10:54:14</t>
  </si>
  <si>
    <t>28.10.2023 10:54:22</t>
  </si>
  <si>
    <t>28.10.2023 10:54:23</t>
  </si>
  <si>
    <t>28.10.2023 10:54:25</t>
  </si>
  <si>
    <t>28.10.2023 10:54:26</t>
  </si>
  <si>
    <t>28.10.2023 10:54:28</t>
  </si>
  <si>
    <t>28.10.2023 10:54:29</t>
  </si>
  <si>
    <t>28.10.2023 10:54:32</t>
  </si>
  <si>
    <t>28.10.2023 10:54:33</t>
  </si>
  <si>
    <t>28.10.2023 10:54:35</t>
  </si>
  <si>
    <t>28.10.2023 10:54:36</t>
  </si>
  <si>
    <t>28.10.2023 10:54:47</t>
  </si>
  <si>
    <t>28.10.2023 10:54:48</t>
  </si>
  <si>
    <t>28.10.2023 10:54:50</t>
  </si>
  <si>
    <t>28.10.2023 10:54:51</t>
  </si>
  <si>
    <t>28.10.2023 10:54:53</t>
  </si>
  <si>
    <t>28.10.2023 10:54:54</t>
  </si>
  <si>
    <t>28.10.2023 10:54:56</t>
  </si>
  <si>
    <t>28.10.2023 10:54:57</t>
  </si>
  <si>
    <t>28.10.2023 10:54:59</t>
  </si>
  <si>
    <t>28.10.2023 10:55:00</t>
  </si>
  <si>
    <t>28.10.2023 10:56:02</t>
  </si>
  <si>
    <t>28.10.2023 10:56:03</t>
  </si>
  <si>
    <t>28.10.2023 10:56:05</t>
  </si>
  <si>
    <t>28.10.2023 10:56:06</t>
  </si>
  <si>
    <t>28.10.2023 10:56:07</t>
  </si>
  <si>
    <t>28.10.2023 10:56:08</t>
  </si>
  <si>
    <t>28.10.2023 10:56:10</t>
  </si>
  <si>
    <t>28.10.2023 10:56:11</t>
  </si>
  <si>
    <t>28.10.2023 10:56:38</t>
  </si>
  <si>
    <t>28.10.2023 10:56:39</t>
  </si>
  <si>
    <t>28.10.2023 10:56:41</t>
  </si>
  <si>
    <t>28.10.2023 10:56:42</t>
  </si>
  <si>
    <t>28.10.2023 10:56:44</t>
  </si>
  <si>
    <t>28.10.2023 10:56:45</t>
  </si>
  <si>
    <t>28.10.2023 10:56:47</t>
  </si>
  <si>
    <t>28.10.2023 10:56:56</t>
  </si>
  <si>
    <t>28.10.2023 10:56:57</t>
  </si>
  <si>
    <t>28.10.2023 10:56:59</t>
  </si>
  <si>
    <t>28.10.2023 10:57:00</t>
  </si>
  <si>
    <t>28.10.2023 10:57:02</t>
  </si>
  <si>
    <t>28.10.2023 10:57:03</t>
  </si>
  <si>
    <t>28.10.2023 10:57:05</t>
  </si>
  <si>
    <t>28.10.2023 10:57:06</t>
  </si>
  <si>
    <t>28.10.2023 10:57:08</t>
  </si>
  <si>
    <t>28.10.2023 10:57:09</t>
  </si>
  <si>
    <t>28.10.2023 10:57:10</t>
  </si>
  <si>
    <t>28.10.2023 10:57:12</t>
  </si>
  <si>
    <t>28.10.2023 10:57:13</t>
  </si>
  <si>
    <t>28.10.2023 10:57:15</t>
  </si>
  <si>
    <t>28.10.2023 10:57:16</t>
  </si>
  <si>
    <t>28.10.2023 10:57:54</t>
  </si>
  <si>
    <t>28.10.2023 10:57:55</t>
  </si>
  <si>
    <t>28.10.2023 10:57:57</t>
  </si>
  <si>
    <t>28.10.2023 10:59:37</t>
  </si>
  <si>
    <t>28.10.2023 10:59:39</t>
  </si>
  <si>
    <t>28.10.2023 10:59:40</t>
  </si>
  <si>
    <t>28.10.2023 10:59:41</t>
  </si>
  <si>
    <t>28.10.2023 10:59:43</t>
  </si>
  <si>
    <t>28.10.2023 10:59:44</t>
  </si>
  <si>
    <t>28.10.2023 10:59:45</t>
  </si>
  <si>
    <t>28.10.2023 10:59:46</t>
  </si>
  <si>
    <t>28.10.2023 10:59:58</t>
  </si>
  <si>
    <t>28.10.2023 11:00:00</t>
  </si>
  <si>
    <t>28.10.2023 11:00:03</t>
  </si>
  <si>
    <t>28.10.2023 11:00:13</t>
  </si>
  <si>
    <t>28.10.2023 11:00:15</t>
  </si>
  <si>
    <t>28.10.2023 11:00:16</t>
  </si>
  <si>
    <t>28.10.2023 11:00:17</t>
  </si>
  <si>
    <t>28.10.2023 11:00:19</t>
  </si>
  <si>
    <t>28.10.2023 11:00:20</t>
  </si>
  <si>
    <t>28.10.2023 11:00:21</t>
  </si>
  <si>
    <t>28.10.2023 11:00:22</t>
  </si>
  <si>
    <t>28.10.2023 11:00:24</t>
  </si>
  <si>
    <t>28.10.2023 11:00:26</t>
  </si>
  <si>
    <t>28.10.2023 11:00:28</t>
  </si>
  <si>
    <t>28.10.2023 11:00:29</t>
  </si>
  <si>
    <t>28.10.2023 11:00:30</t>
  </si>
  <si>
    <t>28.10.2023 11:00:31</t>
  </si>
  <si>
    <t>28.10.2023 11:00:33</t>
  </si>
  <si>
    <t>28.10.2023 11:00:34</t>
  </si>
  <si>
    <t>28.10.2023 11:00:35</t>
  </si>
  <si>
    <t>28.10.2023 11:00:36</t>
  </si>
  <si>
    <t>28.10.2023 11:00:47</t>
  </si>
  <si>
    <t>28.10.2023 11:00:48</t>
  </si>
  <si>
    <t>28.10.2023 11:00:49</t>
  </si>
  <si>
    <t>28.10.2023 11:00:51</t>
  </si>
  <si>
    <t>28.10.2023 11:00:52</t>
  </si>
  <si>
    <t>28.10.2023 11:01:10</t>
  </si>
  <si>
    <t>28.10.2023 11:01:11</t>
  </si>
  <si>
    <t>28.10.2023 11:01:13</t>
  </si>
  <si>
    <t>28.10.2023 11:01:14</t>
  </si>
  <si>
    <t>28.10.2023 11:01:16</t>
  </si>
  <si>
    <t>28.10.2023 11:01:17</t>
  </si>
  <si>
    <t>28.10.2023 11:01:19</t>
  </si>
  <si>
    <t>28.10.2023 11:01:20</t>
  </si>
  <si>
    <t>28.10.2023 11:02:05</t>
  </si>
  <si>
    <t>28.10.2023 11:02:07</t>
  </si>
  <si>
    <t>28.10.2023 11:02:08</t>
  </si>
  <si>
    <t>28.10.2023 11:02:09</t>
  </si>
  <si>
    <t>28.10.2023 11:02:10</t>
  </si>
  <si>
    <t>28.10.2023 11:02:12</t>
  </si>
  <si>
    <t>28.10.2023 11:02:14</t>
  </si>
  <si>
    <t>28.10.2023 11:02:17</t>
  </si>
  <si>
    <t>28.10.2023 11:02:32</t>
  </si>
  <si>
    <t>28.10.2023 11:02:34</t>
  </si>
  <si>
    <t>28.10.2023 11:02:35</t>
  </si>
  <si>
    <t>28.10.2023 11:02:36</t>
  </si>
  <si>
    <t>28.10.2023 11:02:38</t>
  </si>
  <si>
    <t>28.10.2023 11:02:39</t>
  </si>
  <si>
    <t>28.10.2023 11:02:42</t>
  </si>
  <si>
    <t>28.10.2023 11:02:43</t>
  </si>
  <si>
    <t>28.10.2023 11:03:20</t>
  </si>
  <si>
    <t>28.10.2023 11:03:22</t>
  </si>
  <si>
    <t>28.10.2023 11:03:23</t>
  </si>
  <si>
    <t>28.10.2023 11:03:24</t>
  </si>
  <si>
    <t>28.10.2023 11:03:26</t>
  </si>
  <si>
    <t>28.10.2023 11:03:27</t>
  </si>
  <si>
    <t>28.10.2023 11:03:28</t>
  </si>
  <si>
    <t>28.10.2023 11:03:33</t>
  </si>
  <si>
    <t>28.10.2023 11:03:34</t>
  </si>
  <si>
    <t>28.10.2023 11:03:37</t>
  </si>
  <si>
    <t>28.10.2023 11:03:49</t>
  </si>
  <si>
    <t>28.10.2023 11:03:51</t>
  </si>
  <si>
    <t>28.10.2023 11:03:52</t>
  </si>
  <si>
    <t>28.10.2023 11:03:54</t>
  </si>
  <si>
    <t>28.10.2023 11:03:57</t>
  </si>
  <si>
    <t>28.10.2023 11:03:58</t>
  </si>
  <si>
    <t>28.10.2023 11:04:00</t>
  </si>
  <si>
    <t>28.10.2023 11:04:01</t>
  </si>
  <si>
    <t>28.10.2023 11:04:03</t>
  </si>
  <si>
    <t>28.10.2023 11:04:54</t>
  </si>
  <si>
    <t>28.10.2023 11:04:55</t>
  </si>
  <si>
    <t>28.10.2023 11:04:56</t>
  </si>
  <si>
    <t>28.10.2023 11:04:59</t>
  </si>
  <si>
    <t>28.10.2023 11:05:01</t>
  </si>
  <si>
    <t>28.10.2023 11:05:02</t>
  </si>
  <si>
    <t>28.10.2023 11:05:03</t>
  </si>
  <si>
    <t>28.10.2023 11:05:04</t>
  </si>
  <si>
    <t>28.10.2023 11:05:06</t>
  </si>
  <si>
    <t>28.10.2023 11:05:07</t>
  </si>
  <si>
    <t>28.10.2023 11:05:08</t>
  </si>
  <si>
    <t>28.10.2023 11:05:12</t>
  </si>
  <si>
    <t>28.10.2023 11:05:14</t>
  </si>
  <si>
    <t>28.10.2023 11:05:15</t>
  </si>
  <si>
    <t>28.10.2023 11:05:17</t>
  </si>
  <si>
    <t>28.10.2023 11:05:18</t>
  </si>
  <si>
    <t>28.10.2023 11:05:19</t>
  </si>
  <si>
    <t>28.10.2023 11:05:20</t>
  </si>
  <si>
    <t>28.10.2023 11:05:23</t>
  </si>
  <si>
    <t>28.10.2023 11:05:25</t>
  </si>
  <si>
    <t>28.10.2023 11:05:26</t>
  </si>
  <si>
    <t>28.10.2023 11:05:29</t>
  </si>
  <si>
    <t>28.10.2023 11:05:32</t>
  </si>
  <si>
    <t>28.10.2023 11:05:33</t>
  </si>
  <si>
    <t>28.10.2023 11:06:04</t>
  </si>
  <si>
    <t>28.10.2023 11:06:06</t>
  </si>
  <si>
    <t>28.10.2023 11:06:07</t>
  </si>
  <si>
    <t>28.10.2023 11:06:09</t>
  </si>
  <si>
    <t>28.10.2023 11:07:16</t>
  </si>
  <si>
    <t>28.10.2023 11:07:18</t>
  </si>
  <si>
    <t>28.10.2023 11:07:19</t>
  </si>
  <si>
    <t>28.10.2023 11:07:20</t>
  </si>
  <si>
    <t>28.10.2023 11:07:22</t>
  </si>
  <si>
    <t>28.10.2023 11:07:23</t>
  </si>
  <si>
    <t>28.10.2023 11:07:24</t>
  </si>
  <si>
    <t>28.10.2023 11:07:25</t>
  </si>
  <si>
    <t>28.10.2023 11:07:27</t>
  </si>
  <si>
    <t>28.10.2023 11:07:28</t>
  </si>
  <si>
    <t>28.10.2023 11:07:29</t>
  </si>
  <si>
    <t>28.10.2023 11:07:30</t>
  </si>
  <si>
    <t>28.10.2023 11:07:33</t>
  </si>
  <si>
    <t>28.10.2023 11:07:35</t>
  </si>
  <si>
    <t>28.10.2023 11:07:36</t>
  </si>
  <si>
    <t>28.10.2023 11:07:37</t>
  </si>
  <si>
    <t>28.10.2023 11:07:40</t>
  </si>
  <si>
    <t>28.10.2023 11:07:41</t>
  </si>
  <si>
    <t>28.10.2023 11:07:44</t>
  </si>
  <si>
    <t>28.10.2023 11:07:46</t>
  </si>
  <si>
    <t>28.10.2023 11:07:47</t>
  </si>
  <si>
    <t>28.10.2023 11:07:49</t>
  </si>
  <si>
    <t>28.10.2023 11:08:25</t>
  </si>
  <si>
    <t>28.10.2023 11:08:29</t>
  </si>
  <si>
    <t>28.10.2023 11:08:31</t>
  </si>
  <si>
    <t>28.10.2023 11:08:34</t>
  </si>
  <si>
    <t>28.10.2023 11:08:35</t>
  </si>
  <si>
    <t>28.10.2023 11:08:37</t>
  </si>
  <si>
    <t>28.10.2023 11:08:38</t>
  </si>
  <si>
    <t>28.10.2023 11:08:40</t>
  </si>
  <si>
    <t>28.10.2023 11:08:43</t>
  </si>
  <si>
    <t>28.10.2023 11:08:44</t>
  </si>
  <si>
    <t>28.10.2023 11:08:46</t>
  </si>
  <si>
    <t>28.10.2023 11:10:07</t>
  </si>
  <si>
    <t>28.10.2023 11:10:08</t>
  </si>
  <si>
    <t>28.10.2023 11:10:10</t>
  </si>
  <si>
    <t>28.10.2023 11:10:11</t>
  </si>
  <si>
    <t>28.10.2023 11:10:14</t>
  </si>
  <si>
    <t>28.10.2023 11:10:16</t>
  </si>
  <si>
    <t>28.10.2023 11:10:17</t>
  </si>
  <si>
    <t>28.10.2023 11:10:43</t>
  </si>
  <si>
    <t>28.10.2023 11:10:44</t>
  </si>
  <si>
    <t>28.10.2023 11:10:46</t>
  </si>
  <si>
    <t>28.10.2023 11:10:47</t>
  </si>
  <si>
    <t>28.10.2023 11:10:48</t>
  </si>
  <si>
    <t>28.10.2023 11:10:49</t>
  </si>
  <si>
    <t>28.10.2023 11:10:51</t>
  </si>
  <si>
    <t>28.10.2023 11:10:52</t>
  </si>
  <si>
    <t>28.10.2023 11:10:54</t>
  </si>
  <si>
    <t>28.10.2023 11:11:46</t>
  </si>
  <si>
    <t>28.10.2023 11:11:48</t>
  </si>
  <si>
    <t>28.10.2023 11:11:49</t>
  </si>
  <si>
    <t>28.10.2023 11:11:51</t>
  </si>
  <si>
    <t>28.10.2023 11:11:52</t>
  </si>
  <si>
    <t>28.10.2023 11:11:54</t>
  </si>
  <si>
    <t>28.10.2023 11:11:55</t>
  </si>
  <si>
    <t>28.10.2023 11:11:57</t>
  </si>
  <si>
    <t>28.10.2023 11:12:00</t>
  </si>
  <si>
    <t>28.10.2023 11:12:07</t>
  </si>
  <si>
    <t>28.10.2023 11:12:09</t>
  </si>
  <si>
    <t>28.10.2023 11:12:10</t>
  </si>
  <si>
    <t>28.10.2023 11:12:12</t>
  </si>
  <si>
    <t>28.10.2023 11:12:13</t>
  </si>
  <si>
    <t>28.10.2023 11:12:15</t>
  </si>
  <si>
    <t>28.10.2023 11:12:16</t>
  </si>
  <si>
    <t>28.10.2023 11:12:18</t>
  </si>
  <si>
    <t>28.10.2023 11:13:39</t>
  </si>
  <si>
    <t>28.10.2023 11:13:40</t>
  </si>
  <si>
    <t>28.10.2023 11:13:42</t>
  </si>
  <si>
    <t>28.10.2023 11:13:43</t>
  </si>
  <si>
    <t>28.10.2023 11:13:44</t>
  </si>
  <si>
    <t>28.10.2023 11:13:45</t>
  </si>
  <si>
    <t>28.10.2023 11:13:47</t>
  </si>
  <si>
    <t>28.10.2023 11:13:48</t>
  </si>
  <si>
    <t>28.10.2023 11:13:49</t>
  </si>
  <si>
    <t>28.10.2023 11:13:50</t>
  </si>
  <si>
    <t>28.10.2023 11:13:52</t>
  </si>
  <si>
    <t>28.10.2023 11:13:53</t>
  </si>
  <si>
    <t>28.10.2023 11:14:56</t>
  </si>
  <si>
    <t>28.10.2023 11:14:57</t>
  </si>
  <si>
    <t>28.10.2023 11:14:59</t>
  </si>
  <si>
    <t>28.10.2023 11:15:00</t>
  </si>
  <si>
    <t>28.10.2023 11:15:02</t>
  </si>
  <si>
    <t>28.10.2023 11:15:03</t>
  </si>
  <si>
    <t>28.10.2023 11:15:06</t>
  </si>
  <si>
    <t>28.10.2023 11:15:08</t>
  </si>
  <si>
    <t>28.10.2023 11:15:12</t>
  </si>
  <si>
    <t>28.10.2023 11:15:14</t>
  </si>
  <si>
    <t>28.10.2023 11:15:15</t>
  </si>
  <si>
    <t>28.10.2023 11:16:11</t>
  </si>
  <si>
    <t>28.10.2023 11:16:14</t>
  </si>
  <si>
    <t>28.10.2023 11:16:18</t>
  </si>
  <si>
    <t>28.10.2023 11:16:20</t>
  </si>
  <si>
    <t>28.10.2023 11:16:21</t>
  </si>
  <si>
    <t>28.10.2023 11:16:23</t>
  </si>
  <si>
    <t>28.10.2023 11:16:45</t>
  </si>
  <si>
    <t>28.10.2023 11:16:48</t>
  </si>
  <si>
    <t>28.10.2023 11:16:50</t>
  </si>
  <si>
    <t>28.10.2023 11:16:51</t>
  </si>
  <si>
    <t>28.10.2023 11:16:53</t>
  </si>
  <si>
    <t>28.10.2023 11:16:54</t>
  </si>
  <si>
    <t>28.10.2023 11:16:56</t>
  </si>
  <si>
    <t>28.10.2023 11:16:57</t>
  </si>
  <si>
    <t>28.10.2023 11:17:15</t>
  </si>
  <si>
    <t>28.10.2023 11:17:18</t>
  </si>
  <si>
    <t>28.10.2023 11:17:21</t>
  </si>
  <si>
    <t>28.10.2023 11:17:23</t>
  </si>
  <si>
    <t>28.10.2023 11:17:24</t>
  </si>
  <si>
    <t>28.10.2023 11:17:26</t>
  </si>
  <si>
    <t>28.10.2023 11:18:12</t>
  </si>
  <si>
    <t>28.10.2023 11:18:14</t>
  </si>
  <si>
    <t>28.10.2023 11:18:15</t>
  </si>
  <si>
    <t>28.10.2023 11:18:16</t>
  </si>
  <si>
    <t>28.10.2023 11:18:18</t>
  </si>
  <si>
    <t>28.10.2023 11:18:19</t>
  </si>
  <si>
    <t>28.10.2023 11:18:52</t>
  </si>
  <si>
    <t>28.10.2023 11:18:53</t>
  </si>
  <si>
    <t>28.10.2023 11:18:54</t>
  </si>
  <si>
    <t>28.10.2023 11:18:56</t>
  </si>
  <si>
    <t>28.10.2023 11:18:57</t>
  </si>
  <si>
    <t>28.10.2023 11:18:58</t>
  </si>
  <si>
    <t>28.10.2023 11:18:59</t>
  </si>
  <si>
    <t>28.10.2023 11:19:01</t>
  </si>
  <si>
    <t>28.10.2023 11:19:02</t>
  </si>
  <si>
    <t>28.10.2023 11:19:05</t>
  </si>
  <si>
    <t>28.10.2023 11:20:04</t>
  </si>
  <si>
    <t>28.10.2023 11:20:07</t>
  </si>
  <si>
    <t>28.10.2023 11:20:09</t>
  </si>
  <si>
    <t>28.10.2023 11:20:10</t>
  </si>
  <si>
    <t>28.10.2023 11:20:12</t>
  </si>
  <si>
    <t>28.10.2023 11:20:13</t>
  </si>
  <si>
    <t>28.10.2023 11:20:15</t>
  </si>
  <si>
    <t>28.10.2023 11:20:16</t>
  </si>
  <si>
    <t>28.10.2023 11:20:18</t>
  </si>
  <si>
    <t>28.10.2023 11:20:19</t>
  </si>
  <si>
    <t>28.10.2023 11:20:21</t>
  </si>
  <si>
    <t>28.10.2023 11:20:39</t>
  </si>
  <si>
    <t>28.10.2023 11:20:40</t>
  </si>
  <si>
    <t>28.10.2023 11:20:42</t>
  </si>
  <si>
    <t>28.10.2023 11:20:43</t>
  </si>
  <si>
    <t>28.10.2023 11:20:45</t>
  </si>
  <si>
    <t>28.10.2023 11:20:46</t>
  </si>
  <si>
    <t>28.10.2023 11:20:48</t>
  </si>
  <si>
    <t>28.10.2023 11:20:49</t>
  </si>
  <si>
    <t>28.10.2023 11:20:51</t>
  </si>
  <si>
    <t>28.10.2023 11:21:09</t>
  </si>
  <si>
    <t>28.10.2023 11:21:10</t>
  </si>
  <si>
    <t>28.10.2023 11:21:12</t>
  </si>
  <si>
    <t>28.10.2023 11:21:13</t>
  </si>
  <si>
    <t>28.10.2023 11:21:15</t>
  </si>
  <si>
    <t>28.10.2023 11:21:16</t>
  </si>
  <si>
    <t>28.10.2023 11:21:18</t>
  </si>
  <si>
    <t>28.10.2023 11:21:19</t>
  </si>
  <si>
    <t>28.10.2023 11:22:52</t>
  </si>
  <si>
    <t>28.10.2023 11:22:54</t>
  </si>
  <si>
    <t>28.10.2023 11:22:55</t>
  </si>
  <si>
    <t>28.10.2023 11:22:57</t>
  </si>
  <si>
    <t>28.10.2023 11:22:58</t>
  </si>
  <si>
    <t>28.10.2023 11:23:00</t>
  </si>
  <si>
    <t>28.10.2023 11:23:01</t>
  </si>
  <si>
    <t>28.10.2023 11:24:03</t>
  </si>
  <si>
    <t>28.10.2023 11:24:06</t>
  </si>
  <si>
    <t>28.10.2023 11:24:10</t>
  </si>
  <si>
    <t>28.10.2023 11:24:12</t>
  </si>
  <si>
    <t>28.10.2023 11:24:13</t>
  </si>
  <si>
    <t>28.10.2023 11:24:27</t>
  </si>
  <si>
    <t>28.10.2023 11:24:28</t>
  </si>
  <si>
    <t>28.10.2023 11:24:30</t>
  </si>
  <si>
    <t>28.10.2023 11:24:31</t>
  </si>
  <si>
    <t>28.10.2023 11:24:32</t>
  </si>
  <si>
    <t>28.10.2023 11:24:33</t>
  </si>
  <si>
    <t>28.10.2023 11:24:35</t>
  </si>
  <si>
    <t>28.10.2023 11:24:43</t>
  </si>
  <si>
    <t>28.10.2023 11:24:45</t>
  </si>
  <si>
    <t>28.10.2023 11:24:46</t>
  </si>
  <si>
    <t>28.10.2023 11:24:47</t>
  </si>
  <si>
    <t>28.10.2023 11:24:48</t>
  </si>
  <si>
    <t>28.10.2023 11:24:50</t>
  </si>
  <si>
    <t>28.10.2023 11:24:51</t>
  </si>
  <si>
    <t>28.10.2023 11:24:52</t>
  </si>
  <si>
    <t>28.10.2023 11:24:53</t>
  </si>
  <si>
    <t>28.10.2023 11:24:55</t>
  </si>
  <si>
    <t>28.10.2023 11:24:56</t>
  </si>
  <si>
    <t>28.10.2023 11:24:57</t>
  </si>
  <si>
    <t>28.10.2023 11:26:22</t>
  </si>
  <si>
    <t>28.10.2023 11:26:24</t>
  </si>
  <si>
    <t>28.10.2023 11:26:25</t>
  </si>
  <si>
    <t>28.10.2023 11:26:27</t>
  </si>
  <si>
    <t>28.10.2023 11:26:28</t>
  </si>
  <si>
    <t>28.10.2023 11:26:29</t>
  </si>
  <si>
    <t>28.10.2023 11:26:32</t>
  </si>
  <si>
    <t>28.10.2023 11:26:57</t>
  </si>
  <si>
    <t>28.10.2023 11:26:59</t>
  </si>
  <si>
    <t>28.10.2023 11:27:00</t>
  </si>
  <si>
    <t>28.10.2023 11:27:02</t>
  </si>
  <si>
    <t>28.10.2023 11:27:03</t>
  </si>
  <si>
    <t>28.10.2023 11:27:04</t>
  </si>
  <si>
    <t>28.10.2023 11:27:06</t>
  </si>
  <si>
    <t>28.10.2023 11:27:07</t>
  </si>
  <si>
    <t>28.10.2023 11:27:09</t>
  </si>
  <si>
    <t>28.10.2023 11:27:10</t>
  </si>
  <si>
    <t>28.10.2023 11:27:11</t>
  </si>
  <si>
    <t>28.10.2023 11:27:13</t>
  </si>
  <si>
    <t>28.10.2023 11:27:14</t>
  </si>
  <si>
    <t>28.10.2023 11:27:16</t>
  </si>
  <si>
    <t>28.10.2023 11:27:18</t>
  </si>
  <si>
    <t>28.10.2023 11:27:20</t>
  </si>
  <si>
    <t>28.10.2023 11:27:23</t>
  </si>
  <si>
    <t>28.10.2023 11:27:24</t>
  </si>
  <si>
    <t>28.10.2023 11:28:05</t>
  </si>
  <si>
    <t>28.10.2023 11:28:06</t>
  </si>
  <si>
    <t>28.10.2023 11:28:11</t>
  </si>
  <si>
    <t>28.10.2023 11:28:12</t>
  </si>
  <si>
    <t>28.10.2023 11:28:17</t>
  </si>
  <si>
    <t>28.10.2023 11:28:18</t>
  </si>
  <si>
    <t>28.10.2023 11:28:32</t>
  </si>
  <si>
    <t>28.10.2023 11:28:33</t>
  </si>
  <si>
    <t>28.10.2023 11:28:35</t>
  </si>
  <si>
    <t>28.10.2023 11:28:36</t>
  </si>
  <si>
    <t>28.10.2023 11:28:37</t>
  </si>
  <si>
    <t>28.10.2023 11:28:39</t>
  </si>
  <si>
    <t>28.10.2023 11:28:40</t>
  </si>
  <si>
    <t>28.10.2023 11:28:43</t>
  </si>
  <si>
    <t>28.10.2023 11:28:55</t>
  </si>
  <si>
    <t>28.10.2023 11:28:57</t>
  </si>
  <si>
    <t>28.10.2023 11:28:58</t>
  </si>
  <si>
    <t>28.10.2023 11:28:59</t>
  </si>
  <si>
    <t>28.10.2023 11:29:01</t>
  </si>
  <si>
    <t>28.10.2023 11:29:02</t>
  </si>
  <si>
    <t>28.10.2023 11:29:04</t>
  </si>
  <si>
    <t>28.10.2023 11:29:05</t>
  </si>
  <si>
    <t>28.10.2023 11:29:28</t>
  </si>
  <si>
    <t>28.10.2023 11:29:29</t>
  </si>
  <si>
    <t>28.10.2023 11:29:32</t>
  </si>
  <si>
    <t>28.10.2023 11:29:34</t>
  </si>
  <si>
    <t>28.10.2023 11:29:35</t>
  </si>
  <si>
    <t>28.10.2023 11:29:37</t>
  </si>
  <si>
    <t>28.10.2023 11:29:38</t>
  </si>
  <si>
    <t>28.10.2023 11:29:40</t>
  </si>
  <si>
    <t>28.10.2023 11:29:43</t>
  </si>
  <si>
    <t>28.10.2023 11:29:44</t>
  </si>
  <si>
    <t>28.10.2023 11:29:46</t>
  </si>
  <si>
    <t>28.10.2023 11:29:47</t>
  </si>
  <si>
    <t>28.10.2023 11:32:52</t>
  </si>
  <si>
    <t>28.10.2023 11:32:53</t>
  </si>
  <si>
    <t>28.10.2023 11:32:55</t>
  </si>
  <si>
    <t>28.10.2023 11:32:56</t>
  </si>
  <si>
    <t>28.10.2023 11:32:58</t>
  </si>
  <si>
    <t>28.10.2023 11:32:59</t>
  </si>
  <si>
    <t>28.10.2023 11:34:07</t>
  </si>
  <si>
    <t>28.10.2023 11:34:08</t>
  </si>
  <si>
    <t>28.10.2023 11:34:10</t>
  </si>
  <si>
    <t>28.10.2023 11:34:11</t>
  </si>
  <si>
    <t>28.10.2023 11:34:13</t>
  </si>
  <si>
    <t>28.10.2023 11:34:14</t>
  </si>
  <si>
    <t>28.10.2023 11:34:19</t>
  </si>
  <si>
    <t>28.10.2023 11:34:25</t>
  </si>
  <si>
    <t>28.10.2023 11:34:26</t>
  </si>
  <si>
    <t>28.10.2023 11:34:28</t>
  </si>
  <si>
    <t>28.10.2023 11:34:31</t>
  </si>
  <si>
    <t>28.10.2023 11:34:32</t>
  </si>
  <si>
    <t>28.10.2023 11:34:34</t>
  </si>
  <si>
    <t>28.10.2023 11:35:11</t>
  </si>
  <si>
    <t>28.10.2023 11:35:13</t>
  </si>
  <si>
    <t>28.10.2023 11:35:14</t>
  </si>
  <si>
    <t>28.10.2023 11:35:16</t>
  </si>
  <si>
    <t>28.10.2023 11:35:17</t>
  </si>
  <si>
    <t>28.10.2023 11:36:52</t>
  </si>
  <si>
    <t>28.10.2023 11:36:53</t>
  </si>
  <si>
    <t>28.10.2023 11:36:58</t>
  </si>
  <si>
    <t>28.10.2023 11:36:59</t>
  </si>
  <si>
    <t>28.10.2023 11:37:01</t>
  </si>
  <si>
    <t>28.10.2023 11:37:02</t>
  </si>
  <si>
    <t>28.10.2023 11:37:28</t>
  </si>
  <si>
    <t>28.10.2023 11:37:29</t>
  </si>
  <si>
    <t>28.10.2023 11:37:31</t>
  </si>
  <si>
    <t>28.10.2023 11:37:32</t>
  </si>
  <si>
    <t>28.10.2023 11:37:34</t>
  </si>
  <si>
    <t>28.10.2023 11:37:35</t>
  </si>
  <si>
    <t>28.10.2023 11:37:37</t>
  </si>
  <si>
    <t>28.10.2023 11:37:50</t>
  </si>
  <si>
    <t>28.10.2023 11:37:52</t>
  </si>
  <si>
    <t>28.10.2023 11:37:53</t>
  </si>
  <si>
    <t>28.10.2023 11:37:55</t>
  </si>
  <si>
    <t>28.10.2023 11:37:56</t>
  </si>
  <si>
    <t>28.10.2023 11:37:58</t>
  </si>
  <si>
    <t>28.10.2023 11:37:59</t>
  </si>
  <si>
    <t>28.10.2023 11:38:01</t>
  </si>
  <si>
    <t>28.10.2023 11:38:34</t>
  </si>
  <si>
    <t>28.10.2023 11:38:35</t>
  </si>
  <si>
    <t>28.10.2023 11:38:37</t>
  </si>
  <si>
    <t>28.10.2023 11:38:38</t>
  </si>
  <si>
    <t>28.10.2023 11:38:40</t>
  </si>
  <si>
    <t>28.10.2023 11:38:41</t>
  </si>
  <si>
    <t>28.10.2023 11:38:43</t>
  </si>
  <si>
    <t>28.10.2023 11:38:55</t>
  </si>
  <si>
    <t>28.10.2023 11:38:56</t>
  </si>
  <si>
    <t>28.10.2023 11:39:04</t>
  </si>
  <si>
    <t>28.10.2023 11:39:05</t>
  </si>
  <si>
    <t>28.10.2023 11:39:07</t>
  </si>
  <si>
    <t>28.10.2023 11:39:08</t>
  </si>
  <si>
    <t>28.10.2023 11:39:10</t>
  </si>
  <si>
    <t>28.10.2023 11:39:11</t>
  </si>
  <si>
    <t>28.10.2023 11:39:13</t>
  </si>
  <si>
    <t>28.10.2023 11:39:59</t>
  </si>
  <si>
    <t>28.10.2023 11:40:01</t>
  </si>
  <si>
    <t>28.10.2023 11:40:02</t>
  </si>
  <si>
    <t>28.10.2023 11:40:04</t>
  </si>
  <si>
    <t>28.10.2023 11:40:05</t>
  </si>
  <si>
    <t>28.10.2023 11:40:10</t>
  </si>
  <si>
    <t>28.10.2023 11:40:11</t>
  </si>
  <si>
    <t>28.10.2023 11:40:13</t>
  </si>
  <si>
    <t>28.10.2023 11:40:53</t>
  </si>
  <si>
    <t>28.10.2023 11:40:55</t>
  </si>
  <si>
    <t>28.10.2023 11:40:56</t>
  </si>
  <si>
    <t>28.10.2023 11:40:58</t>
  </si>
  <si>
    <t>28.10.2023 11:40:59</t>
  </si>
  <si>
    <t>28.10.2023 11:41:01</t>
  </si>
  <si>
    <t>28.10.2023 11:41:02</t>
  </si>
  <si>
    <t>28.10.2023 11:41:49</t>
  </si>
  <si>
    <t>28.10.2023 11:41:50</t>
  </si>
  <si>
    <t>28.10.2023 11:41:52</t>
  </si>
  <si>
    <t>28.10.2023 11:41:53</t>
  </si>
  <si>
    <t>28.10.2023 11:41:55</t>
  </si>
  <si>
    <t>28.10.2023 11:41:56</t>
  </si>
  <si>
    <t>28.10.2023 11:41:58</t>
  </si>
  <si>
    <t>28.10.2023 11:42:01</t>
  </si>
  <si>
    <t>28.10.2023 11:42:04</t>
  </si>
  <si>
    <t>28.10.2023 11:42:05</t>
  </si>
  <si>
    <t>28.10.2023 11:43:03</t>
  </si>
  <si>
    <t>28.10.2023 11:43:05</t>
  </si>
  <si>
    <t>28.10.2023 11:43:06</t>
  </si>
  <si>
    <t>28.10.2023 11:43:08</t>
  </si>
  <si>
    <t>28.10.2023 11:43:09</t>
  </si>
  <si>
    <t>28.10.2023 11:43:11</t>
  </si>
  <si>
    <t>28.10.2023 11:43:12</t>
  </si>
  <si>
    <t>28.10.2023 11:43:24</t>
  </si>
  <si>
    <t>28.10.2023 11:43:26</t>
  </si>
  <si>
    <t>28.10.2023 11:43:36</t>
  </si>
  <si>
    <t>28.10.2023 11:43:38</t>
  </si>
  <si>
    <t>28.10.2023 11:43:39</t>
  </si>
  <si>
    <t>28.10.2023 11:43:41</t>
  </si>
  <si>
    <t>28.10.2023 11:43:42</t>
  </si>
  <si>
    <t>28.10.2023 11:43:44</t>
  </si>
  <si>
    <t>28.10.2023 11:44:29</t>
  </si>
  <si>
    <t>28.10.2023 11:44:30</t>
  </si>
  <si>
    <t>28.10.2023 11:44:32</t>
  </si>
  <si>
    <t>28.10.2023 11:44:33</t>
  </si>
  <si>
    <t>28.10.2023 11:44:35</t>
  </si>
  <si>
    <t>28.10.2023 11:44:44</t>
  </si>
  <si>
    <t>28.10.2023 11:44:45</t>
  </si>
  <si>
    <t>28.10.2023 11:44:47</t>
  </si>
  <si>
    <t>28.10.2023 11:44:48</t>
  </si>
  <si>
    <t>28.10.2023 11:44:50</t>
  </si>
  <si>
    <t>28.10.2023 11:44:51</t>
  </si>
  <si>
    <t>28.10.2023 11:44:53</t>
  </si>
  <si>
    <t>28.10.2023 11:44:54</t>
  </si>
  <si>
    <t>28.10.2023 11:44:56</t>
  </si>
  <si>
    <t>28.10.2023 11:45:14</t>
  </si>
  <si>
    <t>28.10.2023 11:45:35</t>
  </si>
  <si>
    <t>28.10.2023 11:45:36</t>
  </si>
  <si>
    <t>28.10.2023 11:45:38</t>
  </si>
  <si>
    <t>28.10.2023 11:45:39</t>
  </si>
  <si>
    <t>28.10.2023 11:45:41</t>
  </si>
  <si>
    <t>28.10.2023 11:45:42</t>
  </si>
  <si>
    <t>28.10.2023 11:45:44</t>
  </si>
  <si>
    <t>28.10.2023 11:46:12</t>
  </si>
  <si>
    <t>28.10.2023 11:46:14</t>
  </si>
  <si>
    <t>28.10.2023 11:46:15</t>
  </si>
  <si>
    <t>28.10.2023 11:46:17</t>
  </si>
  <si>
    <t>28.10.2023 11:46:18</t>
  </si>
  <si>
    <t>28.10.2023 11:46:20</t>
  </si>
  <si>
    <t>28.10.2023 11:46:21</t>
  </si>
  <si>
    <t>28.10.2023 11:46:23</t>
  </si>
  <si>
    <t>28.10.2023 11:47:06</t>
  </si>
  <si>
    <t>28.10.2023 11:47:09</t>
  </si>
  <si>
    <t>28.10.2023 11:47:11</t>
  </si>
  <si>
    <t>28.10.2023 11:47:14</t>
  </si>
  <si>
    <t>28.10.2023 11:47:15</t>
  </si>
  <si>
    <t>28.10.2023 11:47:17</t>
  </si>
  <si>
    <t>28.10.2023 11:47:18</t>
  </si>
  <si>
    <t>28.10.2023 11:47:21</t>
  </si>
  <si>
    <t>28.10.2023 11:48:03</t>
  </si>
  <si>
    <t>28.10.2023 11:48:05</t>
  </si>
  <si>
    <t>28.10.2023 11:48:06</t>
  </si>
  <si>
    <t>28.10.2023 11:48:08</t>
  </si>
  <si>
    <t>28.10.2023 11:48:09</t>
  </si>
  <si>
    <t>28.10.2023 11:48:11</t>
  </si>
  <si>
    <t>28.10.2023 11:48:30</t>
  </si>
  <si>
    <t>28.10.2023 11:48:35</t>
  </si>
  <si>
    <t>28.10.2023 11:48:36</t>
  </si>
  <si>
    <t>28.10.2023 11:48:39</t>
  </si>
  <si>
    <t>28.10.2023 11:48:42</t>
  </si>
  <si>
    <t>28.10.2023 11:48:44</t>
  </si>
  <si>
    <t>28.10.2023 11:48:53</t>
  </si>
  <si>
    <t>28.10.2023 11:48:54</t>
  </si>
  <si>
    <t>28.10.2023 11:48:56</t>
  </si>
  <si>
    <t>28.10.2023 11:48:57</t>
  </si>
  <si>
    <t>28.10.2023 11:48:59</t>
  </si>
  <si>
    <t>28.10.2023 11:49:00</t>
  </si>
  <si>
    <t>28.10.2023 11:49:03</t>
  </si>
  <si>
    <t>28.10.2023 11:49:57</t>
  </si>
  <si>
    <t>28.10.2023 11:49:59</t>
  </si>
  <si>
    <t>28.10.2023 11:50:00</t>
  </si>
  <si>
    <t>28.10.2023 11:50:02</t>
  </si>
  <si>
    <t>28.10.2023 11:50:08</t>
  </si>
  <si>
    <t>28.10.2023 11:50:09</t>
  </si>
  <si>
    <t>28.10.2023 11:50:11</t>
  </si>
  <si>
    <t>28.10.2023 11:50:12</t>
  </si>
  <si>
    <t>28.10.2023 11:50:26</t>
  </si>
  <si>
    <t>28.10.2023 11:50:27</t>
  </si>
  <si>
    <t>28.10.2023 11:50:29</t>
  </si>
  <si>
    <t>28.10.2023 11:50:30</t>
  </si>
  <si>
    <t>28.10.2023 11:50:32</t>
  </si>
  <si>
    <t>28.10.2023 11:50:33</t>
  </si>
  <si>
    <t>28.10.2023 11:50:35</t>
  </si>
  <si>
    <t>28.10.2023 11:50:38</t>
  </si>
  <si>
    <t>28.10.2023 11:50:39</t>
  </si>
  <si>
    <t>28.10.2023 11:50:59</t>
  </si>
  <si>
    <t>28.10.2023 11:51:00</t>
  </si>
  <si>
    <t>28.10.2023 11:51:02</t>
  </si>
  <si>
    <t>28.10.2023 11:51:05</t>
  </si>
  <si>
    <t>28.10.2023 11:51:06</t>
  </si>
  <si>
    <t>28.10.2023 11:51:08</t>
  </si>
  <si>
    <t>28.10.2023 11:51:24</t>
  </si>
  <si>
    <t>28.10.2023 11:51:26</t>
  </si>
  <si>
    <t>28.10.2023 11:51:27</t>
  </si>
  <si>
    <t>28.10.2023 11:51:29</t>
  </si>
  <si>
    <t>28.10.2023 11:51:32</t>
  </si>
  <si>
    <t>28.10.2023 11:51:33</t>
  </si>
  <si>
    <t>28.10.2023 11:51:34</t>
  </si>
  <si>
    <t>28.10.2023 11:53:01</t>
  </si>
  <si>
    <t>28.10.2023 11:53:03</t>
  </si>
  <si>
    <t>28.10.2023 11:53:04</t>
  </si>
  <si>
    <t>28.10.2023 11:53:07</t>
  </si>
  <si>
    <t>28.10.2023 11:53:09</t>
  </si>
  <si>
    <t>28.10.2023 11:53:10</t>
  </si>
  <si>
    <t>28.10.2023 11:53:24</t>
  </si>
  <si>
    <t>28.10.2023 11:53:25</t>
  </si>
  <si>
    <t>28.10.2023 11:53:27</t>
  </si>
  <si>
    <t>28.10.2023 11:53:28</t>
  </si>
  <si>
    <t>28.10.2023 11:53:30</t>
  </si>
  <si>
    <t>28.10.2023 11:53:31</t>
  </si>
  <si>
    <t>28.10.2023 11:54:07</t>
  </si>
  <si>
    <t>28.10.2023 11:54:09</t>
  </si>
  <si>
    <t>28.10.2023 11:54:10</t>
  </si>
  <si>
    <t>28.10.2023 11:54:12</t>
  </si>
  <si>
    <t>28.10.2023 11:54:13</t>
  </si>
  <si>
    <t>28.10.2023 11:54:34</t>
  </si>
  <si>
    <t>28.10.2023 11:54:36</t>
  </si>
  <si>
    <t>28.10.2023 11:54:37</t>
  </si>
  <si>
    <t>28.10.2023 11:54:39</t>
  </si>
  <si>
    <t>28.10.2023 11:54:40</t>
  </si>
  <si>
    <t>28.10.2023 11:54:42</t>
  </si>
  <si>
    <t>28.10.2023 11:54:43</t>
  </si>
  <si>
    <t>28.10.2023 11:54:45</t>
  </si>
  <si>
    <t>28.10.2023 11:54:54</t>
  </si>
  <si>
    <t>28.10.2023 11:54:55</t>
  </si>
  <si>
    <t>28.10.2023 11:54:57</t>
  </si>
  <si>
    <t>28.10.2023 11:54:58</t>
  </si>
  <si>
    <t>28.10.2023 11:55:00</t>
  </si>
  <si>
    <t>28.10.2023 11:55:01</t>
  </si>
  <si>
    <t>28.10.2023 11:55:03</t>
  </si>
  <si>
    <t>28.10.2023 11:55:33</t>
  </si>
  <si>
    <t>28.10.2023 11:55:34</t>
  </si>
  <si>
    <t>28.10.2023 11:55:36</t>
  </si>
  <si>
    <t>28.10.2023 11:55:37</t>
  </si>
  <si>
    <t>28.10.2023 11:55:39</t>
  </si>
  <si>
    <t>28.10.2023 11:55:40</t>
  </si>
  <si>
    <t>28.10.2023 11:55:42</t>
  </si>
  <si>
    <t>28.10.2023 11:55:43</t>
  </si>
  <si>
    <t>28.10.2023 11:55:45</t>
  </si>
  <si>
    <t>28.10.2023 11:55:48</t>
  </si>
  <si>
    <t>28.10.2023 11:55:57</t>
  </si>
  <si>
    <t>28.10.2023 11:55:58</t>
  </si>
  <si>
    <t>28.10.2023 11:56:00</t>
  </si>
  <si>
    <t>28.10.2023 11:56:01</t>
  </si>
  <si>
    <t>28.10.2023 11:56:06</t>
  </si>
  <si>
    <t>28.10.2023 11:56:07</t>
  </si>
  <si>
    <t>28.10.2023 11:56:09</t>
  </si>
  <si>
    <t>28.10.2023 11:56:10</t>
  </si>
  <si>
    <t>28.10.2023 11:56:13</t>
  </si>
  <si>
    <t>28.10.2023 11:56:15</t>
  </si>
  <si>
    <t>28.10.2023 11:56:16</t>
  </si>
  <si>
    <t>28.10.2023 11:56:18</t>
  </si>
  <si>
    <t>28.10.2023 11:57:36</t>
  </si>
  <si>
    <t>28.10.2023 11:57:37</t>
  </si>
  <si>
    <t>28.10.2023 11:57:39</t>
  </si>
  <si>
    <t>28.10.2023 11:57:40</t>
  </si>
  <si>
    <t>28.10.2023 11:57:42</t>
  </si>
  <si>
    <t>28.10.2023 11:57:43</t>
  </si>
  <si>
    <t>28.10.2023 11:57:45</t>
  </si>
  <si>
    <t>28.10.2023 11:57:46</t>
  </si>
  <si>
    <t>28.10.2023 11:57:49</t>
  </si>
  <si>
    <t>28.10.2023 11:57:51</t>
  </si>
  <si>
    <t>28.10.2023 11:57:52</t>
  </si>
  <si>
    <t>28.10.2023 11:58:01</t>
  </si>
  <si>
    <t>28.10.2023 11:58:03</t>
  </si>
  <si>
    <t>28.10.2023 11:58:04</t>
  </si>
  <si>
    <t>28.10.2023 11:58:06</t>
  </si>
  <si>
    <t>28.10.2023 11:58:07</t>
  </si>
  <si>
    <t>28.10.2023 11:58:09</t>
  </si>
  <si>
    <t>28.10.2023 11:58:10</t>
  </si>
  <si>
    <t>28.10.2023 11:58:12</t>
  </si>
  <si>
    <t>28.10.2023 11:58:36</t>
  </si>
  <si>
    <t>28.10.2023 11:58:37</t>
  </si>
  <si>
    <t>28.10.2023 11:58:39</t>
  </si>
  <si>
    <t>28.10.2023 11:58:40</t>
  </si>
  <si>
    <t>28.10.2023 11:58:42</t>
  </si>
  <si>
    <t>28.10.2023 11:58:43</t>
  </si>
  <si>
    <t>28.10.2023 11:58:45</t>
  </si>
  <si>
    <t>28.10.2023 11:59:06</t>
  </si>
  <si>
    <t>28.10.2023 11:59:07</t>
  </si>
  <si>
    <t>28.10.2023 11:59:09</t>
  </si>
  <si>
    <t>28.10.2023 11:59:10</t>
  </si>
  <si>
    <t>28.10.2023 11:59:12</t>
  </si>
  <si>
    <t>28.10.2023 11:59:13</t>
  </si>
  <si>
    <t>28.10.2023 11:59:15</t>
  </si>
  <si>
    <t>28.10.2023 11:59:16</t>
  </si>
  <si>
    <t>28.10.2023 11:59:24</t>
  </si>
  <si>
    <t>28.10.2023 11:59:25</t>
  </si>
  <si>
    <t>28.10.2023 11:59:27</t>
  </si>
  <si>
    <t>28.10.2023 11:59:30</t>
  </si>
  <si>
    <t>28.10.2023 11:59:33</t>
  </si>
  <si>
    <t>28.10.2023 11:59:34</t>
  </si>
  <si>
    <t>28.10.2023 11:59:39</t>
  </si>
  <si>
    <t>28.10.2023 11:59:40</t>
  </si>
  <si>
    <t>28.10.2023 12:00:30</t>
  </si>
  <si>
    <t>28.10.2023 12:00:34</t>
  </si>
  <si>
    <t>28.10.2023 12:00:36</t>
  </si>
  <si>
    <t>28.10.2023 12:00:37</t>
  </si>
  <si>
    <t>28.10.2023 12:00:39</t>
  </si>
  <si>
    <t>28.10.2023 12:00:40</t>
  </si>
  <si>
    <t>28.10.2023 12:00:42</t>
  </si>
  <si>
    <t>28.10.2023 12:00:43</t>
  </si>
  <si>
    <t>28.10.2023 12:00:45</t>
  </si>
  <si>
    <t>28.10.2023 12:01:48</t>
  </si>
  <si>
    <t>28.10.2023 12:01:49</t>
  </si>
  <si>
    <t>28.10.2023 12:01:51</t>
  </si>
  <si>
    <t>28.10.2023 12:01:52</t>
  </si>
  <si>
    <t>28.10.2023 12:01:55</t>
  </si>
  <si>
    <t>28.10.2023 12:01:57</t>
  </si>
  <si>
    <t>28.10.2023 12:01:58</t>
  </si>
  <si>
    <t>28.10.2023 12:02:00</t>
  </si>
  <si>
    <t>28.10.2023 12:02:03</t>
  </si>
  <si>
    <t>28.10.2023 12:02:04</t>
  </si>
  <si>
    <t>28.10.2023 12:02:06</t>
  </si>
  <si>
    <t>28.10.2023 12:02:07</t>
  </si>
  <si>
    <t>28.10.2023 12:02:09</t>
  </si>
  <si>
    <t>28.10.2023 12:02:12</t>
  </si>
  <si>
    <t>28.10.2023 12:02:13</t>
  </si>
  <si>
    <t>28.10.2023 12:02:27</t>
  </si>
  <si>
    <t>28.10.2023 12:02:28</t>
  </si>
  <si>
    <t>28.10.2023 12:02:30</t>
  </si>
  <si>
    <t>28.10.2023 12:03:43</t>
  </si>
  <si>
    <t>28.10.2023 12:03:45</t>
  </si>
  <si>
    <t>28.10.2023 12:03:46</t>
  </si>
  <si>
    <t>28.10.2023 12:03:48</t>
  </si>
  <si>
    <t>28.10.2023 12:03:49</t>
  </si>
  <si>
    <t>28.10.2023 12:03:52</t>
  </si>
  <si>
    <t>28.10.2023 12:03:54</t>
  </si>
  <si>
    <t>28.10.2023 12:03:55</t>
  </si>
  <si>
    <t>28.10.2023 12:04:54</t>
  </si>
  <si>
    <t>28.10.2023 12:04:58</t>
  </si>
  <si>
    <t>28.10.2023 12:06:19</t>
  </si>
  <si>
    <t>28.10.2023 12:06:24</t>
  </si>
  <si>
    <t>28.10.2023 12:06:28</t>
  </si>
  <si>
    <t>28.10.2023 12:06:30</t>
  </si>
  <si>
    <t>28.10.2023 12:06:31</t>
  </si>
  <si>
    <t>28.10.2023 12:06:33</t>
  </si>
  <si>
    <t>28.10.2023 12:06:48</t>
  </si>
  <si>
    <t>28.10.2023 12:06:49</t>
  </si>
  <si>
    <t>28.10.2023 12:06:51</t>
  </si>
  <si>
    <t>28.10.2023 12:06:52</t>
  </si>
  <si>
    <t>28.10.2023 12:06:54</t>
  </si>
  <si>
    <t>28.10.2023 12:06:55</t>
  </si>
  <si>
    <t>28.10.2023 12:06:57</t>
  </si>
  <si>
    <t>28.10.2023 12:06:58</t>
  </si>
  <si>
    <t>28.10.2023 12:07:00</t>
  </si>
  <si>
    <t>28.10.2023 12:07:39</t>
  </si>
  <si>
    <t>28.10.2023 12:07:40</t>
  </si>
  <si>
    <t>28.10.2023 12:07:42</t>
  </si>
  <si>
    <t>28.10.2023 12:07:43</t>
  </si>
  <si>
    <t>28.10.2023 12:07:46</t>
  </si>
  <si>
    <t>28.10.2023 12:07:48</t>
  </si>
  <si>
    <t>28.10.2023 12:09:16</t>
  </si>
  <si>
    <t>28.10.2023 12:09:45</t>
  </si>
  <si>
    <t>28.10.2023 12:09:46</t>
  </si>
  <si>
    <t>28.10.2023 12:09:48</t>
  </si>
  <si>
    <t>28.10.2023 12:09:49</t>
  </si>
  <si>
    <t>28.10.2023 12:09:51</t>
  </si>
  <si>
    <t>28.10.2023 12:09:52</t>
  </si>
  <si>
    <t>28.10.2023 12:09:54</t>
  </si>
  <si>
    <t>28.10.2023 12:10:39</t>
  </si>
  <si>
    <t>28.10.2023 12:10:40</t>
  </si>
  <si>
    <t>28.10.2023 12:10:42</t>
  </si>
  <si>
    <t>28.10.2023 12:10:43</t>
  </si>
  <si>
    <t>28.10.2023 12:10:45</t>
  </si>
  <si>
    <t>28.10.2023 12:10:46</t>
  </si>
  <si>
    <t>28.10.2023 12:11:06</t>
  </si>
  <si>
    <t>28.10.2023 12:11:07</t>
  </si>
  <si>
    <t>28.10.2023 12:11:09</t>
  </si>
  <si>
    <t>28.10.2023 12:11:10</t>
  </si>
  <si>
    <t>28.10.2023 12:11:12</t>
  </si>
  <si>
    <t>28.10.2023 12:11:13</t>
  </si>
  <si>
    <t>28.10.2023 12:11:15</t>
  </si>
  <si>
    <t>28.10.2023 12:11:16</t>
  </si>
  <si>
    <t>28.10.2023 12:11:31</t>
  </si>
  <si>
    <t>28.10.2023 12:11:33</t>
  </si>
  <si>
    <t>28.10.2023 12:11:34</t>
  </si>
  <si>
    <t>28.10.2023 12:11:36</t>
  </si>
  <si>
    <t>28.10.2023 12:11:37</t>
  </si>
  <si>
    <t>28.10.2023 12:11:39</t>
  </si>
  <si>
    <t>28.10.2023 12:11:40</t>
  </si>
  <si>
    <t>28.10.2023 12:12:04</t>
  </si>
  <si>
    <t>28.10.2023 12:12:06</t>
  </si>
  <si>
    <t>28.10.2023 12:12:07</t>
  </si>
  <si>
    <t>28.10.2023 12:12:09</t>
  </si>
  <si>
    <t>28.10.2023 12:12:12</t>
  </si>
  <si>
    <t>28.10.2023 12:12:13</t>
  </si>
  <si>
    <t>28.10.2023 12:12:30</t>
  </si>
  <si>
    <t>28.10.2023 12:12:34</t>
  </si>
  <si>
    <t>28.10.2023 12:12:36</t>
  </si>
  <si>
    <t>28.10.2023 12:12:37</t>
  </si>
  <si>
    <t>28.10.2023 12:12:39</t>
  </si>
  <si>
    <t>28.10.2023 12:13:19</t>
  </si>
  <si>
    <t>28.10.2023 12:13:21</t>
  </si>
  <si>
    <t>28.10.2023 12:13:22</t>
  </si>
  <si>
    <t>28.10.2023 12:13:24</t>
  </si>
  <si>
    <t>28.10.2023 12:13:25</t>
  </si>
  <si>
    <t>28.10.2023 12:13:27</t>
  </si>
  <si>
    <t>28.10.2023 12:13:28</t>
  </si>
  <si>
    <t>28.10.2023 12:13:30</t>
  </si>
  <si>
    <t>28.10.2023 12:13:31</t>
  </si>
  <si>
    <t>28.10.2023 12:13:33</t>
  </si>
  <si>
    <t>28.10.2023 12:13:34</t>
  </si>
  <si>
    <t>28.10.2023 12:13:43</t>
  </si>
  <si>
    <t>28.10.2023 12:13:45</t>
  </si>
  <si>
    <t>28.10.2023 12:13:46</t>
  </si>
  <si>
    <t>28.10.2023 12:13:48</t>
  </si>
  <si>
    <t>28.10.2023 12:13:49</t>
  </si>
  <si>
    <t>28.10.2023 12:13:54</t>
  </si>
  <si>
    <t>28.10.2023 12:13:57</t>
  </si>
  <si>
    <t>28.10.2023 12:13:58</t>
  </si>
  <si>
    <t>28.10.2023 12:14:00</t>
  </si>
  <si>
    <t>28.10.2023 12:14:01</t>
  </si>
  <si>
    <t>28.10.2023 12:14:03</t>
  </si>
  <si>
    <t>28.10.2023 12:14:04</t>
  </si>
  <si>
    <t>28.10.2023 12:14:06</t>
  </si>
  <si>
    <t>28.10.2023 12:14:07</t>
  </si>
  <si>
    <t>28.10.2023 12:15:28</t>
  </si>
  <si>
    <t>28.10.2023 12:15:30</t>
  </si>
  <si>
    <t>28.10.2023 12:15:31</t>
  </si>
  <si>
    <t>28.10.2023 12:15:36</t>
  </si>
  <si>
    <t>28.10.2023 12:15:37</t>
  </si>
  <si>
    <t>28.10.2023 12:15:39</t>
  </si>
  <si>
    <t>28.10.2023 12:15:40</t>
  </si>
  <si>
    <t>28.10.2023 12:15:42</t>
  </si>
  <si>
    <t>28.10.2023 12:16:15</t>
  </si>
  <si>
    <t>28.10.2023 12:16:16</t>
  </si>
  <si>
    <t>28.10.2023 12:16:18</t>
  </si>
  <si>
    <t>28.10.2023 12:16:19</t>
  </si>
  <si>
    <t>28.10.2023 12:16:21</t>
  </si>
  <si>
    <t>28.10.2023 12:16:22</t>
  </si>
  <si>
    <t>28.10.2023 12:16:24</t>
  </si>
  <si>
    <t>28.10.2023 12:16:25</t>
  </si>
  <si>
    <t>28.10.2023 12:16:48</t>
  </si>
  <si>
    <t>28.10.2023 12:16:49</t>
  </si>
  <si>
    <t>28.10.2023 12:16:51</t>
  </si>
  <si>
    <t>28.10.2023 12:16:52</t>
  </si>
  <si>
    <t>28.10.2023 12:16:54</t>
  </si>
  <si>
    <t>28.10.2023 12:16:55</t>
  </si>
  <si>
    <t>28.10.2023 12:16:57</t>
  </si>
  <si>
    <t>28.10.2023 12:16:58</t>
  </si>
  <si>
    <t>28.10.2023 12:17:00</t>
  </si>
  <si>
    <t>28.10.2023 12:17:01</t>
  </si>
  <si>
    <t>28.10.2023 12:19:16</t>
  </si>
  <si>
    <t>28.10.2023 12:19:18</t>
  </si>
  <si>
    <t>28.10.2023 12:19:19</t>
  </si>
  <si>
    <t>28.10.2023 12:19:21</t>
  </si>
  <si>
    <t>28.10.2023 12:19:22</t>
  </si>
  <si>
    <t>28.10.2023 12:19:24</t>
  </si>
  <si>
    <t>28.10.2023 12:19:25</t>
  </si>
  <si>
    <t>28.10.2023 12:19:27</t>
  </si>
  <si>
    <t>28.10.2023 12:19:28</t>
  </si>
  <si>
    <t>28.10.2023 12:20:03</t>
  </si>
  <si>
    <t>28.10.2023 12:20:04</t>
  </si>
  <si>
    <t>28.10.2023 12:20:06</t>
  </si>
  <si>
    <t>28.10.2023 12:20:07</t>
  </si>
  <si>
    <t>28.10.2023 12:20:09</t>
  </si>
  <si>
    <t>28.10.2023 12:20:12</t>
  </si>
  <si>
    <t>28.10.2023 12:20:13</t>
  </si>
  <si>
    <t>28.10.2023 12:20:15</t>
  </si>
  <si>
    <t>28.10.2023 12:20:34</t>
  </si>
  <si>
    <t>28.10.2023 12:20:36</t>
  </si>
  <si>
    <t>28.10.2023 12:20:37</t>
  </si>
  <si>
    <t>28.10.2023 12:21:06</t>
  </si>
  <si>
    <t>28.10.2023 12:21:07</t>
  </si>
  <si>
    <t>28.10.2023 12:21:09</t>
  </si>
  <si>
    <t>28.10.2023 12:21:10</t>
  </si>
  <si>
    <t>28.10.2023 12:21:12</t>
  </si>
  <si>
    <t>28.10.2023 12:21:15</t>
  </si>
  <si>
    <t>28.10.2023 12:21:16</t>
  </si>
  <si>
    <t>28.10.2023 12:21:18</t>
  </si>
  <si>
    <t>28.10.2023 12:21:28</t>
  </si>
  <si>
    <t>28.10.2023 12:21:30</t>
  </si>
  <si>
    <t>28.10.2023 12:21:31</t>
  </si>
  <si>
    <t>28.10.2023 12:21:33</t>
  </si>
  <si>
    <t>28.10.2023 12:21:34</t>
  </si>
  <si>
    <t>28.10.2023 12:21:36</t>
  </si>
  <si>
    <t>28.10.2023 12:22:13</t>
  </si>
  <si>
    <t>28.10.2023 12:22:15</t>
  </si>
  <si>
    <t>28.10.2023 12:22:16</t>
  </si>
  <si>
    <t>28.10.2023 12:22:19</t>
  </si>
  <si>
    <t>28.10.2023 12:22:21</t>
  </si>
  <si>
    <t>28.10.2023 12:22:22</t>
  </si>
  <si>
    <t>28.10.2023 12:22:24</t>
  </si>
  <si>
    <t>28.10.2023 12:22:25</t>
  </si>
  <si>
    <t>28.10.2023 12:22:27</t>
  </si>
  <si>
    <t>28.10.2023 12:22:46</t>
  </si>
  <si>
    <t>28.10.2023 12:22:48</t>
  </si>
  <si>
    <t>28.10.2023 12:22:49</t>
  </si>
  <si>
    <t>28.10.2023 12:22:51</t>
  </si>
  <si>
    <t>28.10.2023 12:22:52</t>
  </si>
  <si>
    <t>28.10.2023 12:22:54</t>
  </si>
  <si>
    <t>28.10.2023 12:23:37</t>
  </si>
  <si>
    <t>28.10.2023 12:23:39</t>
  </si>
  <si>
    <t>28.10.2023 12:23:40</t>
  </si>
  <si>
    <t>28.10.2023 12:23:42</t>
  </si>
  <si>
    <t>28.10.2023 12:23:43</t>
  </si>
  <si>
    <t>28.10.2023 12:23:46</t>
  </si>
  <si>
    <t>28.10.2023 12:24:58</t>
  </si>
  <si>
    <t>28.10.2023 12:25:00</t>
  </si>
  <si>
    <t>28.10.2023 12:25:01</t>
  </si>
  <si>
    <t>28.10.2023 12:25:03</t>
  </si>
  <si>
    <t>28.10.2023 12:25:04</t>
  </si>
  <si>
    <t>28.10.2023 12:25:06</t>
  </si>
  <si>
    <t>28.10.2023 12:25:07</t>
  </si>
  <si>
    <t>28.10.2023 12:25:09</t>
  </si>
  <si>
    <t>28.10.2023 12:25:10</t>
  </si>
  <si>
    <t>28.10.2023 12:25:12</t>
  </si>
  <si>
    <t>28.10.2023 12:25:13</t>
  </si>
  <si>
    <t>28.10.2023 12:25:15</t>
  </si>
  <si>
    <t>28.10.2023 12:25:16</t>
  </si>
  <si>
    <t>28.10.2023 12:25:19</t>
  </si>
  <si>
    <t>28.10.2023 12:25:22</t>
  </si>
  <si>
    <t>28.10.2023 12:25:24</t>
  </si>
  <si>
    <t>28.10.2023 12:25:46</t>
  </si>
  <si>
    <t>28.10.2023 12:25:48</t>
  </si>
  <si>
    <t>28.10.2023 12:25:49</t>
  </si>
  <si>
    <t>28.10.2023 12:25:51</t>
  </si>
  <si>
    <t>28.10.2023 12:25:52</t>
  </si>
  <si>
    <t>28.10.2023 12:25:54</t>
  </si>
  <si>
    <t>28.10.2023 12:26:09</t>
  </si>
  <si>
    <t>28.10.2023 12:26:10</t>
  </si>
  <si>
    <t>28.10.2023 12:26:12</t>
  </si>
  <si>
    <t>28.10.2023 12:26:13</t>
  </si>
  <si>
    <t>28.10.2023 12:26:15</t>
  </si>
  <si>
    <t>28.10.2023 12:26:16</t>
  </si>
  <si>
    <t>28.10.2023 12:26:18</t>
  </si>
  <si>
    <t>28.10.2023 12:26:31</t>
  </si>
  <si>
    <t>28.10.2023 12:26:33</t>
  </si>
  <si>
    <t>28.10.2023 12:26:34</t>
  </si>
  <si>
    <t>28.10.2023 12:26:36</t>
  </si>
  <si>
    <t>28.10.2023 12:26:37</t>
  </si>
  <si>
    <t>28.10.2023 12:26:39</t>
  </si>
  <si>
    <t>28.10.2023 12:26:40</t>
  </si>
  <si>
    <t>28.10.2023 12:27:57</t>
  </si>
  <si>
    <t>28.10.2023 12:27:58</t>
  </si>
  <si>
    <t>28.10.2023 12:28:00</t>
  </si>
  <si>
    <t>28.10.2023 12:28:01</t>
  </si>
  <si>
    <t>28.10.2023 12:28:03</t>
  </si>
  <si>
    <t>28.10.2023 12:28:04</t>
  </si>
  <si>
    <t>28.10.2023 12:28:06</t>
  </si>
  <si>
    <t>28.10.2023 12:28:58</t>
  </si>
  <si>
    <t>28.10.2023 12:29:00</t>
  </si>
  <si>
    <t>28.10.2023 12:29:01</t>
  </si>
  <si>
    <t>28.10.2023 12:29:04</t>
  </si>
  <si>
    <t>28.10.2023 12:29:06</t>
  </si>
  <si>
    <t>28.10.2023 12:29:07</t>
  </si>
  <si>
    <t>28.10.2023 12:29:09</t>
  </si>
  <si>
    <t>28.10.2023 12:29:15</t>
  </si>
  <si>
    <t>28.10.2023 12:29:16</t>
  </si>
  <si>
    <t>28.10.2023 12:29:19</t>
  </si>
  <si>
    <t>28.10.2023 12:29:25</t>
  </si>
  <si>
    <t>28.10.2023 12:29:27</t>
  </si>
  <si>
    <t>28.10.2023 12:29:28</t>
  </si>
  <si>
    <t>28.10.2023 12:29:30</t>
  </si>
  <si>
    <t>28.10.2023 12:29:31</t>
  </si>
  <si>
    <t>28.10.2023 12:29:34</t>
  </si>
  <si>
    <t>28.10.2023 12:29:36</t>
  </si>
  <si>
    <t>28.10.2023 12:29:37</t>
  </si>
  <si>
    <t>28.10.2023 12:29:39</t>
  </si>
  <si>
    <t>28.10.2023 12:29:40</t>
  </si>
  <si>
    <t>28.10.2023 12:29:43</t>
  </si>
  <si>
    <t>28.10.2023 12:29:46</t>
  </si>
  <si>
    <t>28.10.2023 12:29:48</t>
  </si>
  <si>
    <t>28.10.2023 12:31:01</t>
  </si>
  <si>
    <t>28.10.2023 12:31:03</t>
  </si>
  <si>
    <t>28.10.2023 12:31:04</t>
  </si>
  <si>
    <t>28.10.2023 12:31:06</t>
  </si>
  <si>
    <t>28.10.2023 12:31:07</t>
  </si>
  <si>
    <t>28.10.2023 12:31:09</t>
  </si>
  <si>
    <t>28.10.2023 12:31:34</t>
  </si>
  <si>
    <t>28.10.2023 12:31:36</t>
  </si>
  <si>
    <t>28.10.2023 12:31:39</t>
  </si>
  <si>
    <t>28.10.2023 12:31:47</t>
  </si>
  <si>
    <t>28.10.2023 12:31:49</t>
  </si>
  <si>
    <t>28.10.2023 12:31:50</t>
  </si>
  <si>
    <t>28.10.2023 12:31:52</t>
  </si>
  <si>
    <t>28.10.2023 12:31:53</t>
  </si>
  <si>
    <t>28.10.2023 12:31:55</t>
  </si>
  <si>
    <t>28.10.2023 12:31:56</t>
  </si>
  <si>
    <t>28.10.2023 12:31:58</t>
  </si>
  <si>
    <t>28.10.2023 12:31:59</t>
  </si>
  <si>
    <t>28.10.2023 12:32:01</t>
  </si>
  <si>
    <t>28.10.2023 12:32:02</t>
  </si>
  <si>
    <t>28.10.2023 12:32:58</t>
  </si>
  <si>
    <t>28.10.2023 12:32:59</t>
  </si>
  <si>
    <t>28.10.2023 12:33:01</t>
  </si>
  <si>
    <t>28.10.2023 12:33:02</t>
  </si>
  <si>
    <t>28.10.2023 12:33:05</t>
  </si>
  <si>
    <t>28.10.2023 12:33:07</t>
  </si>
  <si>
    <t>28.10.2023 12:33:25</t>
  </si>
  <si>
    <t>28.10.2023 12:33:26</t>
  </si>
  <si>
    <t>28.10.2023 12:33:29</t>
  </si>
  <si>
    <t>28.10.2023 12:33:31</t>
  </si>
  <si>
    <t>28.10.2023 12:33:32</t>
  </si>
  <si>
    <t>28.10.2023 12:33:34</t>
  </si>
  <si>
    <t>28.10.2023 12:33:35</t>
  </si>
  <si>
    <t>28.10.2023 12:33:37</t>
  </si>
  <si>
    <t>28.10.2023 12:33:38</t>
  </si>
  <si>
    <t>28.10.2023 12:33:40</t>
  </si>
  <si>
    <t>28.10.2023 12:33:55</t>
  </si>
  <si>
    <t>28.10.2023 12:33:56</t>
  </si>
  <si>
    <t>28.10.2023 12:34:01</t>
  </si>
  <si>
    <t>28.10.2023 12:34:02</t>
  </si>
  <si>
    <t>28.10.2023 12:34:04</t>
  </si>
  <si>
    <t>28.10.2023 12:34:05</t>
  </si>
  <si>
    <t>28.10.2023 12:34:28</t>
  </si>
  <si>
    <t>28.10.2023 12:34:29</t>
  </si>
  <si>
    <t>28.10.2023 12:34:32</t>
  </si>
  <si>
    <t>28.10.2023 12:34:34</t>
  </si>
  <si>
    <t>28.10.2023 12:34:35</t>
  </si>
  <si>
    <t>28.10.2023 12:34:37</t>
  </si>
  <si>
    <t>28.10.2023 12:34:49</t>
  </si>
  <si>
    <t>28.10.2023 12:34:50</t>
  </si>
  <si>
    <t>28.10.2023 12:34:52</t>
  </si>
  <si>
    <t>28.10.2023 12:34:53</t>
  </si>
  <si>
    <t>28.10.2023 12:34:55</t>
  </si>
  <si>
    <t>28.10.2023 12:34:56</t>
  </si>
  <si>
    <t>28.10.2023 12:34:58</t>
  </si>
  <si>
    <t>28.10.2023 12:35:07</t>
  </si>
  <si>
    <t>28.10.2023 12:35:08</t>
  </si>
  <si>
    <t>28.10.2023 12:35:10</t>
  </si>
  <si>
    <t>28.10.2023 12:35:11</t>
  </si>
  <si>
    <t>28.10.2023 12:35:13</t>
  </si>
  <si>
    <t>28.10.2023 12:35:14</t>
  </si>
  <si>
    <t>28.10.2023 12:35:16</t>
  </si>
  <si>
    <t>28.10.2023 12:35:17</t>
  </si>
  <si>
    <t>28.10.2023 12:35:19</t>
  </si>
  <si>
    <t>28.10.2023 12:35:20</t>
  </si>
  <si>
    <t>28.10.2023 12:35:40</t>
  </si>
  <si>
    <t>28.10.2023 12:35:41</t>
  </si>
  <si>
    <t>28.10.2023 12:35:43</t>
  </si>
  <si>
    <t>28.10.2023 12:35:44</t>
  </si>
  <si>
    <t>28.10.2023 12:35:46</t>
  </si>
  <si>
    <t>28.10.2023 12:35:47</t>
  </si>
  <si>
    <t>28.10.2023 12:37:19</t>
  </si>
  <si>
    <t>28.10.2023 12:37:20</t>
  </si>
  <si>
    <t>28.10.2023 12:37:22</t>
  </si>
  <si>
    <t>28.10.2023 12:37:23</t>
  </si>
  <si>
    <t>28.10.2023 12:37:25</t>
  </si>
  <si>
    <t>28.10.2023 12:37:26</t>
  </si>
  <si>
    <t>28.10.2023 12:37:28</t>
  </si>
  <si>
    <t>28.10.2023 12:37:29</t>
  </si>
  <si>
    <t>28.10.2023 12:37:31</t>
  </si>
  <si>
    <t>28.10.2023 12:37:32</t>
  </si>
  <si>
    <t>28.10.2023 12:37:34</t>
  </si>
  <si>
    <t>28.10.2023 12:37:35</t>
  </si>
  <si>
    <t>28.10.2023 12:37:47</t>
  </si>
  <si>
    <t>28.10.2023 12:37:49</t>
  </si>
  <si>
    <t>28.10.2023 12:37:50</t>
  </si>
  <si>
    <t>28.10.2023 12:39:08</t>
  </si>
  <si>
    <t>28.10.2023 12:39:10</t>
  </si>
  <si>
    <t>28.10.2023 12:39:11</t>
  </si>
  <si>
    <t>28.10.2023 12:39:13</t>
  </si>
  <si>
    <t>28.10.2023 12:39:14</t>
  </si>
  <si>
    <t>28.10.2023 12:39:16</t>
  </si>
  <si>
    <t>28.10.2023 12:39:31</t>
  </si>
  <si>
    <t>28.10.2023 12:39:32</t>
  </si>
  <si>
    <t>28.10.2023 12:39:35</t>
  </si>
  <si>
    <t>28.10.2023 12:39:37</t>
  </si>
  <si>
    <t>28.10.2023 12:39:38</t>
  </si>
  <si>
    <t>28.10.2023 12:39:40</t>
  </si>
  <si>
    <t>28.10.2023 12:39:41</t>
  </si>
  <si>
    <t>28.10.2023 12:39:43</t>
  </si>
  <si>
    <t>28.10.2023 12:39:46</t>
  </si>
  <si>
    <t>28.10.2023 12:39:47</t>
  </si>
  <si>
    <t>28.10.2023 12:39:49</t>
  </si>
  <si>
    <t>28.10.2023 12:39:50</t>
  </si>
  <si>
    <t>28.10.2023 12:39:52</t>
  </si>
  <si>
    <t>28.10.2023 12:39:53</t>
  </si>
  <si>
    <t>28.10.2023 12:40:20</t>
  </si>
  <si>
    <t>28.10.2023 12:40:21</t>
  </si>
  <si>
    <t>28.10.2023 12:40:23</t>
  </si>
  <si>
    <t>28.10.2023 12:40:24</t>
  </si>
  <si>
    <t>28.10.2023 12:40:26</t>
  </si>
  <si>
    <t>28.10.2023 12:40:27</t>
  </si>
  <si>
    <t>28.10.2023 12:40:29</t>
  </si>
  <si>
    <t>28.10.2023 12:40:33</t>
  </si>
  <si>
    <t>28.10.2023 12:40:35</t>
  </si>
  <si>
    <t>28.10.2023 12:41:14</t>
  </si>
  <si>
    <t>28.10.2023 12:41:15</t>
  </si>
  <si>
    <t>28.10.2023 12:41:17</t>
  </si>
  <si>
    <t>28.10.2023 12:41:18</t>
  </si>
  <si>
    <t>28.10.2023 12:41:20</t>
  </si>
  <si>
    <t>28.10.2023 12:41:38</t>
  </si>
  <si>
    <t>28.10.2023 12:41:39</t>
  </si>
  <si>
    <t>28.10.2023 12:41:41</t>
  </si>
  <si>
    <t>28.10.2023 12:41:42</t>
  </si>
  <si>
    <t>28.10.2023 12:41:45</t>
  </si>
  <si>
    <t>28.10.2023 12:42:18</t>
  </si>
  <si>
    <t>28.10.2023 12:42:20</t>
  </si>
  <si>
    <t>28.10.2023 12:42:21</t>
  </si>
  <si>
    <t>28.10.2023 12:42:23</t>
  </si>
  <si>
    <t>28.10.2023 12:42:24</t>
  </si>
  <si>
    <t>28.10.2023 12:42:26</t>
  </si>
  <si>
    <t>28.10.2023 12:42:27</t>
  </si>
  <si>
    <t>28.10.2023 12:42:29</t>
  </si>
  <si>
    <t>28.10.2023 12:42:33</t>
  </si>
  <si>
    <t>28.10.2023 12:42:36</t>
  </si>
  <si>
    <t>28.10.2023 12:42:39</t>
  </si>
  <si>
    <t>28.10.2023 12:43:23</t>
  </si>
  <si>
    <t>28.10.2023 12:43:24</t>
  </si>
  <si>
    <t>28.10.2023 12:43:26</t>
  </si>
  <si>
    <t>28.10.2023 12:43:27</t>
  </si>
  <si>
    <t>28.10.2023 12:43:29</t>
  </si>
  <si>
    <t>28.10.2023 12:43:30</t>
  </si>
  <si>
    <t>28.10.2023 12:43:32</t>
  </si>
  <si>
    <t>28.10.2023 12:44:12</t>
  </si>
  <si>
    <t>28.10.2023 12:44:15</t>
  </si>
  <si>
    <t>28.10.2023 12:44:17</t>
  </si>
  <si>
    <t>28.10.2023 12:44:18</t>
  </si>
  <si>
    <t>28.10.2023 12:44:20</t>
  </si>
  <si>
    <t>28.10.2023 12:44:56</t>
  </si>
  <si>
    <t>28.10.2023 12:44:59</t>
  </si>
  <si>
    <t>28.10.2023 12:45:03</t>
  </si>
  <si>
    <t>28.10.2023 12:45:05</t>
  </si>
  <si>
    <t>28.10.2023 12:45:06</t>
  </si>
  <si>
    <t>28.10.2023 12:45:24</t>
  </si>
  <si>
    <t>28.10.2023 12:45:26</t>
  </si>
  <si>
    <t>28.10.2023 12:45:27</t>
  </si>
  <si>
    <t>28.10.2023 12:45:29</t>
  </si>
  <si>
    <t>28.10.2023 12:45:30</t>
  </si>
  <si>
    <t>28.10.2023 12:45:35</t>
  </si>
  <si>
    <t>28.10.2023 12:45:39</t>
  </si>
  <si>
    <t>28.10.2023 12:45:41</t>
  </si>
  <si>
    <t>28.10.2023 12:45:42</t>
  </si>
  <si>
    <t>28.10.2023 12:45:44</t>
  </si>
  <si>
    <t>28.10.2023 12:45:48</t>
  </si>
  <si>
    <t>28.10.2023 12:45:50</t>
  </si>
  <si>
    <t>28.10.2023 12:45:51</t>
  </si>
  <si>
    <t>28.10.2023 12:45:53</t>
  </si>
  <si>
    <t>28.10.2023 12:45:54</t>
  </si>
  <si>
    <t>28.10.2023 12:45:56</t>
  </si>
  <si>
    <t>28.10.2023 12:45:57</t>
  </si>
  <si>
    <t>28.10.2023 12:46:53</t>
  </si>
  <si>
    <t>28.10.2023 12:46:54</t>
  </si>
  <si>
    <t>28.10.2023 12:46:56</t>
  </si>
  <si>
    <t>28.10.2023 12:46:57</t>
  </si>
  <si>
    <t>28.10.2023 12:47:00</t>
  </si>
  <si>
    <t>28.10.2023 12:47:02</t>
  </si>
  <si>
    <t>28.10.2023 12:47:03</t>
  </si>
  <si>
    <t>28.10.2023 12:47:33</t>
  </si>
  <si>
    <t>28.10.2023 12:47:35</t>
  </si>
  <si>
    <t>28.10.2023 12:47:36</t>
  </si>
  <si>
    <t>28.10.2023 12:47:38</t>
  </si>
  <si>
    <t>28.10.2023 12:47:39</t>
  </si>
  <si>
    <t>28.10.2023 12:47:41</t>
  </si>
  <si>
    <t>28.10.2023 12:47:44</t>
  </si>
  <si>
    <t>28.10.2023 12:47:47</t>
  </si>
  <si>
    <t>28.10.2023 12:47:48</t>
  </si>
  <si>
    <t>28.10.2023 12:47:50</t>
  </si>
  <si>
    <t>28.10.2023 12:47:53</t>
  </si>
  <si>
    <t>28.10.2023 12:47:54</t>
  </si>
  <si>
    <t>28.10.2023 12:47:56</t>
  </si>
  <si>
    <t>28.10.2023 12:48:20</t>
  </si>
  <si>
    <t>28.10.2023 12:48:21</t>
  </si>
  <si>
    <t>28.10.2023 12:48:24</t>
  </si>
  <si>
    <t>28.10.2023 12:48:26</t>
  </si>
  <si>
    <t>28.10.2023 12:48:27</t>
  </si>
  <si>
    <t>28.10.2023 12:48:29</t>
  </si>
  <si>
    <t>28.10.2023 12:48:30</t>
  </si>
  <si>
    <t>28.10.2023 12:49:06</t>
  </si>
  <si>
    <t>28.10.2023 12:49:08</t>
  </si>
  <si>
    <t>28.10.2023 12:49:09</t>
  </si>
  <si>
    <t>28.10.2023 12:49:11</t>
  </si>
  <si>
    <t>28.10.2023 12:49:12</t>
  </si>
  <si>
    <t>28.10.2023 12:49:14</t>
  </si>
  <si>
    <t>28.10.2023 12:49:15</t>
  </si>
  <si>
    <t>28.10.2023 12:49:17</t>
  </si>
  <si>
    <t>28.10.2023 12:49:35</t>
  </si>
  <si>
    <t>28.10.2023 12:49:36</t>
  </si>
  <si>
    <t>28.10.2023 12:49:37</t>
  </si>
  <si>
    <t>28.10.2023 12:49:39</t>
  </si>
  <si>
    <t>28.10.2023 12:49:40</t>
  </si>
  <si>
    <t>28.10.2023 12:49:42</t>
  </si>
  <si>
    <t>28.10.2023 12:49:45</t>
  </si>
  <si>
    <t>28.10.2023 12:50:19</t>
  </si>
  <si>
    <t>28.10.2023 12:50:21</t>
  </si>
  <si>
    <t>28.10.2023 12:50:22</t>
  </si>
  <si>
    <t>28.10.2023 12:50:24</t>
  </si>
  <si>
    <t>28.10.2023 12:50:25</t>
  </si>
  <si>
    <t>28.10.2023 12:50:27</t>
  </si>
  <si>
    <t>28.10.2023 12:50:28</t>
  </si>
  <si>
    <t>28.10.2023 12:50:30</t>
  </si>
  <si>
    <t>28.10.2023 12:50:42</t>
  </si>
  <si>
    <t>28.10.2023 12:50:43</t>
  </si>
  <si>
    <t>28.10.2023 12:50:45</t>
  </si>
  <si>
    <t>28.10.2023 12:50:48</t>
  </si>
  <si>
    <t>28.10.2023 12:50:49</t>
  </si>
  <si>
    <t>28.10.2023 12:50:51</t>
  </si>
  <si>
    <t>28.10.2023 12:51:22</t>
  </si>
  <si>
    <t>28.10.2023 12:51:24</t>
  </si>
  <si>
    <t>28.10.2023 12:51:25</t>
  </si>
  <si>
    <t>28.10.2023 12:51:27</t>
  </si>
  <si>
    <t>28.10.2023 12:51:28</t>
  </si>
  <si>
    <t>28.10.2023 12:51:34</t>
  </si>
  <si>
    <t>28.10.2023 12:52:39</t>
  </si>
  <si>
    <t>28.10.2023 12:52:40</t>
  </si>
  <si>
    <t>28.10.2023 12:52:42</t>
  </si>
  <si>
    <t>28.10.2023 12:52:45</t>
  </si>
  <si>
    <t>28.10.2023 12:52:46</t>
  </si>
  <si>
    <t>28.10.2023 12:52:48</t>
  </si>
  <si>
    <t>28.10.2023 12:52:49</t>
  </si>
  <si>
    <t>28.10.2023 12:52:51</t>
  </si>
  <si>
    <t>28.10.2023 12:52:52</t>
  </si>
  <si>
    <t>28.10.2023 12:52:54</t>
  </si>
  <si>
    <t>28.10.2023 12:55:04</t>
  </si>
  <si>
    <t>28.10.2023 12:55:06</t>
  </si>
  <si>
    <t>28.10.2023 12:55:07</t>
  </si>
  <si>
    <t>28.10.2023 12:55:09</t>
  </si>
  <si>
    <t>28.10.2023 12:55:10</t>
  </si>
  <si>
    <t>28.10.2023 12:55:12</t>
  </si>
  <si>
    <t>28.10.2023 12:55:13</t>
  </si>
  <si>
    <t>28.10.2023 12:55:15</t>
  </si>
  <si>
    <t>28.10.2023 12:55:16</t>
  </si>
  <si>
    <t>28.10.2023 12:55:18</t>
  </si>
  <si>
    <t>28.10.2023 12:56:37</t>
  </si>
  <si>
    <t>28.10.2023 12:56:39</t>
  </si>
  <si>
    <t>28.10.2023 12:56:40</t>
  </si>
  <si>
    <t>28.10.2023 12:56:42</t>
  </si>
  <si>
    <t>28.10.2023 12:56:43</t>
  </si>
  <si>
    <t>28.10.2023 12:56:45</t>
  </si>
  <si>
    <t>28.10.2023 12:56:46</t>
  </si>
  <si>
    <t>28.10.2023 12:56:48</t>
  </si>
  <si>
    <t>28.10.2023 12:56:49</t>
  </si>
  <si>
    <t>28.10.2023 12:56:51</t>
  </si>
  <si>
    <t>28.10.2023 12:56:52</t>
  </si>
  <si>
    <t>28.10.2023 12:56:57</t>
  </si>
  <si>
    <t>28.10.2023 12:56:58</t>
  </si>
  <si>
    <t>28.10.2023 12:57:01</t>
  </si>
  <si>
    <t>28.10.2023 12:57:03</t>
  </si>
  <si>
    <t>28.10.2023 12:57:04</t>
  </si>
  <si>
    <t>28.10.2023 12:57:24</t>
  </si>
  <si>
    <t>28.10.2023 12:57:25</t>
  </si>
  <si>
    <t>28.10.2023 12:57:27</t>
  </si>
  <si>
    <t>28.10.2023 12:57:28</t>
  </si>
  <si>
    <t>28.10.2023 12:57:30</t>
  </si>
  <si>
    <t>28.10.2023 12:58:28</t>
  </si>
  <si>
    <t>28.10.2023 12:58:30</t>
  </si>
  <si>
    <t>28.10.2023 12:58:31</t>
  </si>
  <si>
    <t>28.10.2023 12:58:33</t>
  </si>
  <si>
    <t>28.10.2023 12:58:34</t>
  </si>
  <si>
    <t>28.10.2023 12:58:36</t>
  </si>
  <si>
    <t>28.10.2023 12:58:37</t>
  </si>
  <si>
    <t>28.10.2023 12:58:39</t>
  </si>
  <si>
    <t>28.10.2023 12:58:55</t>
  </si>
  <si>
    <t>28.10.2023 12:58:57</t>
  </si>
  <si>
    <t>28.10.2023 12:58:58</t>
  </si>
  <si>
    <t>28.10.2023 12:59:00</t>
  </si>
  <si>
    <t>28.10.2023 12:59:03</t>
  </si>
  <si>
    <t>28.10.2023 12:59:04</t>
  </si>
  <si>
    <t>28.10.2023 12:59:06</t>
  </si>
  <si>
    <t>28.10.2023 12:59:07</t>
  </si>
  <si>
    <t>28.10.2023 12:59:09</t>
  </si>
  <si>
    <t>28.10.2023 12:59:10</t>
  </si>
  <si>
    <t>28.10.2023 12:59:12</t>
  </si>
  <si>
    <t>28.10.2023 12:59:33</t>
  </si>
  <si>
    <t>28.10.2023 12:59:34</t>
  </si>
  <si>
    <t>28.10.2023 12:59:36</t>
  </si>
  <si>
    <t>28.10.2023 12:59:37</t>
  </si>
  <si>
    <t>28.10.2023 12:59:39</t>
  </si>
  <si>
    <t>28.10.2023 12:59:40</t>
  </si>
  <si>
    <t>28.10.2023 12:59:42</t>
  </si>
  <si>
    <t>28.10.2023 12:59:43</t>
  </si>
  <si>
    <t>28.10.2023 12:59:45</t>
  </si>
  <si>
    <t>28.10.2023 12:59:46</t>
  </si>
  <si>
    <t>28.10.2023 12:59:48</t>
  </si>
  <si>
    <t>28.10.2023 12:59:49</t>
  </si>
  <si>
    <t>28.10.2023 13:00:42</t>
  </si>
  <si>
    <t>28.10.2023 13:00:43</t>
  </si>
  <si>
    <t>28.10.2023 13:00:45</t>
  </si>
  <si>
    <t>28.10.2023 13:00:46</t>
  </si>
  <si>
    <t>28.10.2023 13:00:48</t>
  </si>
  <si>
    <t>28.10.2023 13:00:49</t>
  </si>
  <si>
    <t>28.10.2023 13:00:51</t>
  </si>
  <si>
    <t>28.10.2023 13:01:06</t>
  </si>
  <si>
    <t>28.10.2023 13:01:07</t>
  </si>
  <si>
    <t>28.10.2023 13:01:09</t>
  </si>
  <si>
    <t>28.10.2023 13:01:10</t>
  </si>
  <si>
    <t>28.10.2023 13:01:12</t>
  </si>
  <si>
    <t>28.10.2023 13:01:18</t>
  </si>
  <si>
    <t>28.10.2023 13:01:34</t>
  </si>
  <si>
    <t>28.10.2023 13:01:36</t>
  </si>
  <si>
    <t>28.10.2023 13:01:37</t>
  </si>
  <si>
    <t>28.10.2023 13:01:42</t>
  </si>
  <si>
    <t>28.10.2023 13:01:43</t>
  </si>
  <si>
    <t>28.10.2023 13:01:45</t>
  </si>
  <si>
    <t>28.10.2023 13:02:34</t>
  </si>
  <si>
    <t>28.10.2023 13:02:37</t>
  </si>
  <si>
    <t>28.10.2023 13:02:39</t>
  </si>
  <si>
    <t>28.10.2023 13:02:40</t>
  </si>
  <si>
    <t>28.10.2023 13:02:42</t>
  </si>
  <si>
    <t>28.10.2023 13:02:43</t>
  </si>
  <si>
    <t>28.10.2023 13:03:04</t>
  </si>
  <si>
    <t>28.10.2023 13:03:05</t>
  </si>
  <si>
    <t>28.10.2023 13:03:07</t>
  </si>
  <si>
    <t>28.10.2023 13:03:08</t>
  </si>
  <si>
    <t>28.10.2023 13:03:10</t>
  </si>
  <si>
    <t>28.10.2023 13:03:13</t>
  </si>
  <si>
    <t>28.10.2023 13:03:14</t>
  </si>
  <si>
    <t>28.10.2023 13:03:16</t>
  </si>
  <si>
    <t>28.10.2023 13:03:17</t>
  </si>
  <si>
    <t>28.10.2023 13:03:46</t>
  </si>
  <si>
    <t>28.10.2023 13:03:47</t>
  </si>
  <si>
    <t>28.10.2023 13:03:49</t>
  </si>
  <si>
    <t>28.10.2023 13:03:50</t>
  </si>
  <si>
    <t>28.10.2023 13:03:52</t>
  </si>
  <si>
    <t>28.10.2023 13:03:53</t>
  </si>
  <si>
    <t>28.10.2023 13:03:55</t>
  </si>
  <si>
    <t>28.10.2023 13:03:56</t>
  </si>
  <si>
    <t>28.10.2023 13:04:55</t>
  </si>
  <si>
    <t>28.10.2023 13:04:56</t>
  </si>
  <si>
    <t>28.10.2023 13:04:58</t>
  </si>
  <si>
    <t>28.10.2023 13:05:01</t>
  </si>
  <si>
    <t>28.10.2023 13:05:02</t>
  </si>
  <si>
    <t>28.10.2023 13:05:04</t>
  </si>
  <si>
    <t>28.10.2023 13:05:05</t>
  </si>
  <si>
    <t>28.10.2023 13:05:17</t>
  </si>
  <si>
    <t>28.10.2023 13:05:19</t>
  </si>
  <si>
    <t>28.10.2023 13:05:20</t>
  </si>
  <si>
    <t>28.10.2023 13:05:22</t>
  </si>
  <si>
    <t>28.10.2023 13:05:23</t>
  </si>
  <si>
    <t>28.10.2023 13:05:25</t>
  </si>
  <si>
    <t>28.10.2023 13:05:26</t>
  </si>
  <si>
    <t>28.10.2023 13:05:28</t>
  </si>
  <si>
    <t>28.10.2023 13:05:50</t>
  </si>
  <si>
    <t>28.10.2023 13:05:53</t>
  </si>
  <si>
    <t>28.10.2023 13:05:55</t>
  </si>
  <si>
    <t>28.10.2023 13:05:58</t>
  </si>
  <si>
    <t>28.10.2023 13:05:59</t>
  </si>
  <si>
    <t>28.10.2023 13:06:01</t>
  </si>
  <si>
    <t>28.10.2023 13:06:16</t>
  </si>
  <si>
    <t>28.10.2023 13:06:19</t>
  </si>
  <si>
    <t>28.10.2023 13:06:20</t>
  </si>
  <si>
    <t>28.10.2023 13:06:22</t>
  </si>
  <si>
    <t>28.10.2023 13:06:23</t>
  </si>
  <si>
    <t>28.10.2023 13:06:46</t>
  </si>
  <si>
    <t>28.10.2023 13:06:47</t>
  </si>
  <si>
    <t>28.10.2023 13:06:49</t>
  </si>
  <si>
    <t>28.10.2023 13:06:50</t>
  </si>
  <si>
    <t>28.10.2023 13:06:52</t>
  </si>
  <si>
    <t>28.10.2023 13:06:53</t>
  </si>
  <si>
    <t>28.10.2023 13:06:55</t>
  </si>
  <si>
    <t>28.10.2023 13:07:23</t>
  </si>
  <si>
    <t>28.10.2023 13:07:25</t>
  </si>
  <si>
    <t>28.10.2023 13:07:26</t>
  </si>
  <si>
    <t>28.10.2023 13:07:29</t>
  </si>
  <si>
    <t>28.10.2023 13:07:31</t>
  </si>
  <si>
    <t>28.10.2023 13:07:32</t>
  </si>
  <si>
    <t>28.10.2023 13:07:35</t>
  </si>
  <si>
    <t>28.10.2023 13:08:04</t>
  </si>
  <si>
    <t>28.10.2023 13:08:05</t>
  </si>
  <si>
    <t>28.10.2023 13:08:07</t>
  </si>
  <si>
    <t>28.10.2023 13:08:08</t>
  </si>
  <si>
    <t>28.10.2023 13:08:10</t>
  </si>
  <si>
    <t>28.10.2023 13:08:32</t>
  </si>
  <si>
    <t>28.10.2023 13:08:34</t>
  </si>
  <si>
    <t>28.10.2023 13:08:35</t>
  </si>
  <si>
    <t>28.10.2023 13:08:37</t>
  </si>
  <si>
    <t>28.10.2023 13:08:38</t>
  </si>
  <si>
    <t>28.10.2023 13:08:43</t>
  </si>
  <si>
    <t>28.10.2023 13:08:46</t>
  </si>
  <si>
    <t>28.10.2023 13:08:47</t>
  </si>
  <si>
    <t>28.10.2023 13:08:49</t>
  </si>
  <si>
    <t>28.10.2023 13:08:50</t>
  </si>
  <si>
    <t>28.10.2023 13:08:52</t>
  </si>
  <si>
    <t>28.10.2023 13:08:53</t>
  </si>
  <si>
    <t>28.10.2023 13:09:01</t>
  </si>
  <si>
    <t>28.10.2023 13:09:02</t>
  </si>
  <si>
    <t>28.10.2023 13:09:19</t>
  </si>
  <si>
    <t>28.10.2023 13:09:20</t>
  </si>
  <si>
    <t>28.10.2023 13:09:22</t>
  </si>
  <si>
    <t>28.10.2023 13:09:23</t>
  </si>
  <si>
    <t>28.10.2023 13:09:25</t>
  </si>
  <si>
    <t>28.10.2023 13:09:26</t>
  </si>
  <si>
    <t>28.10.2023 13:09:28</t>
  </si>
  <si>
    <t>28.10.2023 13:09:29</t>
  </si>
  <si>
    <t>28.10.2023 13:09:31</t>
  </si>
  <si>
    <t>28.10.2023 13:09:35</t>
  </si>
  <si>
    <t>28.10.2023 13:09:37</t>
  </si>
  <si>
    <t>28.10.2023 13:09:40</t>
  </si>
  <si>
    <t>28.10.2023 13:10:31</t>
  </si>
  <si>
    <t>28.10.2023 13:10:32</t>
  </si>
  <si>
    <t>28.10.2023 13:10:34</t>
  </si>
  <si>
    <t>28.10.2023 13:10:35</t>
  </si>
  <si>
    <t>28.10.2023 13:10:37</t>
  </si>
  <si>
    <t>28.10.2023 13:10:38</t>
  </si>
  <si>
    <t>28.10.2023 13:10:40</t>
  </si>
  <si>
    <t>28.10.2023 13:10:43</t>
  </si>
  <si>
    <t>28.10.2023 13:10:44</t>
  </si>
  <si>
    <t>28.10.2023 13:10:46</t>
  </si>
  <si>
    <t>28.10.2023 13:11:08</t>
  </si>
  <si>
    <t>28.10.2023 13:11:09</t>
  </si>
  <si>
    <t>28.10.2023 13:11:12</t>
  </si>
  <si>
    <t>28.10.2023 13:11:14</t>
  </si>
  <si>
    <t>28.10.2023 13:11:15</t>
  </si>
  <si>
    <t>28.10.2023 13:11:17</t>
  </si>
  <si>
    <t>28.10.2023 13:11:33</t>
  </si>
  <si>
    <t>28.10.2023 13:11:35</t>
  </si>
  <si>
    <t>28.10.2023 13:11:36</t>
  </si>
  <si>
    <t>28.10.2023 13:11:39</t>
  </si>
  <si>
    <t>28.10.2023 13:11:41</t>
  </si>
  <si>
    <t>28.10.2023 13:11:42</t>
  </si>
  <si>
    <t>28.10.2023 13:11:44</t>
  </si>
  <si>
    <t>28.10.2023 13:11:45</t>
  </si>
  <si>
    <t>28.10.2023 13:12:17</t>
  </si>
  <si>
    <t>28.10.2023 13:12:18</t>
  </si>
  <si>
    <t>28.10.2023 13:12:20</t>
  </si>
  <si>
    <t>28.10.2023 13:12:21</t>
  </si>
  <si>
    <t>28.10.2023 13:12:48</t>
  </si>
  <si>
    <t>28.10.2023 13:12:50</t>
  </si>
  <si>
    <t>28.10.2023 13:12:51</t>
  </si>
  <si>
    <t>28.10.2023 13:12:53</t>
  </si>
  <si>
    <t>28.10.2023 13:12:54</t>
  </si>
  <si>
    <t>28.10.2023 13:12:57</t>
  </si>
  <si>
    <t>28.10.2023 13:13:20</t>
  </si>
  <si>
    <t>28.10.2023 13:13:21</t>
  </si>
  <si>
    <t>28.10.2023 13:13:22</t>
  </si>
  <si>
    <t>28.10.2023 13:13:24</t>
  </si>
  <si>
    <t>28.10.2023 13:13:25</t>
  </si>
  <si>
    <t>28.10.2023 13:13:27</t>
  </si>
  <si>
    <t>28.10.2023 13:13:30</t>
  </si>
  <si>
    <t>28.10.2023 13:14:22</t>
  </si>
  <si>
    <t>28.10.2023 13:14:24</t>
  </si>
  <si>
    <t>28.10.2023 13:14:25</t>
  </si>
  <si>
    <t>28.10.2023 13:14:27</t>
  </si>
  <si>
    <t>28.10.2023 13:14:28</t>
  </si>
  <si>
    <t>28.10.2023 13:15:28</t>
  </si>
  <si>
    <t>28.10.2023 13:15:30</t>
  </si>
  <si>
    <t>28.10.2023 13:15:31</t>
  </si>
  <si>
    <t>28.10.2023 13:15:33</t>
  </si>
  <si>
    <t>28.10.2023 13:15:40</t>
  </si>
  <si>
    <t>28.10.2023 13:15:42</t>
  </si>
  <si>
    <t>28.10.2023 13:15:55</t>
  </si>
  <si>
    <t>28.10.2023 13:15:57</t>
  </si>
  <si>
    <t>28.10.2023 13:15:58</t>
  </si>
  <si>
    <t>28.10.2023 13:16:00</t>
  </si>
  <si>
    <t>28.10.2023 13:16:01</t>
  </si>
  <si>
    <t>28.10.2023 13:16:55</t>
  </si>
  <si>
    <t>28.10.2023 13:16:57</t>
  </si>
  <si>
    <t>28.10.2023 13:16:58</t>
  </si>
  <si>
    <t>28.10.2023 13:17:00</t>
  </si>
  <si>
    <t>28.10.2023 13:17:01</t>
  </si>
  <si>
    <t>28.10.2023 13:17:03</t>
  </si>
  <si>
    <t>28.10.2023 13:17:19</t>
  </si>
  <si>
    <t>28.10.2023 13:17:21</t>
  </si>
  <si>
    <t>28.10.2023 13:17:22</t>
  </si>
  <si>
    <t>28.10.2023 13:18:07</t>
  </si>
  <si>
    <t>28.10.2023 13:18:09</t>
  </si>
  <si>
    <t>28.10.2023 13:18:12</t>
  </si>
  <si>
    <t>28.10.2023 13:18:39</t>
  </si>
  <si>
    <t>28.10.2023 13:18:40</t>
  </si>
  <si>
    <t>28.10.2023 13:18:42</t>
  </si>
  <si>
    <t>28.10.2023 13:20:03</t>
  </si>
  <si>
    <t>28.10.2023 13:20:04</t>
  </si>
  <si>
    <t>28.10.2023 13:20:06</t>
  </si>
  <si>
    <t>28.10.2023 13:20:07</t>
  </si>
  <si>
    <t>28.10.2023 13:20:09</t>
  </si>
  <si>
    <t>28.10.2023 13:20:10</t>
  </si>
  <si>
    <t>28.10.2023 13:20:13</t>
  </si>
  <si>
    <t>28.10.2023 13:20:36</t>
  </si>
  <si>
    <t>28.10.2023 13:20:37</t>
  </si>
  <si>
    <t>28.10.2023 13:20:39</t>
  </si>
  <si>
    <t>28.10.2023 13:20:40</t>
  </si>
  <si>
    <t>28.10.2023 13:20:42</t>
  </si>
  <si>
    <t>28.10.2023 13:20:43</t>
  </si>
  <si>
    <t>28.10.2023 13:20:45</t>
  </si>
  <si>
    <t>28.10.2023 13:21:21</t>
  </si>
  <si>
    <t>28.10.2023 13:21:22</t>
  </si>
  <si>
    <t>28.10.2023 13:21:24</t>
  </si>
  <si>
    <t>28.10.2023 13:21:27</t>
  </si>
  <si>
    <t>28.10.2023 13:21:30</t>
  </si>
  <si>
    <t>28.10.2023 13:23:16</t>
  </si>
  <si>
    <t>28.10.2023 13:23:18</t>
  </si>
  <si>
    <t>28.10.2023 13:23:21</t>
  </si>
  <si>
    <t>28.10.2023 13:23:22</t>
  </si>
  <si>
    <t>28.10.2023 13:23:25</t>
  </si>
  <si>
    <t>28.10.2023 13:24:58</t>
  </si>
  <si>
    <t>28.10.2023 13:25:00</t>
  </si>
  <si>
    <t>28.10.2023 13:25:01</t>
  </si>
  <si>
    <t>28.10.2023 13:25:03</t>
  </si>
  <si>
    <t>28.10.2023 13:25:12</t>
  </si>
  <si>
    <t>28.10.2023 13:25:13</t>
  </si>
  <si>
    <t>28.10.2023 13:25:16</t>
  </si>
  <si>
    <t>28.10.2023 13:25:18</t>
  </si>
  <si>
    <t>28.10.2023 13:25:21</t>
  </si>
  <si>
    <t>28.10.2023 13:25:22</t>
  </si>
  <si>
    <t>28.10.2023 13:25:24</t>
  </si>
  <si>
    <t>28.10.2023 13:25:25</t>
  </si>
  <si>
    <t>28.10.2023 13:25:27</t>
  </si>
  <si>
    <t>28.10.2023 13:25:33</t>
  </si>
  <si>
    <t>28.10.2023 13:25:37</t>
  </si>
  <si>
    <t>28.10.2023 13:25:39</t>
  </si>
  <si>
    <t>28.10.2023 13:25:42</t>
  </si>
  <si>
    <t>28.10.2023 13:25:45</t>
  </si>
  <si>
    <t>28.10.2023 13:25:46</t>
  </si>
  <si>
    <t>28.10.2023 13:25:48</t>
  </si>
  <si>
    <t>28.10.2023 13:25:49</t>
  </si>
  <si>
    <t>28.10.2023 13:25:51</t>
  </si>
  <si>
    <t>28.10.2023 13:26:54</t>
  </si>
  <si>
    <t>28.10.2023 13:26:55</t>
  </si>
  <si>
    <t>28.10.2023 13:26:57</t>
  </si>
  <si>
    <t>28.10.2023 13:27:01</t>
  </si>
  <si>
    <t>28.10.2023 13:27:17</t>
  </si>
  <si>
    <t>28.10.2023 13:27:19</t>
  </si>
  <si>
    <t>28.10.2023 13:27:22</t>
  </si>
  <si>
    <t>28.10.2023 13:27:23</t>
  </si>
  <si>
    <t>28.10.2023 13:27:28</t>
  </si>
  <si>
    <t>28.10.2023 13:27:46</t>
  </si>
  <si>
    <t>28.10.2023 13:27:47</t>
  </si>
  <si>
    <t>28.10.2023 13:27:49</t>
  </si>
  <si>
    <t>28.10.2023 13:27:50</t>
  </si>
  <si>
    <t>28.10.2023 13:27:52</t>
  </si>
  <si>
    <t>28.10.2023 13:27:53</t>
  </si>
  <si>
    <t>28.10.2023 13:27:55</t>
  </si>
  <si>
    <t>28.10.2023 13:27:56</t>
  </si>
  <si>
    <t>28.10.2023 13:27:58</t>
  </si>
  <si>
    <t>28.10.2023 13:27:59</t>
  </si>
  <si>
    <t>28.10.2023 13:28:01</t>
  </si>
  <si>
    <t>28.10.2023 13:28:13</t>
  </si>
  <si>
    <t>28.10.2023 13:28:14</t>
  </si>
  <si>
    <t>28.10.2023 13:28:16</t>
  </si>
  <si>
    <t>28.10.2023 13:28:19</t>
  </si>
  <si>
    <t>28.10.2023 13:28:22</t>
  </si>
  <si>
    <t>28.10.2023 13:28:28</t>
  </si>
  <si>
    <t>28.10.2023 13:28:29</t>
  </si>
  <si>
    <t>28.10.2023 13:28:31</t>
  </si>
  <si>
    <t>28.10.2023 13:28:32</t>
  </si>
  <si>
    <t>28.10.2023 13:28:34</t>
  </si>
  <si>
    <t>28.10.2023 13:28:35</t>
  </si>
  <si>
    <t>28.10.2023 13:28:38</t>
  </si>
  <si>
    <t>28.10.2023 13:29:25</t>
  </si>
  <si>
    <t>28.10.2023 13:29:26</t>
  </si>
  <si>
    <t>28.10.2023 13:29:28</t>
  </si>
  <si>
    <t>28.10.2023 13:29:31</t>
  </si>
  <si>
    <t>28.10.2023 13:29:32</t>
  </si>
  <si>
    <t>28.10.2023 13:29:34</t>
  </si>
  <si>
    <t>28.10.2023 13:29:40</t>
  </si>
  <si>
    <t>28.10.2023 13:29:41</t>
  </si>
  <si>
    <t>28.10.2023 13:29:44</t>
  </si>
  <si>
    <t>28.10.2023 13:29:46</t>
  </si>
  <si>
    <t>28.10.2023 13:29:47</t>
  </si>
  <si>
    <t>28.10.2023 13:30:17</t>
  </si>
  <si>
    <t>28.10.2023 13:30:19</t>
  </si>
  <si>
    <t>28.10.2023 13:30:20</t>
  </si>
  <si>
    <t>28.10.2023 13:30:22</t>
  </si>
  <si>
    <t>28.10.2023 13:30:44</t>
  </si>
  <si>
    <t>28.10.2023 13:30:46</t>
  </si>
  <si>
    <t>28.10.2023 13:30:47</t>
  </si>
  <si>
    <t>28.10.2023 13:30:49</t>
  </si>
  <si>
    <t>28.10.2023 13:30:58</t>
  </si>
  <si>
    <t>28.10.2023 13:30:59</t>
  </si>
  <si>
    <t>28.10.2023 13:31:01</t>
  </si>
  <si>
    <t>28.10.2023 13:31:04</t>
  </si>
  <si>
    <t>28.10.2023 13:31:05</t>
  </si>
  <si>
    <t>28.10.2023 13:31:08</t>
  </si>
  <si>
    <t>28.10.2023 13:31:11</t>
  </si>
  <si>
    <t>28.10.2023 13:31:13</t>
  </si>
  <si>
    <t>28.10.2023 13:31:37</t>
  </si>
  <si>
    <t>28.10.2023 13:31:38</t>
  </si>
  <si>
    <t>28.10.2023 13:31:40</t>
  </si>
  <si>
    <t>28.10.2023 13:31:41</t>
  </si>
  <si>
    <t>28.10.2023 13:31:43</t>
  </si>
  <si>
    <t>28.10.2023 13:31:44</t>
  </si>
  <si>
    <t>28.10.2023 13:31:58</t>
  </si>
  <si>
    <t>28.10.2023 13:31:59</t>
  </si>
  <si>
    <t>28.10.2023 13:32:01</t>
  </si>
  <si>
    <t>28.10.2023 13:32:04</t>
  </si>
  <si>
    <t>28.10.2023 13:32:05</t>
  </si>
  <si>
    <t>28.10.2023 13:32:07</t>
  </si>
  <si>
    <t>28.10.2023 13:32:11</t>
  </si>
  <si>
    <t>28.10.2023 13:32:13</t>
  </si>
  <si>
    <t>28.10.2023 13:32:14</t>
  </si>
  <si>
    <t>28.10.2023 13:32:16</t>
  </si>
  <si>
    <t>28.10.2023 13:33:38</t>
  </si>
  <si>
    <t>28.10.2023 13:33:40</t>
  </si>
  <si>
    <t>28.10.2023 13:33:41</t>
  </si>
  <si>
    <t>28.10.2023 13:33:43</t>
  </si>
  <si>
    <t>28.10.2023 13:33:55</t>
  </si>
  <si>
    <t>28.10.2023 13:33:56</t>
  </si>
  <si>
    <t>28.10.2023 13:33:58</t>
  </si>
  <si>
    <t>28.10.2023 13:33:59</t>
  </si>
  <si>
    <t>28.10.2023 13:34:04</t>
  </si>
  <si>
    <t>28.10.2023 13:34:49</t>
  </si>
  <si>
    <t>28.10.2023 13:34:50</t>
  </si>
  <si>
    <t>28.10.2023 13:34:52</t>
  </si>
  <si>
    <t>28.10.2023 13:34:55</t>
  </si>
  <si>
    <t>28.10.2023 13:34:56</t>
  </si>
  <si>
    <t>28.10.2023 13:34:59</t>
  </si>
  <si>
    <t>28.10.2023 13:35:01</t>
  </si>
  <si>
    <t>28.10.2023 13:35:02</t>
  </si>
  <si>
    <t>28.10.2023 13:35:04</t>
  </si>
  <si>
    <t>28.10.2023 13:35:05</t>
  </si>
  <si>
    <t>28.10.2023 13:35:07</t>
  </si>
  <si>
    <t>28.10.2023 13:35:08</t>
  </si>
  <si>
    <t>28.10.2023 13:35:10</t>
  </si>
  <si>
    <t>28.10.2023 13:35:11</t>
  </si>
  <si>
    <t>28.10.2023 13:35:13</t>
  </si>
  <si>
    <t>28.10.2023 13:35:14</t>
  </si>
  <si>
    <t>28.10.2023 13:35:16</t>
  </si>
  <si>
    <t>28.10.2023 13:35:41</t>
  </si>
  <si>
    <t>28.10.2023 13:35:43</t>
  </si>
  <si>
    <t>28.10.2023 13:35:44</t>
  </si>
  <si>
    <t>28.10.2023 13:35:46</t>
  </si>
  <si>
    <t>28.10.2023 13:35:47</t>
  </si>
  <si>
    <t>28.10.2023 13:35:53</t>
  </si>
  <si>
    <t>28.10.2023 13:35:55</t>
  </si>
  <si>
    <t>28.10.2023 13:35:58</t>
  </si>
  <si>
    <t>28.10.2023 13:35:59</t>
  </si>
  <si>
    <t>28.10.2023 13:36:01</t>
  </si>
  <si>
    <t>28.10.2023 13:36:02</t>
  </si>
  <si>
    <t>28.10.2023 13:36:04</t>
  </si>
  <si>
    <t>28.10.2023 13:36:05</t>
  </si>
  <si>
    <t>28.10.2023 13:36:07</t>
  </si>
  <si>
    <t>28.10.2023 13:36:17</t>
  </si>
  <si>
    <t>28.10.2023 13:36:18</t>
  </si>
  <si>
    <t>28.10.2023 13:36:20</t>
  </si>
  <si>
    <t>28.10.2023 13:36:21</t>
  </si>
  <si>
    <t>28.10.2023 13:36:23</t>
  </si>
  <si>
    <t>28.10.2023 13:36:24</t>
  </si>
  <si>
    <t>28.10.2023 13:36:26</t>
  </si>
  <si>
    <t>28.10.2023 13:37:39</t>
  </si>
  <si>
    <t>28.10.2023 13:37:41</t>
  </si>
  <si>
    <t>28.10.2023 13:37:42</t>
  </si>
  <si>
    <t>28.10.2023 13:37:44</t>
  </si>
  <si>
    <t>28.10.2023 13:39:54</t>
  </si>
  <si>
    <t>28.10.2023 13:39:56</t>
  </si>
  <si>
    <t>28.10.2023 13:39:57</t>
  </si>
  <si>
    <t>28.10.2023 13:39:59</t>
  </si>
  <si>
    <t>28.10.2023 13:40:02</t>
  </si>
  <si>
    <t>28.10.2023 13:40:05</t>
  </si>
  <si>
    <t>28.10.2023 13:40:56</t>
  </si>
  <si>
    <t>28.10.2023 13:40:57</t>
  </si>
  <si>
    <t>28.10.2023 13:40:59</t>
  </si>
  <si>
    <t>28.10.2023 13:41:00</t>
  </si>
  <si>
    <t>28.10.2023 13:41:02</t>
  </si>
  <si>
    <t>28.10.2023 13:41:03</t>
  </si>
  <si>
    <t>28.10.2023 13:41:05</t>
  </si>
  <si>
    <t>28.10.2023 13:41:06</t>
  </si>
  <si>
    <t>28.10.2023 13:41:08</t>
  </si>
  <si>
    <t>28.10.2023 13:41:09</t>
  </si>
  <si>
    <t>28.10.2023 13:42:03</t>
  </si>
  <si>
    <t>28.10.2023 13:42:05</t>
  </si>
  <si>
    <t>28.10.2023 13:42:06</t>
  </si>
  <si>
    <t>28.10.2023 13:42:08</t>
  </si>
  <si>
    <t>28.10.2023 13:42:09</t>
  </si>
  <si>
    <t>28.10.2023 13:42:11</t>
  </si>
  <si>
    <t>28.10.2023 13:42:12</t>
  </si>
  <si>
    <t>28.10.2023 13:42:14</t>
  </si>
  <si>
    <t>28.10.2023 13:42:32</t>
  </si>
  <si>
    <t>28.10.2023 13:42:33</t>
  </si>
  <si>
    <t>28.10.2023 13:42:35</t>
  </si>
  <si>
    <t>28.10.2023 13:42:36</t>
  </si>
  <si>
    <t>28.10.2023 13:42:38</t>
  </si>
  <si>
    <t>28.10.2023 13:42:41</t>
  </si>
  <si>
    <t>28.10.2023 13:42:51</t>
  </si>
  <si>
    <t>28.10.2023 13:42:53</t>
  </si>
  <si>
    <t>28.10.2023 13:42:54</t>
  </si>
  <si>
    <t>28.10.2023 13:42:56</t>
  </si>
  <si>
    <t>28.10.2023 13:42:57</t>
  </si>
  <si>
    <t>28.10.2023 13:43:02</t>
  </si>
  <si>
    <t>28.10.2023 13:43:03</t>
  </si>
  <si>
    <t>28.10.2023 13:43:05</t>
  </si>
  <si>
    <t>28.10.2023 13:43:08</t>
  </si>
  <si>
    <t>28.10.2023 13:44:51</t>
  </si>
  <si>
    <t>28.10.2023 13:44:56</t>
  </si>
  <si>
    <t>28.10.2023 13:44:57</t>
  </si>
  <si>
    <t>28.10.2023 13:45:00</t>
  </si>
  <si>
    <t>28.10.2023 13:45:27</t>
  </si>
  <si>
    <t>28.10.2023 13:45:29</t>
  </si>
  <si>
    <t>28.10.2023 13:45:33</t>
  </si>
  <si>
    <t>28.10.2023 13:45:35</t>
  </si>
  <si>
    <t>28.10.2023 13:45:36</t>
  </si>
  <si>
    <t>28.10.2023 13:45:38</t>
  </si>
  <si>
    <t>28.10.2023 13:45:39</t>
  </si>
  <si>
    <t>28.10.2023 13:45:41</t>
  </si>
  <si>
    <t>28.10.2023 13:45:42</t>
  </si>
  <si>
    <t>28.10.2023 13:45:44</t>
  </si>
  <si>
    <t>28.10.2023 13:45:45</t>
  </si>
  <si>
    <t>28.10.2023 13:47:15</t>
  </si>
  <si>
    <t>28.10.2023 13:47:17</t>
  </si>
  <si>
    <t>28.10.2023 13:47:18</t>
  </si>
  <si>
    <t>28.10.2023 13:47:20</t>
  </si>
  <si>
    <t>28.10.2023 13:47:23</t>
  </si>
  <si>
    <t>28.10.2023 13:48:18</t>
  </si>
  <si>
    <t>28.10.2023 13:48:24</t>
  </si>
  <si>
    <t>28.10.2023 13:48:26</t>
  </si>
  <si>
    <t>28.10.2023 13:48:27</t>
  </si>
  <si>
    <t>28.10.2023 13:48:29</t>
  </si>
  <si>
    <t>28.10.2023 13:48:32</t>
  </si>
  <si>
    <t>28.10.2023 13:48:57</t>
  </si>
  <si>
    <t>28.10.2023 13:48:59</t>
  </si>
  <si>
    <t>28.10.2023 13:49:00</t>
  </si>
  <si>
    <t>28.10.2023 13:49:02</t>
  </si>
  <si>
    <t>28.10.2023 13:49:06</t>
  </si>
  <si>
    <t>28.10.2023 13:49:08</t>
  </si>
  <si>
    <t>28.10.2023 13:49:54</t>
  </si>
  <si>
    <t>28.10.2023 13:49:56</t>
  </si>
  <si>
    <t>28.10.2023 13:49:57</t>
  </si>
  <si>
    <t>28.10.2023 13:49:59</t>
  </si>
  <si>
    <t>28.10.2023 13:50:00</t>
  </si>
  <si>
    <t>28.10.2023 13:50:03</t>
  </si>
  <si>
    <t>28.10.2023 13:50:24</t>
  </si>
  <si>
    <t>28.10.2023 13:50:26</t>
  </si>
  <si>
    <t>28.10.2023 13:50:27</t>
  </si>
  <si>
    <t>28.10.2023 13:50:30</t>
  </si>
  <si>
    <t>28.10.2023 13:50:32</t>
  </si>
  <si>
    <t>28.10.2023 13:50:38</t>
  </si>
  <si>
    <t>28.10.2023 13:50:39</t>
  </si>
  <si>
    <t>28.10.2023 13:50:41</t>
  </si>
  <si>
    <t>28.10.2023 13:50:44</t>
  </si>
  <si>
    <t>28.10.2023 13:50:47</t>
  </si>
  <si>
    <t>28.10.2023 13:50:48</t>
  </si>
  <si>
    <t>28.10.2023 13:51:06</t>
  </si>
  <si>
    <t>28.10.2023 13:51:07</t>
  </si>
  <si>
    <t>28.10.2023 13:51:10</t>
  </si>
  <si>
    <t>28.10.2023 13:51:15</t>
  </si>
  <si>
    <t>28.10.2023 13:51:16</t>
  </si>
  <si>
    <t>28.10.2023 13:51:18</t>
  </si>
  <si>
    <t>28.10.2023 13:51:19</t>
  </si>
  <si>
    <t>28.10.2023 13:51:21</t>
  </si>
  <si>
    <t>28.10.2023 13:52:28</t>
  </si>
  <si>
    <t>28.10.2023 13:52:29</t>
  </si>
  <si>
    <t>28.10.2023 13:52:31</t>
  </si>
  <si>
    <t>28.10.2023 13:52:32</t>
  </si>
  <si>
    <t>28.10.2023 13:52:34</t>
  </si>
  <si>
    <t>28.10.2023 13:53:05</t>
  </si>
  <si>
    <t>28.10.2023 13:53:07</t>
  </si>
  <si>
    <t>28.10.2023 13:53:08</t>
  </si>
  <si>
    <t>28.10.2023 13:53:10</t>
  </si>
  <si>
    <t>28.10.2023 13:53:11</t>
  </si>
  <si>
    <t>28.10.2023 13:54:55</t>
  </si>
  <si>
    <t>28.10.2023 13:54:56</t>
  </si>
  <si>
    <t>28.10.2023 13:54:59</t>
  </si>
  <si>
    <t>28.10.2023 13:55:02</t>
  </si>
  <si>
    <t>28.10.2023 13:56:14</t>
  </si>
  <si>
    <t>28.10.2023 13:56:16</t>
  </si>
  <si>
    <t>28.10.2023 13:56:17</t>
  </si>
  <si>
    <t>28.10.2023 13:57:38</t>
  </si>
  <si>
    <t>28.10.2023 13:57:39</t>
  </si>
  <si>
    <t>28.10.2023 13:57:41</t>
  </si>
  <si>
    <t>28.10.2023 13:57:42</t>
  </si>
  <si>
    <t>28.10.2023 13:57:44</t>
  </si>
  <si>
    <t>28.10.2023 13:57:45</t>
  </si>
  <si>
    <t>28.10.2023 13:57:47</t>
  </si>
  <si>
    <t>28.10.2023 13:57:48</t>
  </si>
  <si>
    <t>28.10.2023 13:57:50</t>
  </si>
  <si>
    <t>28.10.2023 13:57:51</t>
  </si>
  <si>
    <t>28.10.2023 13:57:53</t>
  </si>
  <si>
    <t>28.10.2023 13:58:06</t>
  </si>
  <si>
    <t>28.10.2023 13:58:08</t>
  </si>
  <si>
    <t>28.10.2023 13:58:09</t>
  </si>
  <si>
    <t>28.10.2023 13:58:11</t>
  </si>
  <si>
    <t>28.10.2023 13:58:12</t>
  </si>
  <si>
    <t>28.10.2023 13:58:14</t>
  </si>
  <si>
    <t>28.10.2023 13:58:15</t>
  </si>
  <si>
    <t>28.10.2023 13:58:18</t>
  </si>
  <si>
    <t>28.10.2023 13:58:44</t>
  </si>
  <si>
    <t>28.10.2023 13:58:47</t>
  </si>
  <si>
    <t>28.10.2023 13:58:50</t>
  </si>
  <si>
    <t>28.10.2023 13:59:09</t>
  </si>
  <si>
    <t>28.10.2023 13:59:11</t>
  </si>
  <si>
    <t>28.10.2023 13:59:12</t>
  </si>
  <si>
    <t>28.10.2023 13:59:14</t>
  </si>
  <si>
    <t>28.10.2023 13:59:15</t>
  </si>
  <si>
    <t>28.10.2023 13:59:42</t>
  </si>
  <si>
    <t>28.10.2023 13:59:44</t>
  </si>
  <si>
    <t>28.10.2023 13:59:45</t>
  </si>
  <si>
    <t>28.10.2023 13:59:48</t>
  </si>
  <si>
    <t>28.10.2023 13:59:50</t>
  </si>
  <si>
    <t>28.10.2023 13:59:51</t>
  </si>
  <si>
    <t>28.10.2023 13:59:56</t>
  </si>
  <si>
    <t>28.10.2023 14:00:03</t>
  </si>
  <si>
    <t>28.10.2023 14:00:05</t>
  </si>
  <si>
    <t>28.10.2023 14:00:08</t>
  </si>
  <si>
    <t>28.10.2023 14:00:11</t>
  </si>
  <si>
    <t>28.10.2023 14:00:14</t>
  </si>
  <si>
    <t>28.10.2023 14:00:15</t>
  </si>
  <si>
    <t>28.10.2023 14:00:17</t>
  </si>
  <si>
    <t>28.10.2023 14:00:18</t>
  </si>
  <si>
    <t>28.10.2023 14:01:35</t>
  </si>
  <si>
    <t>28.10.2023 14:01:36</t>
  </si>
  <si>
    <t>28.10.2023 14:01:38</t>
  </si>
  <si>
    <t>28.10.2023 14:01:39</t>
  </si>
  <si>
    <t>28.10.2023 14:01:41</t>
  </si>
  <si>
    <t>28.10.2023 14:02:12</t>
  </si>
  <si>
    <t>28.10.2023 14:02:14</t>
  </si>
  <si>
    <t>28.10.2023 14:02:15</t>
  </si>
  <si>
    <t>28.10.2023 14:02:17</t>
  </si>
  <si>
    <t>28.10.2023 14:02:18</t>
  </si>
  <si>
    <t>28.10.2023 14:02:20</t>
  </si>
  <si>
    <t>28.10.2023 14:02:45</t>
  </si>
  <si>
    <t>28.10.2023 14:02:47</t>
  </si>
  <si>
    <t>28.10.2023 14:02:50</t>
  </si>
  <si>
    <t>28.10.2023 14:03:18</t>
  </si>
  <si>
    <t>28.10.2023 14:03:20</t>
  </si>
  <si>
    <t>28.10.2023 14:03:21</t>
  </si>
  <si>
    <t>28.10.2023 14:03:23</t>
  </si>
  <si>
    <t>28.10.2023 14:03:24</t>
  </si>
  <si>
    <t>28.10.2023 14:03:29</t>
  </si>
  <si>
    <t>28.10.2023 14:03:32</t>
  </si>
  <si>
    <t>28.10.2023 14:03:33</t>
  </si>
  <si>
    <t>28.10.2023 14:03:35</t>
  </si>
  <si>
    <t>28.10.2023 14:04:14</t>
  </si>
  <si>
    <t>28.10.2023 14:04:15</t>
  </si>
  <si>
    <t>28.10.2023 14:04:17</t>
  </si>
  <si>
    <t>28.10.2023 14:04:18</t>
  </si>
  <si>
    <t>28.10.2023 14:04:20</t>
  </si>
  <si>
    <t>28.10.2023 14:04:21</t>
  </si>
  <si>
    <t>28.10.2023 14:04:38</t>
  </si>
  <si>
    <t>28.10.2023 14:04:39</t>
  </si>
  <si>
    <t>28.10.2023 14:04:41</t>
  </si>
  <si>
    <t>28.10.2023 14:04:42</t>
  </si>
  <si>
    <t>28.10.2023 14:04:44</t>
  </si>
  <si>
    <t>28.10.2023 14:04:45</t>
  </si>
  <si>
    <t>28.10.2023 14:04:48</t>
  </si>
  <si>
    <t>28.10.2023 14:04:50</t>
  </si>
  <si>
    <t>28.10.2023 14:04:51</t>
  </si>
  <si>
    <t>28.10.2023 14:04:53</t>
  </si>
  <si>
    <t>28.10.2023 14:04:57</t>
  </si>
  <si>
    <t>28.10.2023 14:04:59</t>
  </si>
  <si>
    <t>28.10.2023 14:05:03</t>
  </si>
  <si>
    <t>28.10.2023 14:05:05</t>
  </si>
  <si>
    <t>28.10.2023 14:05:08</t>
  </si>
  <si>
    <t>28.10.2023 14:05:09</t>
  </si>
  <si>
    <t>28.10.2023 14:05:11</t>
  </si>
  <si>
    <t>28.10.2023 14:05:21</t>
  </si>
  <si>
    <t>28.10.2023 14:05:23</t>
  </si>
  <si>
    <t>28.10.2023 14:05:24</t>
  </si>
  <si>
    <t>28.10.2023 14:05:26</t>
  </si>
  <si>
    <t>28.10.2023 14:05:27</t>
  </si>
  <si>
    <t>28.10.2023 14:05:29</t>
  </si>
  <si>
    <t>28.10.2023 14:05:30</t>
  </si>
  <si>
    <t>28.10.2023 14:05:32</t>
  </si>
  <si>
    <t>28.10.2023 14:05:57</t>
  </si>
  <si>
    <t>28.10.2023 14:05:59</t>
  </si>
  <si>
    <t>28.10.2023 14:06:00</t>
  </si>
  <si>
    <t>28.10.2023 14:06:02</t>
  </si>
  <si>
    <t>28.10.2023 14:06:03</t>
  </si>
  <si>
    <t>28.10.2023 14:06:05</t>
  </si>
  <si>
    <t>28.10.2023 14:06:06</t>
  </si>
  <si>
    <t>28.10.2023 14:06:08</t>
  </si>
  <si>
    <t>28.10.2023 14:07:17</t>
  </si>
  <si>
    <t>28.10.2023 14:07:18</t>
  </si>
  <si>
    <t>28.10.2023 14:07:20</t>
  </si>
  <si>
    <t>28.10.2023 14:07:21</t>
  </si>
  <si>
    <t>28.10.2023 14:07:23</t>
  </si>
  <si>
    <t>28.10.2023 14:07:24</t>
  </si>
  <si>
    <t>28.10.2023 14:07:26</t>
  </si>
  <si>
    <t>28.10.2023 14:07:27</t>
  </si>
  <si>
    <t>28.10.2023 14:07:29</t>
  </si>
  <si>
    <t>28.10.2023 14:07:52</t>
  </si>
  <si>
    <t>28.10.2023 14:07:54</t>
  </si>
  <si>
    <t>28.10.2023 14:07:55</t>
  </si>
  <si>
    <t>28.10.2023 14:07:57</t>
  </si>
  <si>
    <t>28.10.2023 14:07:58</t>
  </si>
  <si>
    <t>28.10.2023 14:08:01</t>
  </si>
  <si>
    <t>28.10.2023 14:08:45</t>
  </si>
  <si>
    <t>28.10.2023 14:08:46</t>
  </si>
  <si>
    <t>28.10.2023 14:08:51</t>
  </si>
  <si>
    <t>28.10.2023 14:08:52</t>
  </si>
  <si>
    <t>28.10.2023 14:08:54</t>
  </si>
  <si>
    <t>28.10.2023 14:10:37</t>
  </si>
  <si>
    <t>28.10.2023 14:10:39</t>
  </si>
  <si>
    <t>28.10.2023 14:10:40</t>
  </si>
  <si>
    <t>28.10.2023 14:10:42</t>
  </si>
  <si>
    <t>28.10.2023 14:11:10</t>
  </si>
  <si>
    <t>28.10.2023 14:11:13</t>
  </si>
  <si>
    <t>28.10.2023 14:11:15</t>
  </si>
  <si>
    <t>28.10.2023 14:11:24</t>
  </si>
  <si>
    <t>28.10.2023 14:11:25</t>
  </si>
  <si>
    <t>28.10.2023 14:11:27</t>
  </si>
  <si>
    <t>28.10.2023 14:11:28</t>
  </si>
  <si>
    <t>28.10.2023 14:11:30</t>
  </si>
  <si>
    <t>28.10.2023 14:11:31</t>
  </si>
  <si>
    <t>28.10.2023 14:11:39</t>
  </si>
  <si>
    <t>28.10.2023 14:11:40</t>
  </si>
  <si>
    <t>28.10.2023 14:11:42</t>
  </si>
  <si>
    <t>28.10.2023 14:11:43</t>
  </si>
  <si>
    <t>28.10.2023 14:11:45</t>
  </si>
  <si>
    <t>28.10.2023 14:11:48</t>
  </si>
  <si>
    <t>28.10.2023 14:11:49</t>
  </si>
  <si>
    <t>28.10.2023 14:13:06</t>
  </si>
  <si>
    <t>28.10.2023 14:13:07</t>
  </si>
  <si>
    <t>28.10.2023 14:13:09</t>
  </si>
  <si>
    <t>28.10.2023 14:13:10</t>
  </si>
  <si>
    <t>28.10.2023 14:13:12</t>
  </si>
  <si>
    <t>28.10.2023 14:13:13</t>
  </si>
  <si>
    <t>28.10.2023 14:14:27</t>
  </si>
  <si>
    <t>28.10.2023 14:14:28</t>
  </si>
  <si>
    <t>28.10.2023 14:14:31</t>
  </si>
  <si>
    <t>28.10.2023 14:16:13</t>
  </si>
  <si>
    <t>28.10.2023 14:19:31</t>
  </si>
  <si>
    <t>28.10.2023 14:19:33</t>
  </si>
  <si>
    <t>28.10.2023 14:19:34</t>
  </si>
  <si>
    <t>28.10.2023 14:20:51</t>
  </si>
  <si>
    <t>28.10.2023 14:20:52</t>
  </si>
  <si>
    <t>28.10.2023 14:21:00</t>
  </si>
  <si>
    <t>28.10.2023 14:21:01</t>
  </si>
  <si>
    <t>28.10.2023 14:21:03</t>
  </si>
  <si>
    <t>28.10.2023 14:21:22</t>
  </si>
  <si>
    <t>28.10.2023 14:21:24</t>
  </si>
  <si>
    <t>28.10.2023 14:21:25</t>
  </si>
  <si>
    <t>28.10.2023 14:21:27</t>
  </si>
  <si>
    <t>28.10.2023 14:21:28</t>
  </si>
  <si>
    <t>28.10.2023 14:21:31</t>
  </si>
  <si>
    <t>28.10.2023 14:21:33</t>
  </si>
  <si>
    <t>28.10.2023 14:21:34</t>
  </si>
  <si>
    <t>28.10.2023 14:21:36</t>
  </si>
  <si>
    <t>28.10.2023 14:21:37</t>
  </si>
  <si>
    <t>28.10.2023 14:21:39</t>
  </si>
  <si>
    <t>28.10.2023 14:21:40</t>
  </si>
  <si>
    <t>28.10.2023 14:21:46</t>
  </si>
  <si>
    <t>28.10.2023 14:21:48</t>
  </si>
  <si>
    <t>28.10.2023 14:21:51</t>
  </si>
  <si>
    <t>28.10.2023 14:22:36</t>
  </si>
  <si>
    <t>28.10.2023 14:22:37</t>
  </si>
  <si>
    <t>28.10.2023 14:22:39</t>
  </si>
  <si>
    <t>28.10.2023 14:22:40</t>
  </si>
  <si>
    <t>28.10.2023 14:22:42</t>
  </si>
  <si>
    <t>28.10.2023 14:22:45</t>
  </si>
  <si>
    <t>28.10.2023 14:22:46</t>
  </si>
  <si>
    <t>28.10.2023 14:23:03</t>
  </si>
  <si>
    <t>28.10.2023 14:23:04</t>
  </si>
  <si>
    <t>28.10.2023 14:23:06</t>
  </si>
  <si>
    <t>28.10.2023 14:23:07</t>
  </si>
  <si>
    <t>28.10.2023 14:23:09</t>
  </si>
  <si>
    <t>28.10.2023 14:23:10</t>
  </si>
  <si>
    <t>28.10.2023 14:23:12</t>
  </si>
  <si>
    <t>28.10.2023 14:23:13</t>
  </si>
  <si>
    <t>28.10.2023 14:23:15</t>
  </si>
  <si>
    <t>28.10.2023 14:23:42</t>
  </si>
  <si>
    <t>28.10.2023 14:23:43</t>
  </si>
  <si>
    <t>28.10.2023 14:23:45</t>
  </si>
  <si>
    <t>28.10.2023 14:23:46</t>
  </si>
  <si>
    <t>28.10.2023 14:23:48</t>
  </si>
  <si>
    <t>28.10.2023 14:23:51</t>
  </si>
  <si>
    <t>28.10.2023 14:23:52</t>
  </si>
  <si>
    <t>28.10.2023 14:23:54</t>
  </si>
  <si>
    <t>28.10.2023 14:25:06</t>
  </si>
  <si>
    <t>28.10.2023 14:25:07</t>
  </si>
  <si>
    <t>28.10.2023 14:25:09</t>
  </si>
  <si>
    <t>28.10.2023 14:25:30</t>
  </si>
  <si>
    <t>28.10.2023 14:25:31</t>
  </si>
  <si>
    <t>28.10.2023 14:25:33</t>
  </si>
  <si>
    <t>28.10.2023 14:25:34</t>
  </si>
  <si>
    <t>28.10.2023 14:25:36</t>
  </si>
  <si>
    <t>28.10.2023 14:28:15</t>
  </si>
  <si>
    <t>28.10.2023 14:28:16</t>
  </si>
  <si>
    <t>28.10.2023 14:28:18</t>
  </si>
  <si>
    <t>28.10.2023 14:28:19</t>
  </si>
  <si>
    <t>28.10.2023 14:28:21</t>
  </si>
  <si>
    <t>28.10.2023 14:28:22</t>
  </si>
  <si>
    <t>28.10.2023 14:28:24</t>
  </si>
  <si>
    <t>28.10.2023 14:29:25</t>
  </si>
  <si>
    <t>28.10.2023 14:29:27</t>
  </si>
  <si>
    <t>28.10.2023 14:29:28</t>
  </si>
  <si>
    <t>28.10.2023 14:29:30</t>
  </si>
  <si>
    <t>28.10.2023 14:29:31</t>
  </si>
  <si>
    <t>28.10.2023 14:29:36</t>
  </si>
  <si>
    <t>28.10.2023 14:29:40</t>
  </si>
  <si>
    <t>28.10.2023 14:29:51</t>
  </si>
  <si>
    <t>28.10.2023 14:29:52</t>
  </si>
  <si>
    <t>28.10.2023 14:29:54</t>
  </si>
  <si>
    <t>28.10.2023 14:29:55</t>
  </si>
  <si>
    <t>28.10.2023 14:29:57</t>
  </si>
  <si>
    <t>28.10.2023 14:29:58</t>
  </si>
  <si>
    <t>28.10.2023 14:30:00</t>
  </si>
  <si>
    <t>28.10.2023 14:30:01</t>
  </si>
  <si>
    <t>28.10.2023 14:30:03</t>
  </si>
  <si>
    <t>28.10.2023 14:30:04</t>
  </si>
  <si>
    <t>28.10.2023 14:30:06</t>
  </si>
  <si>
    <t>28.10.2023 14:30:07</t>
  </si>
  <si>
    <t>28.10.2023 14:30:43</t>
  </si>
  <si>
    <t>28.10.2023 14:30:45</t>
  </si>
  <si>
    <t>28.10.2023 14:30:46</t>
  </si>
  <si>
    <t>28.10.2023 14:30:48</t>
  </si>
  <si>
    <t>28.10.2023 14:30:49</t>
  </si>
  <si>
    <t>28.10.2023 14:31:00</t>
  </si>
  <si>
    <t>28.10.2023 14:31:15</t>
  </si>
  <si>
    <t>28.10.2023 14:31:16</t>
  </si>
  <si>
    <t>28.10.2023 14:31:18</t>
  </si>
  <si>
    <t>28.10.2023 14:31:19</t>
  </si>
  <si>
    <t>28.10.2023 14:31:21</t>
  </si>
  <si>
    <t>28.10.2023 14:31:43</t>
  </si>
  <si>
    <t>28.10.2023 14:31:45</t>
  </si>
  <si>
    <t>28.10.2023 14:31:46</t>
  </si>
  <si>
    <t>28.10.2023 14:31:48</t>
  </si>
  <si>
    <t>28.10.2023 14:31:49</t>
  </si>
  <si>
    <t>28.10.2023 14:31:51</t>
  </si>
  <si>
    <t>28.10.2023 14:32:58</t>
  </si>
  <si>
    <t>28.10.2023 14:33:00</t>
  </si>
  <si>
    <t>28.10.2023 14:33:01</t>
  </si>
  <si>
    <t>28.10.2023 14:33:09</t>
  </si>
  <si>
    <t>28.10.2023 14:33:10</t>
  </si>
  <si>
    <t>28.10.2023 14:33:12</t>
  </si>
  <si>
    <t>28.10.2023 14:33:36</t>
  </si>
  <si>
    <t>28.10.2023 14:33:37</t>
  </si>
  <si>
    <t>28.10.2023 14:33:39</t>
  </si>
  <si>
    <t>28.10.2023 14:33:40</t>
  </si>
  <si>
    <t>28.10.2023 14:34:16</t>
  </si>
  <si>
    <t>28.10.2023 14:34:18</t>
  </si>
  <si>
    <t>28.10.2023 14:34:19</t>
  </si>
  <si>
    <t>28.10.2023 14:34:22</t>
  </si>
  <si>
    <t>28.10.2023 14:34:24</t>
  </si>
  <si>
    <t>28.10.2023 14:34:25</t>
  </si>
  <si>
    <t>28.10.2023 14:34:27</t>
  </si>
  <si>
    <t>28.10.2023 14:34:28</t>
  </si>
  <si>
    <t>28.10.2023 14:34:30</t>
  </si>
  <si>
    <t>28.10.2023 14:34:31</t>
  </si>
  <si>
    <t>28.10.2023 14:34:33</t>
  </si>
  <si>
    <t>28.10.2023 14:34:36</t>
  </si>
  <si>
    <t>28.10.2023 14:34:37</t>
  </si>
  <si>
    <t>28.10.2023 14:35:22</t>
  </si>
  <si>
    <t>28.10.2023 14:35:24</t>
  </si>
  <si>
    <t>28.10.2023 14:35:25</t>
  </si>
  <si>
    <t>28.10.2023 14:35:27</t>
  </si>
  <si>
    <t>28.10.2023 14:35:28</t>
  </si>
  <si>
    <t>28.10.2023 14:35:30</t>
  </si>
  <si>
    <t>28.10.2023 14:35:31</t>
  </si>
  <si>
    <t>28.10.2023 14:35:33</t>
  </si>
  <si>
    <t>28.10.2023 14:35:48</t>
  </si>
  <si>
    <t>28.10.2023 14:35:49</t>
  </si>
  <si>
    <t>28.10.2023 14:35:51</t>
  </si>
  <si>
    <t>28.10.2023 14:35:52</t>
  </si>
  <si>
    <t>28.10.2023 14:35:54</t>
  </si>
  <si>
    <t>28.10.2023 14:35:55</t>
  </si>
  <si>
    <t>28.10.2023 14:35:57</t>
  </si>
  <si>
    <t>28.10.2023 14:36:43</t>
  </si>
  <si>
    <t>28.10.2023 14:36:45</t>
  </si>
  <si>
    <t>28.10.2023 14:36:46</t>
  </si>
  <si>
    <t>28.10.2023 14:36:48</t>
  </si>
  <si>
    <t>28.10.2023 14:36:49</t>
  </si>
  <si>
    <t>28.10.2023 14:36:51</t>
  </si>
  <si>
    <t>28.10.2023 14:36:52</t>
  </si>
  <si>
    <t>28.10.2023 14:37:09</t>
  </si>
  <si>
    <t>28.10.2023 14:37:10</t>
  </si>
  <si>
    <t>28.10.2023 14:37:12</t>
  </si>
  <si>
    <t>28.10.2023 14:37:13</t>
  </si>
  <si>
    <t>28.10.2023 14:37:15</t>
  </si>
  <si>
    <t>28.10.2023 14:37:16</t>
  </si>
  <si>
    <t>28.10.2023 14:37:18</t>
  </si>
  <si>
    <t>28.10.2023 14:37:21</t>
  </si>
  <si>
    <t>28.10.2023 14:37:46</t>
  </si>
  <si>
    <t>28.10.2023 14:37:47</t>
  </si>
  <si>
    <t>28.10.2023 14:37:49</t>
  </si>
  <si>
    <t>28.10.2023 14:37:50</t>
  </si>
  <si>
    <t>28.10.2023 14:37:52</t>
  </si>
  <si>
    <t>28.10.2023 14:38:25</t>
  </si>
  <si>
    <t>28.10.2023 14:38:26</t>
  </si>
  <si>
    <t>28.10.2023 14:38:31</t>
  </si>
  <si>
    <t>28.10.2023 14:38:32</t>
  </si>
  <si>
    <t>28.10.2023 14:38:34</t>
  </si>
  <si>
    <t>28.10.2023 14:38:35</t>
  </si>
  <si>
    <t>28.10.2023 14:38:40</t>
  </si>
  <si>
    <t>28.10.2023 14:38:41</t>
  </si>
  <si>
    <t>28.10.2023 14:38:44</t>
  </si>
  <si>
    <t>28.10.2023 14:39:20</t>
  </si>
  <si>
    <t>28.10.2023 14:39:22</t>
  </si>
  <si>
    <t>28.10.2023 14:39:23</t>
  </si>
  <si>
    <t>28.10.2023 14:39:25</t>
  </si>
  <si>
    <t>28.10.2023 14:39:26</t>
  </si>
  <si>
    <t>28.10.2023 14:39:28</t>
  </si>
  <si>
    <t>28.10.2023 14:39:31</t>
  </si>
  <si>
    <t>28.10.2023 14:39:32</t>
  </si>
  <si>
    <t>28.10.2023 14:39:47</t>
  </si>
  <si>
    <t>28.10.2023 14:39:49</t>
  </si>
  <si>
    <t>28.10.2023 14:39:50</t>
  </si>
  <si>
    <t>28.10.2023 14:39:55</t>
  </si>
  <si>
    <t>28.10.2023 14:39:56</t>
  </si>
  <si>
    <t>28.10.2023 14:39:58</t>
  </si>
  <si>
    <t>28.10.2023 14:40:14</t>
  </si>
  <si>
    <t>28.10.2023 14:40:16</t>
  </si>
  <si>
    <t>28.10.2023 14:40:17</t>
  </si>
  <si>
    <t>28.10.2023 14:40:19</t>
  </si>
  <si>
    <t>28.10.2023 14:40:20</t>
  </si>
  <si>
    <t>28.10.2023 14:40:22</t>
  </si>
  <si>
    <t>28.10.2023 14:40:25</t>
  </si>
  <si>
    <t>28.10.2023 14:40:31</t>
  </si>
  <si>
    <t>28.10.2023 14:40:32</t>
  </si>
  <si>
    <t>28.10.2023 14:40:35</t>
  </si>
  <si>
    <t>28.10.2023 14:40:40</t>
  </si>
  <si>
    <t>28.10.2023 14:40:41</t>
  </si>
  <si>
    <t>28.10.2023 14:40:43</t>
  </si>
  <si>
    <t>28.10.2023 14:40:44</t>
  </si>
  <si>
    <t>28.10.2023 14:40:46</t>
  </si>
  <si>
    <t>28.10.2023 14:40:47</t>
  </si>
  <si>
    <t>28.10.2023 14:40:49</t>
  </si>
  <si>
    <t>28.10.2023 14:40:50</t>
  </si>
  <si>
    <t>28.10.2023 14:40:52</t>
  </si>
  <si>
    <t>28.10.2023 14:40:53</t>
  </si>
  <si>
    <t>28.10.2023 14:41:55</t>
  </si>
  <si>
    <t>28.10.2023 14:41:56</t>
  </si>
  <si>
    <t>28.10.2023 14:41:58</t>
  </si>
  <si>
    <t>28.10.2023 14:41:59</t>
  </si>
  <si>
    <t>28.10.2023 14:42:04</t>
  </si>
  <si>
    <t>28.10.2023 14:42:05</t>
  </si>
  <si>
    <t>28.10.2023 14:42:07</t>
  </si>
  <si>
    <t>28.10.2023 14:42:08</t>
  </si>
  <si>
    <t>28.10.2023 14:44:28</t>
  </si>
  <si>
    <t>28.10.2023 14:44:31</t>
  </si>
  <si>
    <t>28.10.2023 14:44:32</t>
  </si>
  <si>
    <t>28.10.2023 14:44:37</t>
  </si>
  <si>
    <t>28.10.2023 14:44:38</t>
  </si>
  <si>
    <t>28.10.2023 14:44:41</t>
  </si>
  <si>
    <t>28.10.2023 14:44:43</t>
  </si>
  <si>
    <t>28.10.2023 14:44:44</t>
  </si>
  <si>
    <t>28.10.2023 14:44:46</t>
  </si>
  <si>
    <t>28.10.2023 14:44:56</t>
  </si>
  <si>
    <t>28.10.2023 14:44:58</t>
  </si>
  <si>
    <t>28.10.2023 14:44:59</t>
  </si>
  <si>
    <t>28.10.2023 14:45:01</t>
  </si>
  <si>
    <t>28.10.2023 14:45:02</t>
  </si>
  <si>
    <t>28.10.2023 14:45:04</t>
  </si>
  <si>
    <t>28.10.2023 14:45:05</t>
  </si>
  <si>
    <t>28.10.2023 14:45:07</t>
  </si>
  <si>
    <t>28.10.2023 14:45:08</t>
  </si>
  <si>
    <t>28.10.2023 14:47:26</t>
  </si>
  <si>
    <t>28.10.2023 14:47:28</t>
  </si>
  <si>
    <t>28.10.2023 14:47:29</t>
  </si>
  <si>
    <t>28.10.2023 14:47:31</t>
  </si>
  <si>
    <t>28.10.2023 14:47:34</t>
  </si>
  <si>
    <t>28.10.2023 14:47:35</t>
  </si>
  <si>
    <t>28.10.2023 14:47:37</t>
  </si>
  <si>
    <t>28.10.2023 14:47:38</t>
  </si>
  <si>
    <t>28.10.2023 14:47:40</t>
  </si>
  <si>
    <t>28.10.2023 14:47:43</t>
  </si>
  <si>
    <t>28.10.2023 14:47:44</t>
  </si>
  <si>
    <t>28.10.2023 14:47:46</t>
  </si>
  <si>
    <t>28.10.2023 14:47:47</t>
  </si>
  <si>
    <t>28.10.2023 14:47:49</t>
  </si>
  <si>
    <t>28.10.2023 14:47:50</t>
  </si>
  <si>
    <t>28.10.2023 14:47:52</t>
  </si>
  <si>
    <t>28.10.2023 14:47:53</t>
  </si>
  <si>
    <t>28.10.2023 14:47:55</t>
  </si>
  <si>
    <t>28.10.2023 14:47:56</t>
  </si>
  <si>
    <t>28.10.2023 14:47:58</t>
  </si>
  <si>
    <t>28.10.2023 14:49:37</t>
  </si>
  <si>
    <t>28.10.2023 14:49:38</t>
  </si>
  <si>
    <t>28.10.2023 14:49:40</t>
  </si>
  <si>
    <t>28.10.2023 14:49:41</t>
  </si>
  <si>
    <t>28.10.2023 14:49:43</t>
  </si>
  <si>
    <t>28.10.2023 14:49:44</t>
  </si>
  <si>
    <t>28.10.2023 14:50:04</t>
  </si>
  <si>
    <t>28.10.2023 14:50:05</t>
  </si>
  <si>
    <t>28.10.2023 14:50:07</t>
  </si>
  <si>
    <t>28.10.2023 14:50:08</t>
  </si>
  <si>
    <t>28.10.2023 14:50:10</t>
  </si>
  <si>
    <t>28.10.2023 14:50:11</t>
  </si>
  <si>
    <t>28.10.2023 14:50:13</t>
  </si>
  <si>
    <t>28.10.2023 14:50:14</t>
  </si>
  <si>
    <t>28.10.2023 14:50:16</t>
  </si>
  <si>
    <t>28.10.2023 14:51:13</t>
  </si>
  <si>
    <t>28.10.2023 14:51:14</t>
  </si>
  <si>
    <t>28.10.2023 14:51:16</t>
  </si>
  <si>
    <t>28.10.2023 14:51:17</t>
  </si>
  <si>
    <t>28.10.2023 14:51:19</t>
  </si>
  <si>
    <t>28.10.2023 14:51:20</t>
  </si>
  <si>
    <t>28.10.2023 14:51:22</t>
  </si>
  <si>
    <t>28.10.2023 14:51:23</t>
  </si>
  <si>
    <t>28.10.2023 14:51:25</t>
  </si>
  <si>
    <t>28.10.2023 14:51:26</t>
  </si>
  <si>
    <t>28.10.2023 14:51:28</t>
  </si>
  <si>
    <t>28.10.2023 14:51:53</t>
  </si>
  <si>
    <t>28.10.2023 14:51:55</t>
  </si>
  <si>
    <t>28.10.2023 14:51:56</t>
  </si>
  <si>
    <t>28.10.2023 14:51:58</t>
  </si>
  <si>
    <t>28.10.2023 14:51:59</t>
  </si>
  <si>
    <t>28.10.2023 14:53:37</t>
  </si>
  <si>
    <t>28.10.2023 14:53:38</t>
  </si>
  <si>
    <t>28.10.2023 14:53:40</t>
  </si>
  <si>
    <t>28.10.2023 14:53:41</t>
  </si>
  <si>
    <t>28.10.2023 14:53:43</t>
  </si>
  <si>
    <t>28.10.2023 14:53:44</t>
  </si>
  <si>
    <t>28.10.2023 14:53:46</t>
  </si>
  <si>
    <t>28.10.2023 14:53:47</t>
  </si>
  <si>
    <t>28.10.2023 14:54:17</t>
  </si>
  <si>
    <t>28.10.2023 14:54:19</t>
  </si>
  <si>
    <t>28.10.2023 14:54:22</t>
  </si>
  <si>
    <t>28.10.2023 14:54:23</t>
  </si>
  <si>
    <t>28.10.2023 14:54:25</t>
  </si>
  <si>
    <t>28.10.2023 14:54:26</t>
  </si>
  <si>
    <t>28.10.2023 14:54:28</t>
  </si>
  <si>
    <t>28.10.2023 14:55:29</t>
  </si>
  <si>
    <t>28.10.2023 14:55:31</t>
  </si>
  <si>
    <t>28.10.2023 14:55:32</t>
  </si>
  <si>
    <t>28.10.2023 14:55:34</t>
  </si>
  <si>
    <t>28.10.2023 14:55:35</t>
  </si>
  <si>
    <t>28.10.2023 14:55:37</t>
  </si>
  <si>
    <t>28.10.2023 14:55:38</t>
  </si>
  <si>
    <t>28.10.2023 14:55:40</t>
  </si>
  <si>
    <t>28.10.2023 14:55:52</t>
  </si>
  <si>
    <t>28.10.2023 14:55:53</t>
  </si>
  <si>
    <t>28.10.2023 14:55:55</t>
  </si>
  <si>
    <t>28.10.2023 14:55:56</t>
  </si>
  <si>
    <t>28.10.2023 14:56:17</t>
  </si>
  <si>
    <t>28.10.2023 14:56:19</t>
  </si>
  <si>
    <t>28.10.2023 14:56:20</t>
  </si>
  <si>
    <t>28.10.2023 14:56:22</t>
  </si>
  <si>
    <t>28.10.2023 14:56:23</t>
  </si>
  <si>
    <t>28.10.2023 14:56:43</t>
  </si>
  <si>
    <t>28.10.2023 14:56:44</t>
  </si>
  <si>
    <t>28.10.2023 14:56:46</t>
  </si>
  <si>
    <t>28.10.2023 14:56:47</t>
  </si>
  <si>
    <t>28.10.2023 14:56:49</t>
  </si>
  <si>
    <t>28.10.2023 14:56:50</t>
  </si>
  <si>
    <t>28.10.2023 14:56:52</t>
  </si>
  <si>
    <t>28.10.2023 14:56:53</t>
  </si>
  <si>
    <t>28.10.2023 14:57:04</t>
  </si>
  <si>
    <t>28.10.2023 14:57:05</t>
  </si>
  <si>
    <t>28.10.2023 14:57:07</t>
  </si>
  <si>
    <t>28.10.2023 14:57:08</t>
  </si>
  <si>
    <t>28.10.2023 14:57:10</t>
  </si>
  <si>
    <t>28.10.2023 14:57:11</t>
  </si>
  <si>
    <t>28.10.2023 14:57:13</t>
  </si>
  <si>
    <t>28.10.2023 14:57:14</t>
  </si>
  <si>
    <t>28.10.2023 14:58:25</t>
  </si>
  <si>
    <t>28.10.2023 14:58:26</t>
  </si>
  <si>
    <t>28.10.2023 14:58:28</t>
  </si>
  <si>
    <t>28.10.2023 14:58:29</t>
  </si>
  <si>
    <t>28.10.2023 14:58:31</t>
  </si>
  <si>
    <t>28.10.2023 14:58:34</t>
  </si>
  <si>
    <t>28.10.2023 14:59:07</t>
  </si>
  <si>
    <t>28.10.2023 14:59:08</t>
  </si>
  <si>
    <t>28.10.2023 14:59:10</t>
  </si>
  <si>
    <t>28.10.2023 14:59:11</t>
  </si>
  <si>
    <t>28.10.2023 14:59:13</t>
  </si>
  <si>
    <t>28.10.2023 14:59:14</t>
  </si>
  <si>
    <t>28.10.2023 14:59:16</t>
  </si>
  <si>
    <t>28.10.2023 14:59:32</t>
  </si>
  <si>
    <t>28.10.2023 14:59:37</t>
  </si>
  <si>
    <t>28.10.2023 14:59:38</t>
  </si>
  <si>
    <t>28.10.2023 14:59:40</t>
  </si>
  <si>
    <t>28.10.2023 14:59:41</t>
  </si>
  <si>
    <t>28.10.2023 15:01:13</t>
  </si>
  <si>
    <t>28.10.2023 15:01:14</t>
  </si>
  <si>
    <t>28.10.2023 15:01:20</t>
  </si>
  <si>
    <t>28.10.2023 15:01:22</t>
  </si>
  <si>
    <t>28.10.2023 15:01:23</t>
  </si>
  <si>
    <t>28.10.2023 15:01:25</t>
  </si>
  <si>
    <t>28.10.2023 15:01:38</t>
  </si>
  <si>
    <t>28.10.2023 15:01:40</t>
  </si>
  <si>
    <t>28.10.2023 15:01:41</t>
  </si>
  <si>
    <t>28.10.2023 15:01:43</t>
  </si>
  <si>
    <t>28.10.2023 15:01:44</t>
  </si>
  <si>
    <t>28.10.2023 15:04:31</t>
  </si>
  <si>
    <t>28.10.2023 15:04:32</t>
  </si>
  <si>
    <t>28.10.2023 15:04:34</t>
  </si>
  <si>
    <t>28.10.2023 15:04:43</t>
  </si>
  <si>
    <t>28.10.2023 15:04:44</t>
  </si>
  <si>
    <t>28.10.2023 15:04:46</t>
  </si>
  <si>
    <t>28.10.2023 15:04:47</t>
  </si>
  <si>
    <t>28.10.2023 15:04:49</t>
  </si>
  <si>
    <t>28.10.2023 15:04:50</t>
  </si>
  <si>
    <t>28.10.2023 15:04:52</t>
  </si>
  <si>
    <t>28.10.2023 15:04:53</t>
  </si>
  <si>
    <t>28.10.2023 15:04:55</t>
  </si>
  <si>
    <t>28.10.2023 15:05:01</t>
  </si>
  <si>
    <t>28.10.2023 15:05:08</t>
  </si>
  <si>
    <t>28.10.2023 15:05:10</t>
  </si>
  <si>
    <t>28.10.2023 15:05:11</t>
  </si>
  <si>
    <t>28.10.2023 15:05:13</t>
  </si>
  <si>
    <t>28.10.2023 15:05:14</t>
  </si>
  <si>
    <t>28.10.2023 15:05:16</t>
  </si>
  <si>
    <t>28.10.2023 15:05:17</t>
  </si>
  <si>
    <t>28.10.2023 15:05:19</t>
  </si>
  <si>
    <t>28.10.2023 15:05:22</t>
  </si>
  <si>
    <t>28.10.2023 15:05:23</t>
  </si>
  <si>
    <t>28.10.2023 15:05:25</t>
  </si>
  <si>
    <t>28.10.2023 15:05:28</t>
  </si>
  <si>
    <t>28.10.2023 15:05:50</t>
  </si>
  <si>
    <t>28.10.2023 15:05:52</t>
  </si>
  <si>
    <t>28.10.2023 15:05:56</t>
  </si>
  <si>
    <t>28.10.2023 15:05:58</t>
  </si>
  <si>
    <t>28.10.2023 15:05:59</t>
  </si>
  <si>
    <t>28.10.2023 15:06:01</t>
  </si>
  <si>
    <t>28.10.2023 15:06:02</t>
  </si>
  <si>
    <t>28.10.2023 15:06:04</t>
  </si>
  <si>
    <t>28.10.2023 15:06:05</t>
  </si>
  <si>
    <t>28.10.2023 15:06:07</t>
  </si>
  <si>
    <t>28.10.2023 15:06:43</t>
  </si>
  <si>
    <t>28.10.2023 15:06:44</t>
  </si>
  <si>
    <t>28.10.2023 15:06:46</t>
  </si>
  <si>
    <t>28.10.2023 15:06:47</t>
  </si>
  <si>
    <t>28.10.2023 15:06:49</t>
  </si>
  <si>
    <t>28.10.2023 15:06:50</t>
  </si>
  <si>
    <t>28.10.2023 15:06:52</t>
  </si>
  <si>
    <t>28.10.2023 15:06:53</t>
  </si>
  <si>
    <t>28.10.2023 15:06:55</t>
  </si>
  <si>
    <t>28.10.2023 15:06:58</t>
  </si>
  <si>
    <t>28.10.2023 15:06:59</t>
  </si>
  <si>
    <t>28.10.2023 15:07:01</t>
  </si>
  <si>
    <t>28.10.2023 15:07:02</t>
  </si>
  <si>
    <t>28.10.2023 15:09:07</t>
  </si>
  <si>
    <t>28.10.2023 15:09:11</t>
  </si>
  <si>
    <t>28.10.2023 15:09:17</t>
  </si>
  <si>
    <t>28.10.2023 15:09:20</t>
  </si>
  <si>
    <t>28.10.2023 15:09:23</t>
  </si>
  <si>
    <t>28.10.2023 15:09:25</t>
  </si>
  <si>
    <t>28.10.2023 15:09:26</t>
  </si>
  <si>
    <t>28.10.2023 15:09:28</t>
  </si>
  <si>
    <t>28.10.2023 15:09:29</t>
  </si>
  <si>
    <t>28.10.2023 15:09:31</t>
  </si>
  <si>
    <t>28.10.2023 15:09:32</t>
  </si>
  <si>
    <t>28.10.2023 15:09:34</t>
  </si>
  <si>
    <t>28.10.2023 15:09:37</t>
  </si>
  <si>
    <t>28.10.2023 15:09:38</t>
  </si>
  <si>
    <t>28.10.2023 15:09:40</t>
  </si>
  <si>
    <t>28.10.2023 15:09:41</t>
  </si>
  <si>
    <t>28.10.2023 15:09:52</t>
  </si>
  <si>
    <t>28.10.2023 15:09:53</t>
  </si>
  <si>
    <t>28.10.2023 15:09:55</t>
  </si>
  <si>
    <t>28.10.2023 15:09:56</t>
  </si>
  <si>
    <t>28.10.2023 15:09:58</t>
  </si>
  <si>
    <t>28.10.2023 15:10:01</t>
  </si>
  <si>
    <t>28.10.2023 15:10:31</t>
  </si>
  <si>
    <t>28.10.2023 15:10:32</t>
  </si>
  <si>
    <t>28.10.2023 15:10:34</t>
  </si>
  <si>
    <t>28.10.2023 15:10:35</t>
  </si>
  <si>
    <t>28.10.2023 15:10:37</t>
  </si>
  <si>
    <t>28.10.2023 15:10:40</t>
  </si>
  <si>
    <t>28.10.2023 15:10:52</t>
  </si>
  <si>
    <t>28.10.2023 15:10:53</t>
  </si>
  <si>
    <t>28.10.2023 15:10:55</t>
  </si>
  <si>
    <t>28.10.2023 15:10:56</t>
  </si>
  <si>
    <t>28.10.2023 15:10:58</t>
  </si>
  <si>
    <t>28.10.2023 15:10:59</t>
  </si>
  <si>
    <t>28.10.2023 15:11:01</t>
  </si>
  <si>
    <t>28.10.2023 15:11:02</t>
  </si>
  <si>
    <t>28.10.2023 15:11:04</t>
  </si>
  <si>
    <t>28.10.2023 15:11:07</t>
  </si>
  <si>
    <t>28.10.2023 15:11:08</t>
  </si>
  <si>
    <t>28.10.2023 15:11:10</t>
  </si>
  <si>
    <t>28.10.2023 15:11:11</t>
  </si>
  <si>
    <t>28.10.2023 15:11:37</t>
  </si>
  <si>
    <t>28.10.2023 15:11:38</t>
  </si>
  <si>
    <t>28.10.2023 15:11:40</t>
  </si>
  <si>
    <t>28.10.2023 15:11:41</t>
  </si>
  <si>
    <t>28.10.2023 15:11:43</t>
  </si>
  <si>
    <t>28.10.2023 15:11:44</t>
  </si>
  <si>
    <t>28.10.2023 15:11:46</t>
  </si>
  <si>
    <t>28.10.2023 15:11:49</t>
  </si>
  <si>
    <t>28.10.2023 15:11:50</t>
  </si>
  <si>
    <t>28.10.2023 15:11:52</t>
  </si>
  <si>
    <t>28.10.2023 15:11:53</t>
  </si>
  <si>
    <t>28.10.2023 15:11:55</t>
  </si>
  <si>
    <t>28.10.2023 15:11:56</t>
  </si>
  <si>
    <t>28.10.2023 15:11:59</t>
  </si>
  <si>
    <t>28.10.2023 15:12:01</t>
  </si>
  <si>
    <t>28.10.2023 15:12:52</t>
  </si>
  <si>
    <t>28.10.2023 15:12:53</t>
  </si>
  <si>
    <t>28.10.2023 15:12:55</t>
  </si>
  <si>
    <t>28.10.2023 15:12:56</t>
  </si>
  <si>
    <t>28.10.2023 15:12:58</t>
  </si>
  <si>
    <t>28.10.2023 15:12:59</t>
  </si>
  <si>
    <t>28.10.2023 15:13:01</t>
  </si>
  <si>
    <t>28.10.2023 15:14:08</t>
  </si>
  <si>
    <t>28.10.2023 15:14:10</t>
  </si>
  <si>
    <t>28.10.2023 15:14:11</t>
  </si>
  <si>
    <t>28.10.2023 15:14:13</t>
  </si>
  <si>
    <t>28.10.2023 15:15:22</t>
  </si>
  <si>
    <t>28.10.2023 15:15:23</t>
  </si>
  <si>
    <t>28.10.2023 15:15:25</t>
  </si>
  <si>
    <t>28.10.2023 15:15:26</t>
  </si>
  <si>
    <t>28.10.2023 15:15:28</t>
  </si>
  <si>
    <t>28.10.2023 15:15:31</t>
  </si>
  <si>
    <t>28.10.2023 15:15:32</t>
  </si>
  <si>
    <t>28.10.2023 15:15:34</t>
  </si>
  <si>
    <t>28.10.2023 15:15:35</t>
  </si>
  <si>
    <t>28.10.2023 15:15:37</t>
  </si>
  <si>
    <t>28.10.2023 15:15:38</t>
  </si>
  <si>
    <t>28.10.2023 15:15:40</t>
  </si>
  <si>
    <t>28.10.2023 15:16:41</t>
  </si>
  <si>
    <t>28.10.2023 15:16:44</t>
  </si>
  <si>
    <t>28.10.2023 15:16:46</t>
  </si>
  <si>
    <t>28.10.2023 15:16:47</t>
  </si>
  <si>
    <t>28.10.2023 15:16:49</t>
  </si>
  <si>
    <t>28.10.2023 15:16:50</t>
  </si>
  <si>
    <t>28.10.2023 15:16:52</t>
  </si>
  <si>
    <t>28.10.2023 15:17:43</t>
  </si>
  <si>
    <t>28.10.2023 15:17:44</t>
  </si>
  <si>
    <t>28.10.2023 15:17:46</t>
  </si>
  <si>
    <t>28.10.2023 15:17:47</t>
  </si>
  <si>
    <t>28.10.2023 15:17:49</t>
  </si>
  <si>
    <t>28.10.2023 15:17:52</t>
  </si>
  <si>
    <t>28.10.2023 15:17:53</t>
  </si>
  <si>
    <t>28.10.2023 15:18:25</t>
  </si>
  <si>
    <t>28.10.2023 15:18:26</t>
  </si>
  <si>
    <t>28.10.2023 15:18:28</t>
  </si>
  <si>
    <t>28.10.2023 15:18:29</t>
  </si>
  <si>
    <t>28.10.2023 15:18:31</t>
  </si>
  <si>
    <t>28.10.2023 15:18:32</t>
  </si>
  <si>
    <t>28.10.2023 15:18:34</t>
  </si>
  <si>
    <t>28.10.2023 15:18:35</t>
  </si>
  <si>
    <t>28.10.2023 15:18:38</t>
  </si>
  <si>
    <t>28.10.2023 15:18:41</t>
  </si>
  <si>
    <t>28.10.2023 15:18:43</t>
  </si>
  <si>
    <t>28.10.2023 15:18:44</t>
  </si>
  <si>
    <t>28.10.2023 15:19:11</t>
  </si>
  <si>
    <t>28.10.2023 15:19:13</t>
  </si>
  <si>
    <t>28.10.2023 15:19:14</t>
  </si>
  <si>
    <t>28.10.2023 15:19:16</t>
  </si>
  <si>
    <t>28.10.2023 15:19:17</t>
  </si>
  <si>
    <t>28.10.2023 15:19:19</t>
  </si>
  <si>
    <t>28.10.2023 15:19:20</t>
  </si>
  <si>
    <t>28.10.2023 15:19:22</t>
  </si>
  <si>
    <t>28.10.2023 15:19:23</t>
  </si>
  <si>
    <t>28.10.2023 15:19:56</t>
  </si>
  <si>
    <t>28.10.2023 15:19:58</t>
  </si>
  <si>
    <t>28.10.2023 15:19:59</t>
  </si>
  <si>
    <t>28.10.2023 15:20:01</t>
  </si>
  <si>
    <t>28.10.2023 15:20:02</t>
  </si>
  <si>
    <t>28.10.2023 15:20:07</t>
  </si>
  <si>
    <t>28.10.2023 15:20:56</t>
  </si>
  <si>
    <t>28.10.2023 15:20:58</t>
  </si>
  <si>
    <t>28.10.2023 15:21:01</t>
  </si>
  <si>
    <t>28.10.2023 15:21:02</t>
  </si>
  <si>
    <t>28.10.2023 15:21:04</t>
  </si>
  <si>
    <t>28.10.2023 15:21:50</t>
  </si>
  <si>
    <t>28.10.2023 15:21:52</t>
  </si>
  <si>
    <t>28.10.2023 15:21:53</t>
  </si>
  <si>
    <t>28.10.2023 15:21:55</t>
  </si>
  <si>
    <t>28.10.2023 15:21:56</t>
  </si>
  <si>
    <t>28.10.2023 15:21:58</t>
  </si>
  <si>
    <t>28.10.2023 15:21:59</t>
  </si>
  <si>
    <t>28.10.2023 15:22:14</t>
  </si>
  <si>
    <t>28.10.2023 15:22:16</t>
  </si>
  <si>
    <t>28.10.2023 15:22:19</t>
  </si>
  <si>
    <t>28.10.2023 15:22:20</t>
  </si>
  <si>
    <t>28.10.2023 15:22:22</t>
  </si>
  <si>
    <t>28.10.2023 15:22:23</t>
  </si>
  <si>
    <t>28.10.2023 15:22:25</t>
  </si>
  <si>
    <t>28.10.2023 15:22:26</t>
  </si>
  <si>
    <t>28.10.2023 15:22:28</t>
  </si>
  <si>
    <t>28.10.2023 15:22:43</t>
  </si>
  <si>
    <t>28.10.2023 15:22:44</t>
  </si>
  <si>
    <t>28.10.2023 15:22:46</t>
  </si>
  <si>
    <t>28.10.2023 15:22:49</t>
  </si>
  <si>
    <t>28.10.2023 15:22:50</t>
  </si>
  <si>
    <t>28.10.2023 15:22:52</t>
  </si>
  <si>
    <t>28.10.2023 15:22:56</t>
  </si>
  <si>
    <t>28.10.2023 15:22:58</t>
  </si>
  <si>
    <t>28.10.2023 15:22:59</t>
  </si>
  <si>
    <t>28.10.2023 15:23:01</t>
  </si>
  <si>
    <t>28.10.2023 15:23:02</t>
  </si>
  <si>
    <t>28.10.2023 15:23:04</t>
  </si>
  <si>
    <t>28.10.2023 15:23:05</t>
  </si>
  <si>
    <t>28.10.2023 15:23:50</t>
  </si>
  <si>
    <t>28.10.2023 15:23:52</t>
  </si>
  <si>
    <t>28.10.2023 15:23:53</t>
  </si>
  <si>
    <t>28.10.2023 15:23:55</t>
  </si>
  <si>
    <t>28.10.2023 15:23:56</t>
  </si>
  <si>
    <t>28.10.2023 15:23:58</t>
  </si>
  <si>
    <t>28.10.2023 15:24:01</t>
  </si>
  <si>
    <t>28.10.2023 15:24:02</t>
  </si>
  <si>
    <t>28.10.2023 15:24:04</t>
  </si>
  <si>
    <t>28.10.2023 15:24:05</t>
  </si>
  <si>
    <t>28.10.2023 15:24:07</t>
  </si>
  <si>
    <t>28.10.2023 15:24:08</t>
  </si>
  <si>
    <t>28.10.2023 15:24:10</t>
  </si>
  <si>
    <t>28.10.2023 15:24:49</t>
  </si>
  <si>
    <t>28.10.2023 15:24:50</t>
  </si>
  <si>
    <t>28.10.2023 15:24:52</t>
  </si>
  <si>
    <t>28.10.2023 15:24:53</t>
  </si>
  <si>
    <t>28.10.2023 15:24:55</t>
  </si>
  <si>
    <t>28.10.2023 15:24:56</t>
  </si>
  <si>
    <t>28.10.2023 15:24:58</t>
  </si>
  <si>
    <t>28.10.2023 15:26:25</t>
  </si>
  <si>
    <t>28.10.2023 15:26:26</t>
  </si>
  <si>
    <t>28.10.2023 15:26:28</t>
  </si>
  <si>
    <t>28.10.2023 15:26:29</t>
  </si>
  <si>
    <t>28.10.2023 15:26:31</t>
  </si>
  <si>
    <t>28.10.2023 15:26:32</t>
  </si>
  <si>
    <t>28.10.2023 15:26:34</t>
  </si>
  <si>
    <t>28.10.2023 15:26:35</t>
  </si>
  <si>
    <t>28.10.2023 15:26:37</t>
  </si>
  <si>
    <t>28.10.2023 15:26:38</t>
  </si>
  <si>
    <t>28.10.2023 15:26:40</t>
  </si>
  <si>
    <t>28.10.2023 15:26:41</t>
  </si>
  <si>
    <t>28.10.2023 15:26:52</t>
  </si>
  <si>
    <t>28.10.2023 15:26:53</t>
  </si>
  <si>
    <t>28.10.2023 15:26:55</t>
  </si>
  <si>
    <t>28.10.2023 15:26:56</t>
  </si>
  <si>
    <t>28.10.2023 15:26:58</t>
  </si>
  <si>
    <t>28.10.2023 15:26:59</t>
  </si>
  <si>
    <t>28.10.2023 15:27:07</t>
  </si>
  <si>
    <t>28.10.2023 15:27:17</t>
  </si>
  <si>
    <t>28.10.2023 15:27:19</t>
  </si>
  <si>
    <t>28.10.2023 15:27:20</t>
  </si>
  <si>
    <t>28.10.2023 15:27:22</t>
  </si>
  <si>
    <t>28.10.2023 15:27:25</t>
  </si>
  <si>
    <t>28.10.2023 15:27:26</t>
  </si>
  <si>
    <t>28.10.2023 15:27:28</t>
  </si>
  <si>
    <t>28.10.2023 15:27:32</t>
  </si>
  <si>
    <t>28.10.2023 15:28:02</t>
  </si>
  <si>
    <t>28.10.2023 15:28:04</t>
  </si>
  <si>
    <t>28.10.2023 15:28:05</t>
  </si>
  <si>
    <t>28.10.2023 15:28:07</t>
  </si>
  <si>
    <t>28.10.2023 15:28:08</t>
  </si>
  <si>
    <t>28.10.2023 15:28:10</t>
  </si>
  <si>
    <t>28.10.2023 15:28:11</t>
  </si>
  <si>
    <t>28.10.2023 15:28:17</t>
  </si>
  <si>
    <t>28.10.2023 15:28:19</t>
  </si>
  <si>
    <t>28.10.2023 15:28:20</t>
  </si>
  <si>
    <t>28.10.2023 15:28:22</t>
  </si>
  <si>
    <t>28.10.2023 15:28:23</t>
  </si>
  <si>
    <t>28.10.2023 15:28:32</t>
  </si>
  <si>
    <t>28.10.2023 15:28:34</t>
  </si>
  <si>
    <t>28.10.2023 15:28:37</t>
  </si>
  <si>
    <t>28.10.2023 15:28:38</t>
  </si>
  <si>
    <t>28.10.2023 15:28:40</t>
  </si>
  <si>
    <t>28.10.2023 15:28:47</t>
  </si>
  <si>
    <t>28.10.2023 15:28:49</t>
  </si>
  <si>
    <t>28.10.2023 15:28:50</t>
  </si>
  <si>
    <t>28.10.2023 15:28:52</t>
  </si>
  <si>
    <t>28.10.2023 15:28:53</t>
  </si>
  <si>
    <t>28.10.2023 15:28:55</t>
  </si>
  <si>
    <t>28.10.2023 15:28:56</t>
  </si>
  <si>
    <t>28.10.2023 15:29:02</t>
  </si>
  <si>
    <t>28.10.2023 15:29:04</t>
  </si>
  <si>
    <t>28.10.2023 15:29:05</t>
  </si>
  <si>
    <t>28.10.2023 15:29:10</t>
  </si>
  <si>
    <t>28.10.2023 15:29:49</t>
  </si>
  <si>
    <t>28.10.2023 15:29:50</t>
  </si>
  <si>
    <t>28.10.2023 15:29:53</t>
  </si>
  <si>
    <t>28.10.2023 15:29:55</t>
  </si>
  <si>
    <t>28.10.2023 15:29:56</t>
  </si>
  <si>
    <t>28.10.2023 15:29:59</t>
  </si>
  <si>
    <t>28.10.2023 15:30:02</t>
  </si>
  <si>
    <t>28.10.2023 15:30:04</t>
  </si>
  <si>
    <t>28.10.2023 15:30:05</t>
  </si>
  <si>
    <t>28.10.2023 15:30:07</t>
  </si>
  <si>
    <t>28.10.2023 15:31:38</t>
  </si>
  <si>
    <t>28.10.2023 15:31:40</t>
  </si>
  <si>
    <t>28.10.2023 15:31:41</t>
  </si>
  <si>
    <t>28.10.2023 15:31:43</t>
  </si>
  <si>
    <t>28.10.2023 15:31:44</t>
  </si>
  <si>
    <t>28.10.2023 15:31:46</t>
  </si>
  <si>
    <t>28.10.2023 15:31:52</t>
  </si>
  <si>
    <t>28.10.2023 15:31:53</t>
  </si>
  <si>
    <t>28.10.2023 15:31:55</t>
  </si>
  <si>
    <t>28.10.2023 15:31:56</t>
  </si>
  <si>
    <t>28.10.2023 15:31:58</t>
  </si>
  <si>
    <t>28.10.2023 15:31:59</t>
  </si>
  <si>
    <t>28.10.2023 15:32:01</t>
  </si>
  <si>
    <t>28.10.2023 15:32:02</t>
  </si>
  <si>
    <t>28.10.2023 15:32:20</t>
  </si>
  <si>
    <t>28.10.2023 15:32:22</t>
  </si>
  <si>
    <t>28.10.2023 15:32:23</t>
  </si>
  <si>
    <t>28.10.2023 15:32:25</t>
  </si>
  <si>
    <t>28.10.2023 15:32:26</t>
  </si>
  <si>
    <t>28.10.2023 15:32:28</t>
  </si>
  <si>
    <t>28.10.2023 15:32:29</t>
  </si>
  <si>
    <t>28.10.2023 15:33:02</t>
  </si>
  <si>
    <t>28.10.2023 15:33:04</t>
  </si>
  <si>
    <t>28.10.2023 15:33:05</t>
  </si>
  <si>
    <t>28.10.2023 15:33:07</t>
  </si>
  <si>
    <t>28.10.2023 15:33:08</t>
  </si>
  <si>
    <t>28.10.2023 15:33:10</t>
  </si>
  <si>
    <t>28.10.2023 15:33:11</t>
  </si>
  <si>
    <t>28.10.2023 15:33:23</t>
  </si>
  <si>
    <t>28.10.2023 15:33:25</t>
  </si>
  <si>
    <t>28.10.2023 15:33:26</t>
  </si>
  <si>
    <t>28.10.2023 15:33:29</t>
  </si>
  <si>
    <t>28.10.2023 15:33:31</t>
  </si>
  <si>
    <t>28.10.2023 15:33:32</t>
  </si>
  <si>
    <t>28.10.2023 15:33:34</t>
  </si>
  <si>
    <t>28.10.2023 15:33:46</t>
  </si>
  <si>
    <t>28.10.2023 15:33:47</t>
  </si>
  <si>
    <t>28.10.2023 15:33:49</t>
  </si>
  <si>
    <t>28.10.2023 15:33:50</t>
  </si>
  <si>
    <t>28.10.2023 15:33:52</t>
  </si>
  <si>
    <t>28.10.2023 15:33:53</t>
  </si>
  <si>
    <t>28.10.2023 15:33:55</t>
  </si>
  <si>
    <t>28.10.2023 15:33:56</t>
  </si>
  <si>
    <t>28.10.2023 15:34:05</t>
  </si>
  <si>
    <t>28.10.2023 15:34:07</t>
  </si>
  <si>
    <t>28.10.2023 15:34:11</t>
  </si>
  <si>
    <t>28.10.2023 15:34:13</t>
  </si>
  <si>
    <t>28.10.2023 15:34:14</t>
  </si>
  <si>
    <t>28.10.2023 15:34:16</t>
  </si>
  <si>
    <t>28.10.2023 15:34:17</t>
  </si>
  <si>
    <t>28.10.2023 15:34:19</t>
  </si>
  <si>
    <t>28.10.2023 15:34:20</t>
  </si>
  <si>
    <t>28.10.2023 15:34:22</t>
  </si>
  <si>
    <t>28.10.2023 15:34:23</t>
  </si>
  <si>
    <t>28.10.2023 15:34:25</t>
  </si>
  <si>
    <t>28.10.2023 15:34:26</t>
  </si>
  <si>
    <t>28.10.2023 15:34:47</t>
  </si>
  <si>
    <t>28.10.2023 15:34:49</t>
  </si>
  <si>
    <t>28.10.2023 15:34:50</t>
  </si>
  <si>
    <t>28.10.2023 15:34:52</t>
  </si>
  <si>
    <t>28.10.2023 15:34:53</t>
  </si>
  <si>
    <t>28.10.2023 15:34:55</t>
  </si>
  <si>
    <t>28.10.2023 15:34:56</t>
  </si>
  <si>
    <t>28.10.2023 15:35:19</t>
  </si>
  <si>
    <t>28.10.2023 15:35:20</t>
  </si>
  <si>
    <t>28.10.2023 15:35:22</t>
  </si>
  <si>
    <t>28.10.2023 15:35:23</t>
  </si>
  <si>
    <t>28.10.2023 15:36:26</t>
  </si>
  <si>
    <t>28.10.2023 15:36:28</t>
  </si>
  <si>
    <t>28.10.2023 15:36:29</t>
  </si>
  <si>
    <t>28.10.2023 15:36:32</t>
  </si>
  <si>
    <t>28.10.2023 15:36:34</t>
  </si>
  <si>
    <t>28.10.2023 15:36:35</t>
  </si>
  <si>
    <t>28.10.2023 15:36:37</t>
  </si>
  <si>
    <t>28.10.2023 15:36:47</t>
  </si>
  <si>
    <t>28.10.2023 15:36:49</t>
  </si>
  <si>
    <t>28.10.2023 15:36:50</t>
  </si>
  <si>
    <t>28.10.2023 15:36:52</t>
  </si>
  <si>
    <t>28.10.2023 15:36:53</t>
  </si>
  <si>
    <t>28.10.2023 15:36:55</t>
  </si>
  <si>
    <t>28.10.2023 15:37:34</t>
  </si>
  <si>
    <t>28.10.2023 15:37:35</t>
  </si>
  <si>
    <t>28.10.2023 15:37:37</t>
  </si>
  <si>
    <t>28.10.2023 15:37:38</t>
  </si>
  <si>
    <t>28.10.2023 15:37:40</t>
  </si>
  <si>
    <t>28.10.2023 15:37:41</t>
  </si>
  <si>
    <t>28.10.2023 15:40:08</t>
  </si>
  <si>
    <t>28.10.2023 15:40:09</t>
  </si>
  <si>
    <t>28.10.2023 15:40:11</t>
  </si>
  <si>
    <t>28.10.2023 15:40:12</t>
  </si>
  <si>
    <t>28.10.2023 15:40:14</t>
  </si>
  <si>
    <t>28.10.2023 15:40:15</t>
  </si>
  <si>
    <t>28.10.2023 15:40:17</t>
  </si>
  <si>
    <t>28.10.2023 15:40:18</t>
  </si>
  <si>
    <t>28.10.2023 15:40:35</t>
  </si>
  <si>
    <t>28.10.2023 15:40:36</t>
  </si>
  <si>
    <t>28.10.2023 15:40:38</t>
  </si>
  <si>
    <t>28.10.2023 15:40:39</t>
  </si>
  <si>
    <t>28.10.2023 15:40:41</t>
  </si>
  <si>
    <t>28.10.2023 15:40:42</t>
  </si>
  <si>
    <t>28.10.2023 15:40:44</t>
  </si>
  <si>
    <t>28.10.2023 15:41:06</t>
  </si>
  <si>
    <t>28.10.2023 15:41:08</t>
  </si>
  <si>
    <t>28.10.2023 15:41:09</t>
  </si>
  <si>
    <t>28.10.2023 15:41:11</t>
  </si>
  <si>
    <t>28.10.2023 15:41:12</t>
  </si>
  <si>
    <t>28.10.2023 15:41:14</t>
  </si>
  <si>
    <t>28.10.2023 15:41:15</t>
  </si>
  <si>
    <t>28.10.2023 15:42:41</t>
  </si>
  <si>
    <t>28.10.2023 15:42:42</t>
  </si>
  <si>
    <t>28.10.2023 15:42:44</t>
  </si>
  <si>
    <t>28.10.2023 15:42:45</t>
  </si>
  <si>
    <t>28.10.2023 15:42:47</t>
  </si>
  <si>
    <t>28.10.2023 15:42:48</t>
  </si>
  <si>
    <t>28.10.2023 15:42:50</t>
  </si>
  <si>
    <t>28.10.2023 15:42:51</t>
  </si>
  <si>
    <t>28.10.2023 15:43:27</t>
  </si>
  <si>
    <t>28.10.2023 15:43:29</t>
  </si>
  <si>
    <t>28.10.2023 15:43:30</t>
  </si>
  <si>
    <t>28.10.2023 15:43:32</t>
  </si>
  <si>
    <t>28.10.2023 15:43:33</t>
  </si>
  <si>
    <t>28.10.2023 15:43:35</t>
  </si>
  <si>
    <t>28.10.2023 15:43:36</t>
  </si>
  <si>
    <t>28.10.2023 15:43:38</t>
  </si>
  <si>
    <t>28.10.2023 15:43:42</t>
  </si>
  <si>
    <t>28.10.2023 15:43:44</t>
  </si>
  <si>
    <t>28.10.2023 15:43:45</t>
  </si>
  <si>
    <t>28.10.2023 15:43:47</t>
  </si>
  <si>
    <t>28.10.2023 15:43:48</t>
  </si>
  <si>
    <t>28.10.2023 15:43:50</t>
  </si>
  <si>
    <t>28.10.2023 15:43:51</t>
  </si>
  <si>
    <t>28.10.2023 15:44:20</t>
  </si>
  <si>
    <t>28.10.2023 15:44:21</t>
  </si>
  <si>
    <t>28.10.2023 15:44:24</t>
  </si>
  <si>
    <t>28.10.2023 15:44:26</t>
  </si>
  <si>
    <t>28.10.2023 15:44:27</t>
  </si>
  <si>
    <t>28.10.2023 15:44:29</t>
  </si>
  <si>
    <t>28.10.2023 15:45:09</t>
  </si>
  <si>
    <t>28.10.2023 15:45:11</t>
  </si>
  <si>
    <t>28.10.2023 15:45:12</t>
  </si>
  <si>
    <t>28.10.2023 15:45:14</t>
  </si>
  <si>
    <t>28.10.2023 15:45:15</t>
  </si>
  <si>
    <t>28.10.2023 15:45:17</t>
  </si>
  <si>
    <t>28.10.2023 15:45:18</t>
  </si>
  <si>
    <t>28.10.2023 15:45:21</t>
  </si>
  <si>
    <t>28.10.2023 15:45:23</t>
  </si>
  <si>
    <t>28.10.2023 15:45:24</t>
  </si>
  <si>
    <t>28.10.2023 15:45:26</t>
  </si>
  <si>
    <t>28.10.2023 15:45:27</t>
  </si>
  <si>
    <t>28.10.2023 15:45:29</t>
  </si>
  <si>
    <t>28.10.2023 15:46:08</t>
  </si>
  <si>
    <t>28.10.2023 15:46:09</t>
  </si>
  <si>
    <t>28.10.2023 15:46:11</t>
  </si>
  <si>
    <t>28.10.2023 15:46:12</t>
  </si>
  <si>
    <t>28.10.2023 15:46:14</t>
  </si>
  <si>
    <t>28.10.2023 15:46:15</t>
  </si>
  <si>
    <t>28.10.2023 15:46:17</t>
  </si>
  <si>
    <t>28.10.2023 15:46:18</t>
  </si>
  <si>
    <t>28.10.2023 15:46:21</t>
  </si>
  <si>
    <t>28.10.2023 15:46:22</t>
  </si>
  <si>
    <t>28.10.2023 15:46:24</t>
  </si>
  <si>
    <t>28.10.2023 15:47:31</t>
  </si>
  <si>
    <t>28.10.2023 15:47:33</t>
  </si>
  <si>
    <t>28.10.2023 15:47:34</t>
  </si>
  <si>
    <t>28.10.2023 15:47:36</t>
  </si>
  <si>
    <t>28.10.2023 15:47:37</t>
  </si>
  <si>
    <t>28.10.2023 15:48:54</t>
  </si>
  <si>
    <t>28.10.2023 15:48:55</t>
  </si>
  <si>
    <t>28.10.2023 15:48:57</t>
  </si>
  <si>
    <t>28.10.2023 15:48:58</t>
  </si>
  <si>
    <t>28.10.2023 15:49:00</t>
  </si>
  <si>
    <t>28.10.2023 15:49:01</t>
  </si>
  <si>
    <t>28.10.2023 15:49:03</t>
  </si>
  <si>
    <t>28.10.2023 15:49:16</t>
  </si>
  <si>
    <t>28.10.2023 15:49:18</t>
  </si>
  <si>
    <t>28.10.2023 15:49:19</t>
  </si>
  <si>
    <t>28.10.2023 15:49:21</t>
  </si>
  <si>
    <t>28.10.2023 15:49:24</t>
  </si>
  <si>
    <t>28.10.2023 15:49:27</t>
  </si>
  <si>
    <t>28.10.2023 15:49:28</t>
  </si>
  <si>
    <t>28.10.2023 15:49:30</t>
  </si>
  <si>
    <t>28.10.2023 15:50:18</t>
  </si>
  <si>
    <t>28.10.2023 15:50:19</t>
  </si>
  <si>
    <t>28.10.2023 15:50:21</t>
  </si>
  <si>
    <t>28.10.2023 15:50:22</t>
  </si>
  <si>
    <t>28.10.2023 15:50:24</t>
  </si>
  <si>
    <t>28.10.2023 15:50:25</t>
  </si>
  <si>
    <t>28.10.2023 15:50:27</t>
  </si>
  <si>
    <t>28.10.2023 15:50:30</t>
  </si>
  <si>
    <t>28.10.2023 15:50:31</t>
  </si>
  <si>
    <t>28.10.2023 15:50:33</t>
  </si>
  <si>
    <t>28.10.2023 15:50:34</t>
  </si>
  <si>
    <t>28.10.2023 15:50:36</t>
  </si>
  <si>
    <t>28.10.2023 15:50:37</t>
  </si>
  <si>
    <t>28.10.2023 15:50:39</t>
  </si>
  <si>
    <t>28.10.2023 15:50:40</t>
  </si>
  <si>
    <t>28.10.2023 15:50:43</t>
  </si>
  <si>
    <t>28.10.2023 15:50:52</t>
  </si>
  <si>
    <t>28.10.2023 15:50:54</t>
  </si>
  <si>
    <t>28.10.2023 15:50:55</t>
  </si>
  <si>
    <t>28.10.2023 15:50:57</t>
  </si>
  <si>
    <t>28.10.2023 15:50:58</t>
  </si>
  <si>
    <t>28.10.2023 15:51:00</t>
  </si>
  <si>
    <t>28.10.2023 15:51:01</t>
  </si>
  <si>
    <t>28.10.2023 15:52:39</t>
  </si>
  <si>
    <t>28.10.2023 15:52:42</t>
  </si>
  <si>
    <t>28.10.2023 15:52:43</t>
  </si>
  <si>
    <t>28.10.2023 15:52:45</t>
  </si>
  <si>
    <t>28.10.2023 15:52:46</t>
  </si>
  <si>
    <t>28.10.2023 15:52:48</t>
  </si>
  <si>
    <t>28.10.2023 15:52:49</t>
  </si>
  <si>
    <t>28.10.2023 15:52:51</t>
  </si>
  <si>
    <t>28.10.2023 15:53:24</t>
  </si>
  <si>
    <t>28.10.2023 15:53:25</t>
  </si>
  <si>
    <t>28.10.2023 15:53:27</t>
  </si>
  <si>
    <t>28.10.2023 15:53:28</t>
  </si>
  <si>
    <t>28.10.2023 15:53:31</t>
  </si>
  <si>
    <t>28.10.2023 15:53:32</t>
  </si>
  <si>
    <t>28.10.2023 15:53:35</t>
  </si>
  <si>
    <t>28.10.2023 15:53:37</t>
  </si>
  <si>
    <t>28.10.2023 15:53:55</t>
  </si>
  <si>
    <t>28.10.2023 15:53:56</t>
  </si>
  <si>
    <t>28.10.2023 15:53:58</t>
  </si>
  <si>
    <t>28.10.2023 15:53:59</t>
  </si>
  <si>
    <t>28.10.2023 15:54:01</t>
  </si>
  <si>
    <t>28.10.2023 15:54:02</t>
  </si>
  <si>
    <t>28.10.2023 15:54:29</t>
  </si>
  <si>
    <t>28.10.2023 15:54:31</t>
  </si>
  <si>
    <t>28.10.2023 15:54:32</t>
  </si>
  <si>
    <t>28.10.2023 15:54:34</t>
  </si>
  <si>
    <t>28.10.2023 15:54:35</t>
  </si>
  <si>
    <t>28.10.2023 15:54:37</t>
  </si>
  <si>
    <t>28.10.2023 15:54:38</t>
  </si>
  <si>
    <t>28.10.2023 15:54:40</t>
  </si>
  <si>
    <t>28.10.2023 15:54:41</t>
  </si>
  <si>
    <t>28.10.2023 15:54:43</t>
  </si>
  <si>
    <t>28.10.2023 15:54:52</t>
  </si>
  <si>
    <t>28.10.2023 15:54:53</t>
  </si>
  <si>
    <t>28.10.2023 15:54:55</t>
  </si>
  <si>
    <t>28.10.2023 15:54:56</t>
  </si>
  <si>
    <t>28.10.2023 15:54:58</t>
  </si>
  <si>
    <t>28.10.2023 15:54:59</t>
  </si>
  <si>
    <t>28.10.2023 15:55:01</t>
  </si>
  <si>
    <t>28.10.2023 15:55:02</t>
  </si>
  <si>
    <t>28.10.2023 15:55:04</t>
  </si>
  <si>
    <t>28.10.2023 15:55:14</t>
  </si>
  <si>
    <t>28.10.2023 15:55:16</t>
  </si>
  <si>
    <t>28.10.2023 15:55:17</t>
  </si>
  <si>
    <t>28.10.2023 15:55:19</t>
  </si>
  <si>
    <t>28.10.2023 15:55:20</t>
  </si>
  <si>
    <t>28.10.2023 15:55:22</t>
  </si>
  <si>
    <t>28.10.2023 15:55:23</t>
  </si>
  <si>
    <t>28.10.2023 15:55:25</t>
  </si>
  <si>
    <t>28.10.2023 15:55:26</t>
  </si>
  <si>
    <t>28.10.2023 15:56:32</t>
  </si>
  <si>
    <t>28.10.2023 15:56:34</t>
  </si>
  <si>
    <t>28.10.2023 15:56:35</t>
  </si>
  <si>
    <t>28.10.2023 15:56:37</t>
  </si>
  <si>
    <t>28.10.2023 15:56:38</t>
  </si>
  <si>
    <t>28.10.2023 15:56:40</t>
  </si>
  <si>
    <t>28.10.2023 15:56:41</t>
  </si>
  <si>
    <t>28.10.2023 15:56:43</t>
  </si>
  <si>
    <t>28.10.2023 15:56:49</t>
  </si>
  <si>
    <t>28.10.2023 15:56:52</t>
  </si>
  <si>
    <t>28.10.2023 15:56:53</t>
  </si>
  <si>
    <t>28.10.2023 15:56:56</t>
  </si>
  <si>
    <t>28.10.2023 15:56:58</t>
  </si>
  <si>
    <t>28.10.2023 15:57:28</t>
  </si>
  <si>
    <t>28.10.2023 15:57:29</t>
  </si>
  <si>
    <t>28.10.2023 15:57:31</t>
  </si>
  <si>
    <t>28.10.2023 15:57:32</t>
  </si>
  <si>
    <t>28.10.2023 15:57:34</t>
  </si>
  <si>
    <t>28.10.2023 15:57:37</t>
  </si>
  <si>
    <t>28.10.2023 15:57:38</t>
  </si>
  <si>
    <t>28.10.2023 15:57:40</t>
  </si>
  <si>
    <t>28.10.2023 15:57:41</t>
  </si>
  <si>
    <t>28.10.2023 15:57:44</t>
  </si>
  <si>
    <t>28.10.2023 15:57:46</t>
  </si>
  <si>
    <t>28.10.2023 15:57:49</t>
  </si>
  <si>
    <t>28.10.2023 15:58:56</t>
  </si>
  <si>
    <t>28.10.2023 15:58:57</t>
  </si>
  <si>
    <t>28.10.2023 15:58:59</t>
  </si>
  <si>
    <t>28.10.2023 15:59:00</t>
  </si>
  <si>
    <t>28.10.2023 15:59:02</t>
  </si>
  <si>
    <t>28.10.2023 15:59:03</t>
  </si>
  <si>
    <t>28.10.2023 15:59:05</t>
  </si>
  <si>
    <t>28.10.2023 15:59:06</t>
  </si>
  <si>
    <t>28.10.2023 15:59:08</t>
  </si>
  <si>
    <t>28.10.2023 15:59:09</t>
  </si>
  <si>
    <t>28.10.2023 15:59:23</t>
  </si>
  <si>
    <t>28.10.2023 15:59:24</t>
  </si>
  <si>
    <t>28.10.2023 15:59:26</t>
  </si>
  <si>
    <t>28.10.2023 15:59:27</t>
  </si>
  <si>
    <t>28.10.2023 15:59:29</t>
  </si>
  <si>
    <t>28.10.2023 15:59:30</t>
  </si>
  <si>
    <t>28.10.2023 15:59:32</t>
  </si>
  <si>
    <t>28.10.2023 15:59:44</t>
  </si>
  <si>
    <t>28.10.2023 15:59:45</t>
  </si>
  <si>
    <t>28.10.2023 15:59:47</t>
  </si>
  <si>
    <t>28.10.2023 15:59:48</t>
  </si>
  <si>
    <t>28.10.2023 15:59:50</t>
  </si>
  <si>
    <t>28.10.2023 15:59:51</t>
  </si>
  <si>
    <t>28.10.2023 15:59:53</t>
  </si>
  <si>
    <t>28.10.2023 15:59:54</t>
  </si>
  <si>
    <t>28.10.2023 16:00:39</t>
  </si>
  <si>
    <t>28.10.2023 16:00:41</t>
  </si>
  <si>
    <t>28.10.2023 16:00:42</t>
  </si>
  <si>
    <t>28.10.2023 16:00:44</t>
  </si>
  <si>
    <t>28.10.2023 16:00:45</t>
  </si>
  <si>
    <t>28.10.2023 16:01:27</t>
  </si>
  <si>
    <t>28.10.2023 16:01:29</t>
  </si>
  <si>
    <t>28.10.2023 16:01:30</t>
  </si>
  <si>
    <t>28.10.2023 16:01:32</t>
  </si>
  <si>
    <t>28.10.2023 16:01:33</t>
  </si>
  <si>
    <t>28.10.2023 16:01:35</t>
  </si>
  <si>
    <t>28.10.2023 16:01:36</t>
  </si>
  <si>
    <t>28.10.2023 16:01:42</t>
  </si>
  <si>
    <t>28.10.2023 16:01:44</t>
  </si>
  <si>
    <t>28.10.2023 16:01:48</t>
  </si>
  <si>
    <t>28.10.2023 16:01:50</t>
  </si>
  <si>
    <t>28.10.2023 16:01:51</t>
  </si>
  <si>
    <t>28.10.2023 16:02:08</t>
  </si>
  <si>
    <t>28.10.2023 16:02:09</t>
  </si>
  <si>
    <t>28.10.2023 16:02:11</t>
  </si>
  <si>
    <t>28.10.2023 16:02:12</t>
  </si>
  <si>
    <t>28.10.2023 16:02:14</t>
  </si>
  <si>
    <t>28.10.2023 16:02:15</t>
  </si>
  <si>
    <t>28.10.2023 16:02:17</t>
  </si>
  <si>
    <t>28.10.2023 16:02:18</t>
  </si>
  <si>
    <t>28.10.2023 16:02:20</t>
  </si>
  <si>
    <t>28.10.2023 16:02:21</t>
  </si>
  <si>
    <t>28.10.2023 16:02:50</t>
  </si>
  <si>
    <t>28.10.2023 16:02:51</t>
  </si>
  <si>
    <t>28.10.2023 16:02:53</t>
  </si>
  <si>
    <t>28.10.2023 16:02:54</t>
  </si>
  <si>
    <t>28.10.2023 16:02:56</t>
  </si>
  <si>
    <t>28.10.2023 16:02:57</t>
  </si>
  <si>
    <t>28.10.2023 16:02:59</t>
  </si>
  <si>
    <t>28.10.2023 16:03:00</t>
  </si>
  <si>
    <t>28.10.2023 16:03:02</t>
  </si>
  <si>
    <t>28.10.2023 16:03:17</t>
  </si>
  <si>
    <t>28.10.2023 16:03:18</t>
  </si>
  <si>
    <t>28.10.2023 16:03:20</t>
  </si>
  <si>
    <t>28.10.2023 16:03:21</t>
  </si>
  <si>
    <t>28.10.2023 16:03:23</t>
  </si>
  <si>
    <t>28.10.2023 16:03:26</t>
  </si>
  <si>
    <t>28.10.2023 16:03:27</t>
  </si>
  <si>
    <t>28.10.2023 16:03:33</t>
  </si>
  <si>
    <t>28.10.2023 16:03:35</t>
  </si>
  <si>
    <t>28.10.2023 16:03:36</t>
  </si>
  <si>
    <t>28.10.2023 16:03:38</t>
  </si>
  <si>
    <t>28.10.2023 16:03:39</t>
  </si>
  <si>
    <t>28.10.2023 16:03:41</t>
  </si>
  <si>
    <t>28.10.2023 16:03:42</t>
  </si>
  <si>
    <t>28.10.2023 16:03:59</t>
  </si>
  <si>
    <t>28.10.2023 16:04:00</t>
  </si>
  <si>
    <t>28.10.2023 16:04:03</t>
  </si>
  <si>
    <t>28.10.2023 16:04:06</t>
  </si>
  <si>
    <t>28.10.2023 16:04:42</t>
  </si>
  <si>
    <t>28.10.2023 16:04:44</t>
  </si>
  <si>
    <t>28.10.2023 16:04:45</t>
  </si>
  <si>
    <t>28.10.2023 16:04:47</t>
  </si>
  <si>
    <t>28.10.2023 16:04:48</t>
  </si>
  <si>
    <t>28.10.2023 16:04:50</t>
  </si>
  <si>
    <t>28.10.2023 16:04:53</t>
  </si>
  <si>
    <t>28.10.2023 16:05:01</t>
  </si>
  <si>
    <t>28.10.2023 16:05:03</t>
  </si>
  <si>
    <t>28.10.2023 16:05:04</t>
  </si>
  <si>
    <t>28.10.2023 16:05:06</t>
  </si>
  <si>
    <t>28.10.2023 16:05:07</t>
  </si>
  <si>
    <t>28.10.2023 16:05:09</t>
  </si>
  <si>
    <t>28.10.2023 16:05:10</t>
  </si>
  <si>
    <t>28.10.2023 16:05:19</t>
  </si>
  <si>
    <t>28.10.2023 16:05:21</t>
  </si>
  <si>
    <t>28.10.2023 16:05:22</t>
  </si>
  <si>
    <t>28.10.2023 16:05:24</t>
  </si>
  <si>
    <t>28.10.2023 16:05:25</t>
  </si>
  <si>
    <t>28.10.2023 16:05:28</t>
  </si>
  <si>
    <t>28.10.2023 16:05:30</t>
  </si>
  <si>
    <t>28.10.2023 16:05:31</t>
  </si>
  <si>
    <t>28.10.2023 16:05:45</t>
  </si>
  <si>
    <t>28.10.2023 16:05:46</t>
  </si>
  <si>
    <t>28.10.2023 16:05:48</t>
  </si>
  <si>
    <t>28.10.2023 16:05:49</t>
  </si>
  <si>
    <t>28.10.2023 16:05:51</t>
  </si>
  <si>
    <t>28.10.2023 16:05:52</t>
  </si>
  <si>
    <t>28.10.2023 16:05:54</t>
  </si>
  <si>
    <t>28.10.2023 16:05:55</t>
  </si>
  <si>
    <t>28.10.2023 16:05:57</t>
  </si>
  <si>
    <t>28.10.2023 16:05:58</t>
  </si>
  <si>
    <t>28.10.2023 16:06:00</t>
  </si>
  <si>
    <t>28.10.2023 16:06:01</t>
  </si>
  <si>
    <t>28.10.2023 16:06:03</t>
  </si>
  <si>
    <t>28.10.2023 16:06:04</t>
  </si>
  <si>
    <t>28.10.2023 16:06:06</t>
  </si>
  <si>
    <t>28.10.2023 16:07:01</t>
  </si>
  <si>
    <t>28.10.2023 16:07:03</t>
  </si>
  <si>
    <t>28.10.2023 16:07:07</t>
  </si>
  <si>
    <t>28.10.2023 16:07:09</t>
  </si>
  <si>
    <t>28.10.2023 16:07:10</t>
  </si>
  <si>
    <t>28.10.2023 16:07:12</t>
  </si>
  <si>
    <t>28.10.2023 16:07:13</t>
  </si>
  <si>
    <t>28.10.2023 16:07:16</t>
  </si>
  <si>
    <t>28.10.2023 16:07:18</t>
  </si>
  <si>
    <t>28.10.2023 16:07:22</t>
  </si>
  <si>
    <t>28.10.2023 16:07:39</t>
  </si>
  <si>
    <t>28.10.2023 16:07:40</t>
  </si>
  <si>
    <t>28.10.2023 16:07:42</t>
  </si>
  <si>
    <t>28.10.2023 16:07:43</t>
  </si>
  <si>
    <t>28.10.2023 16:07:45</t>
  </si>
  <si>
    <t>28.10.2023 16:07:46</t>
  </si>
  <si>
    <t>28.10.2023 16:07:48</t>
  </si>
  <si>
    <t>28.10.2023 16:07:49</t>
  </si>
  <si>
    <t>28.10.2023 16:07:51</t>
  </si>
  <si>
    <t>28.10.2023 16:09:42</t>
  </si>
  <si>
    <t>28.10.2023 16:09:43</t>
  </si>
  <si>
    <t>28.10.2023 16:09:45</t>
  </si>
  <si>
    <t>28.10.2023 16:09:46</t>
  </si>
  <si>
    <t>28.10.2023 16:09:48</t>
  </si>
  <si>
    <t>28.10.2023 16:09:49</t>
  </si>
  <si>
    <t>28.10.2023 16:09:51</t>
  </si>
  <si>
    <t>28.10.2023 16:11:01</t>
  </si>
  <si>
    <t>28.10.2023 16:11:10</t>
  </si>
  <si>
    <t>28.10.2023 16:11:12</t>
  </si>
  <si>
    <t>28.10.2023 16:11:13</t>
  </si>
  <si>
    <t>28.10.2023 16:11:15</t>
  </si>
  <si>
    <t>28.10.2023 16:11:16</t>
  </si>
  <si>
    <t>28.10.2023 16:11:18</t>
  </si>
  <si>
    <t>28.10.2023 16:11:19</t>
  </si>
  <si>
    <t>28.10.2023 16:11:57</t>
  </si>
  <si>
    <t>28.10.2023 16:11:58</t>
  </si>
  <si>
    <t>28.10.2023 16:12:00</t>
  </si>
  <si>
    <t>28.10.2023 16:12:01</t>
  </si>
  <si>
    <t>28.10.2023 16:12:03</t>
  </si>
  <si>
    <t>28.10.2023 16:12:04</t>
  </si>
  <si>
    <t>28.10.2023 16:12:06</t>
  </si>
  <si>
    <t>28.10.2023 16:12:07</t>
  </si>
  <si>
    <t>28.10.2023 16:12:09</t>
  </si>
  <si>
    <t>28.10.2023 16:12:10</t>
  </si>
  <si>
    <t>28.10.2023 16:13:04</t>
  </si>
  <si>
    <t>28.10.2023 16:13:05</t>
  </si>
  <si>
    <t>28.10.2023 16:13:07</t>
  </si>
  <si>
    <t>28.10.2023 16:13:08</t>
  </si>
  <si>
    <t>28.10.2023 16:13:10</t>
  </si>
  <si>
    <t>28.10.2023 16:13:11</t>
  </si>
  <si>
    <t>28.10.2023 16:13:13</t>
  </si>
  <si>
    <t>28.10.2023 16:13:14</t>
  </si>
  <si>
    <t>28.10.2023 16:13:37</t>
  </si>
  <si>
    <t>28.10.2023 16:13:38</t>
  </si>
  <si>
    <t>28.10.2023 16:13:40</t>
  </si>
  <si>
    <t>28.10.2023 16:13:41</t>
  </si>
  <si>
    <t>28.10.2023 16:13:43</t>
  </si>
  <si>
    <t>28.10.2023 16:13:44</t>
  </si>
  <si>
    <t>28.10.2023 16:13:46</t>
  </si>
  <si>
    <t>28.10.2023 16:13:47</t>
  </si>
  <si>
    <t>28.10.2023 16:14:52</t>
  </si>
  <si>
    <t>28.10.2023 16:14:55</t>
  </si>
  <si>
    <t>28.10.2023 16:14:56</t>
  </si>
  <si>
    <t>28.10.2023 16:14:58</t>
  </si>
  <si>
    <t>28.10.2023 16:14:59</t>
  </si>
  <si>
    <t>28.10.2023 16:15:01</t>
  </si>
  <si>
    <t>28.10.2023 16:15:02</t>
  </si>
  <si>
    <t>28.10.2023 16:15:04</t>
  </si>
  <si>
    <t>28.10.2023 16:15:16</t>
  </si>
  <si>
    <t>28.10.2023 16:15:17</t>
  </si>
  <si>
    <t>28.10.2023 16:15:19</t>
  </si>
  <si>
    <t>28.10.2023 16:15:20</t>
  </si>
  <si>
    <t>28.10.2023 16:15:22</t>
  </si>
  <si>
    <t>28.10.2023 16:15:23</t>
  </si>
  <si>
    <t>28.10.2023 16:15:26</t>
  </si>
  <si>
    <t>28.10.2023 16:15:28</t>
  </si>
  <si>
    <t>28.10.2023 16:15:43</t>
  </si>
  <si>
    <t>28.10.2023 16:15:44</t>
  </si>
  <si>
    <t>28.10.2023 16:15:46</t>
  </si>
  <si>
    <t>28.10.2023 16:15:47</t>
  </si>
  <si>
    <t>28.10.2023 16:15:49</t>
  </si>
  <si>
    <t>28.10.2023 16:15:50</t>
  </si>
  <si>
    <t>28.10.2023 16:15:52</t>
  </si>
  <si>
    <t>28.10.2023 16:16:49</t>
  </si>
  <si>
    <t>28.10.2023 16:17:22</t>
  </si>
  <si>
    <t>28.10.2023 16:17:23</t>
  </si>
  <si>
    <t>28.10.2023 16:17:25</t>
  </si>
  <si>
    <t>28.10.2023 16:17:26</t>
  </si>
  <si>
    <t>28.10.2023 16:17:28</t>
  </si>
  <si>
    <t>28.10.2023 16:18:28</t>
  </si>
  <si>
    <t>28.10.2023 16:18:29</t>
  </si>
  <si>
    <t>28.10.2023 16:18:31</t>
  </si>
  <si>
    <t>28.10.2023 16:18:32</t>
  </si>
  <si>
    <t>28.10.2023 16:18:34</t>
  </si>
  <si>
    <t>28.10.2023 16:18:35</t>
  </si>
  <si>
    <t>28.10.2023 16:18:37</t>
  </si>
  <si>
    <t>28.10.2023 16:18:38</t>
  </si>
  <si>
    <t>28.10.2023 16:18:40</t>
  </si>
  <si>
    <t>28.10.2023 16:18:49</t>
  </si>
  <si>
    <t>28.10.2023 16:18:50</t>
  </si>
  <si>
    <t>28.10.2023 16:18:52</t>
  </si>
  <si>
    <t>28.10.2023 16:18:53</t>
  </si>
  <si>
    <t>28.10.2023 16:18:55</t>
  </si>
  <si>
    <t>28.10.2023 16:18:56</t>
  </si>
  <si>
    <t>28.10.2023 16:18:58</t>
  </si>
  <si>
    <t>28.10.2023 16:18:59</t>
  </si>
  <si>
    <t>28.10.2023 16:19:02</t>
  </si>
  <si>
    <t>28.10.2023 16:19:04</t>
  </si>
  <si>
    <t>28.10.2023 16:19:05</t>
  </si>
  <si>
    <t>28.10.2023 16:19:07</t>
  </si>
  <si>
    <t>28.10.2023 16:19:08</t>
  </si>
  <si>
    <t>28.10.2023 16:19:10</t>
  </si>
  <si>
    <t>28.10.2023 16:19:11</t>
  </si>
  <si>
    <t>28.10.2023 16:19:20</t>
  </si>
  <si>
    <t>28.10.2023 16:19:22</t>
  </si>
  <si>
    <t>28.10.2023 16:19:25</t>
  </si>
  <si>
    <t>28.10.2023 16:19:26</t>
  </si>
  <si>
    <t>28.10.2023 16:19:28</t>
  </si>
  <si>
    <t>28.10.2023 16:19:29</t>
  </si>
  <si>
    <t>28.10.2023 16:19:34</t>
  </si>
  <si>
    <t>28.10.2023 16:19:35</t>
  </si>
  <si>
    <t>28.10.2023 16:20:02</t>
  </si>
  <si>
    <t>28.10.2023 16:20:04</t>
  </si>
  <si>
    <t>28.10.2023 16:20:05</t>
  </si>
  <si>
    <t>28.10.2023 16:20:07</t>
  </si>
  <si>
    <t>28.10.2023 16:20:08</t>
  </si>
  <si>
    <t>28.10.2023 16:20:11</t>
  </si>
  <si>
    <t>28.10.2023 16:20:13</t>
  </si>
  <si>
    <t>28.10.2023 16:20:14</t>
  </si>
  <si>
    <t>28.10.2023 16:20:16</t>
  </si>
  <si>
    <t>28.10.2023 16:21:19</t>
  </si>
  <si>
    <t>28.10.2023 16:21:20</t>
  </si>
  <si>
    <t>28.10.2023 16:21:22</t>
  </si>
  <si>
    <t>28.10.2023 16:21:23</t>
  </si>
  <si>
    <t>28.10.2023 16:21:25</t>
  </si>
  <si>
    <t>28.10.2023 16:21:26</t>
  </si>
  <si>
    <t>28.10.2023 16:21:28</t>
  </si>
  <si>
    <t>28.10.2023 16:21:29</t>
  </si>
  <si>
    <t>28.10.2023 16:21:58</t>
  </si>
  <si>
    <t>28.10.2023 16:21:59</t>
  </si>
  <si>
    <t>28.10.2023 16:22:01</t>
  </si>
  <si>
    <t>28.10.2023 16:22:02</t>
  </si>
  <si>
    <t>28.10.2023 16:22:04</t>
  </si>
  <si>
    <t>28.10.2023 16:22:05</t>
  </si>
  <si>
    <t>28.10.2023 16:22:07</t>
  </si>
  <si>
    <t>28.10.2023 16:22:08</t>
  </si>
  <si>
    <t>28.10.2023 16:22:10</t>
  </si>
  <si>
    <t>28.10.2023 16:22:16</t>
  </si>
  <si>
    <t>28.10.2023 16:22:17</t>
  </si>
  <si>
    <t>28.10.2023 16:22:19</t>
  </si>
  <si>
    <t>28.10.2023 16:22:20</t>
  </si>
  <si>
    <t>28.10.2023 16:22:22</t>
  </si>
  <si>
    <t>28.10.2023 16:22:23</t>
  </si>
  <si>
    <t>28.10.2023 16:22:25</t>
  </si>
  <si>
    <t>28.10.2023 16:22:26</t>
  </si>
  <si>
    <t>28.10.2023 16:22:28</t>
  </si>
  <si>
    <t>28.10.2023 16:22:34</t>
  </si>
  <si>
    <t>28.10.2023 16:22:35</t>
  </si>
  <si>
    <t>28.10.2023 16:22:37</t>
  </si>
  <si>
    <t>28.10.2023 16:22:40</t>
  </si>
  <si>
    <t>28.10.2023 16:22:41</t>
  </si>
  <si>
    <t>28.10.2023 16:22:43</t>
  </si>
  <si>
    <t>28.10.2023 16:23:11</t>
  </si>
  <si>
    <t>28.10.2023 16:23:13</t>
  </si>
  <si>
    <t>28.10.2023 16:23:14</t>
  </si>
  <si>
    <t>28.10.2023 16:23:16</t>
  </si>
  <si>
    <t>28.10.2023 16:23:17</t>
  </si>
  <si>
    <t>28.10.2023 16:23:19</t>
  </si>
  <si>
    <t>28.10.2023 16:23:20</t>
  </si>
  <si>
    <t>28.10.2023 16:23:22</t>
  </si>
  <si>
    <t>28.10.2023 16:24:11</t>
  </si>
  <si>
    <t>28.10.2023 16:24:12</t>
  </si>
  <si>
    <t>28.10.2023 16:24:14</t>
  </si>
  <si>
    <t>28.10.2023 16:24:15</t>
  </si>
  <si>
    <t>28.10.2023 16:24:17</t>
  </si>
  <si>
    <t>28.10.2023 16:24:18</t>
  </si>
  <si>
    <t>28.10.2023 16:24:20</t>
  </si>
  <si>
    <t>28.10.2023 16:24:21</t>
  </si>
  <si>
    <t>28.10.2023 16:24:32</t>
  </si>
  <si>
    <t>28.10.2023 16:24:35</t>
  </si>
  <si>
    <t>28.10.2023 16:24:36</t>
  </si>
  <si>
    <t>28.10.2023 16:24:38</t>
  </si>
  <si>
    <t>28.10.2023 16:24:39</t>
  </si>
  <si>
    <t>28.10.2023 16:24:41</t>
  </si>
  <si>
    <t>28.10.2023 16:24:42</t>
  </si>
  <si>
    <t>28.10.2023 16:24:51</t>
  </si>
  <si>
    <t>28.10.2023 16:24:53</t>
  </si>
  <si>
    <t>28.10.2023 16:24:54</t>
  </si>
  <si>
    <t>28.10.2023 16:24:56</t>
  </si>
  <si>
    <t>28.10.2023 16:24:57</t>
  </si>
  <si>
    <t>28.10.2023 16:24:59</t>
  </si>
  <si>
    <t>28.10.2023 16:25:15</t>
  </si>
  <si>
    <t>28.10.2023 16:25:17</t>
  </si>
  <si>
    <t>28.10.2023 16:25:18</t>
  </si>
  <si>
    <t>28.10.2023 16:25:20</t>
  </si>
  <si>
    <t>28.10.2023 16:25:23</t>
  </si>
  <si>
    <t>28.10.2023 16:25:24</t>
  </si>
  <si>
    <t>28.10.2023 16:25:26</t>
  </si>
  <si>
    <t>28.10.2023 16:25:50</t>
  </si>
  <si>
    <t>28.10.2023 16:25:51</t>
  </si>
  <si>
    <t>28.10.2023 16:25:53</t>
  </si>
  <si>
    <t>28.10.2023 16:25:54</t>
  </si>
  <si>
    <t>28.10.2023 16:25:56</t>
  </si>
  <si>
    <t>28.10.2023 16:25:57</t>
  </si>
  <si>
    <t>28.10.2023 16:25:59</t>
  </si>
  <si>
    <t>28.10.2023 16:26:00</t>
  </si>
  <si>
    <t>28.10.2023 16:26:02</t>
  </si>
  <si>
    <t>28.10.2023 16:26:03</t>
  </si>
  <si>
    <t>28.10.2023 16:26:05</t>
  </si>
  <si>
    <t>28.10.2023 16:26:06</t>
  </si>
  <si>
    <t>28.10.2023 16:26:08</t>
  </si>
  <si>
    <t>28.10.2023 16:27:03</t>
  </si>
  <si>
    <t>28.10.2023 16:27:05</t>
  </si>
  <si>
    <t>28.10.2023 16:27:06</t>
  </si>
  <si>
    <t>28.10.2023 16:27:08</t>
  </si>
  <si>
    <t>28.10.2023 16:27:09</t>
  </si>
  <si>
    <t>28.10.2023 16:27:11</t>
  </si>
  <si>
    <t>28.10.2023 16:27:12</t>
  </si>
  <si>
    <t>28.10.2023 16:28:17</t>
  </si>
  <si>
    <t>28.10.2023 16:28:18</t>
  </si>
  <si>
    <t>28.10.2023 16:28:20</t>
  </si>
  <si>
    <t>28.10.2023 16:28:21</t>
  </si>
  <si>
    <t>28.10.2023 16:28:23</t>
  </si>
  <si>
    <t>28.10.2023 16:28:26</t>
  </si>
  <si>
    <t>28.10.2023 16:28:30</t>
  </si>
  <si>
    <t>28.10.2023 16:28:32</t>
  </si>
  <si>
    <t>28.10.2023 16:28:33</t>
  </si>
  <si>
    <t>28.10.2023 16:28:35</t>
  </si>
  <si>
    <t>28.10.2023 16:28:36</t>
  </si>
  <si>
    <t>28.10.2023 16:28:38</t>
  </si>
  <si>
    <t>28.10.2023 16:28:39</t>
  </si>
  <si>
    <t>28.10.2023 16:28:41</t>
  </si>
  <si>
    <t>28.10.2023 16:28:42</t>
  </si>
  <si>
    <t>28.10.2023 16:29:12</t>
  </si>
  <si>
    <t>28.10.2023 16:29:14</t>
  </si>
  <si>
    <t>28.10.2023 16:29:15</t>
  </si>
  <si>
    <t>28.10.2023 16:29:17</t>
  </si>
  <si>
    <t>28.10.2023 16:29:18</t>
  </si>
  <si>
    <t>28.10.2023 16:29:20</t>
  </si>
  <si>
    <t>28.10.2023 16:29:21</t>
  </si>
  <si>
    <t>28.10.2023 16:29:23</t>
  </si>
  <si>
    <t>28.10.2023 16:29:26</t>
  </si>
  <si>
    <t>28.10.2023 16:29:36</t>
  </si>
  <si>
    <t>28.10.2023 16:29:39</t>
  </si>
  <si>
    <t>28.10.2023 16:29:41</t>
  </si>
  <si>
    <t>28.10.2023 16:29:42</t>
  </si>
  <si>
    <t>28.10.2023 16:29:44</t>
  </si>
  <si>
    <t>28.10.2023 16:29:48</t>
  </si>
  <si>
    <t>28.10.2023 16:29:50</t>
  </si>
  <si>
    <t>28.10.2023 16:29:51</t>
  </si>
  <si>
    <t>28.10.2023 16:29:53</t>
  </si>
  <si>
    <t>28.10.2023 16:29:54</t>
  </si>
  <si>
    <t>28.10.2023 16:29:56</t>
  </si>
  <si>
    <t>28.10.2023 16:29:57</t>
  </si>
  <si>
    <t>28.10.2023 16:29:59</t>
  </si>
  <si>
    <t>28.10.2023 16:30:00</t>
  </si>
  <si>
    <t>28.10.2023 16:30:21</t>
  </si>
  <si>
    <t>28.10.2023 16:30:23</t>
  </si>
  <si>
    <t>28.10.2023 16:30:24</t>
  </si>
  <si>
    <t>28.10.2023 16:30:26</t>
  </si>
  <si>
    <t>28.10.2023 16:30:27</t>
  </si>
  <si>
    <t>28.10.2023 16:30:29</t>
  </si>
  <si>
    <t>28.10.2023 16:30:30</t>
  </si>
  <si>
    <t>28.10.2023 16:30:45</t>
  </si>
  <si>
    <t>28.10.2023 16:30:47</t>
  </si>
  <si>
    <t>28.10.2023 16:30:48</t>
  </si>
  <si>
    <t>28.10.2023 16:30:50</t>
  </si>
  <si>
    <t>28.10.2023 16:30:51</t>
  </si>
  <si>
    <t>28.10.2023 16:30:57</t>
  </si>
  <si>
    <t>28.10.2023 16:30:59</t>
  </si>
  <si>
    <t>28.10.2023 16:31:00</t>
  </si>
  <si>
    <t>28.10.2023 16:31:02</t>
  </si>
  <si>
    <t>28.10.2023 16:31:03</t>
  </si>
  <si>
    <t>28.10.2023 16:31:05</t>
  </si>
  <si>
    <t>28.10.2023 16:31:11</t>
  </si>
  <si>
    <t>28.10.2023 16:31:12</t>
  </si>
  <si>
    <t>28.10.2023 16:31:14</t>
  </si>
  <si>
    <t>28.10.2023 16:31:15</t>
  </si>
  <si>
    <t>28.10.2023 16:31:17</t>
  </si>
  <si>
    <t>28.10.2023 16:31:18</t>
  </si>
  <si>
    <t>28.10.2023 16:31:33</t>
  </si>
  <si>
    <t>28.10.2023 16:31:35</t>
  </si>
  <si>
    <t>28.10.2023 16:31:36</t>
  </si>
  <si>
    <t>28.10.2023 16:31:38</t>
  </si>
  <si>
    <t>28.10.2023 16:31:39</t>
  </si>
  <si>
    <t>28.10.2023 16:31:41</t>
  </si>
  <si>
    <t>28.10.2023 16:31:42</t>
  </si>
  <si>
    <t>28.10.2023 16:31:44</t>
  </si>
  <si>
    <t>28.10.2023 16:31:47</t>
  </si>
  <si>
    <t>28.10.2023 16:31:56</t>
  </si>
  <si>
    <t>28.10.2023 16:31:57</t>
  </si>
  <si>
    <t>28.10.2023 16:31:59</t>
  </si>
  <si>
    <t>28.10.2023 16:32:00</t>
  </si>
  <si>
    <t>28.10.2023 16:32:02</t>
  </si>
  <si>
    <t>28.10.2023 16:32:03</t>
  </si>
  <si>
    <t>28.10.2023 16:32:05</t>
  </si>
  <si>
    <t>28.10.2023 16:32:56</t>
  </si>
  <si>
    <t>28.10.2023 16:32:57</t>
  </si>
  <si>
    <t>28.10.2023 16:32:59</t>
  </si>
  <si>
    <t>28.10.2023 16:33:00</t>
  </si>
  <si>
    <t>28.10.2023 16:33:02</t>
  </si>
  <si>
    <t>28.10.2023 16:33:41</t>
  </si>
  <si>
    <t>28.10.2023 16:33:42</t>
  </si>
  <si>
    <t>28.10.2023 16:33:44</t>
  </si>
  <si>
    <t>28.10.2023 16:33:45</t>
  </si>
  <si>
    <t>28.10.2023 16:33:47</t>
  </si>
  <si>
    <t>28.10.2023 16:33:48</t>
  </si>
  <si>
    <t>28.10.2023 16:33:50</t>
  </si>
  <si>
    <t>28.10.2023 16:34:04</t>
  </si>
  <si>
    <t>28.10.2023 16:34:06</t>
  </si>
  <si>
    <t>28.10.2023 16:34:07</t>
  </si>
  <si>
    <t>28.10.2023 16:34:09</t>
  </si>
  <si>
    <t>28.10.2023 16:34:10</t>
  </si>
  <si>
    <t>28.10.2023 16:34:12</t>
  </si>
  <si>
    <t>28.10.2023 16:34:15</t>
  </si>
  <si>
    <t>28.10.2023 16:34:16</t>
  </si>
  <si>
    <t>28.10.2023 16:34:18</t>
  </si>
  <si>
    <t>28.10.2023 16:34:19</t>
  </si>
  <si>
    <t>28.10.2023 16:34:21</t>
  </si>
  <si>
    <t>28.10.2023 16:34:22</t>
  </si>
  <si>
    <t>28.10.2023 16:35:49</t>
  </si>
  <si>
    <t>28.10.2023 16:35:51</t>
  </si>
  <si>
    <t>28.10.2023 16:35:52</t>
  </si>
  <si>
    <t>28.10.2023 16:35:54</t>
  </si>
  <si>
    <t>28.10.2023 16:35:55</t>
  </si>
  <si>
    <t>28.10.2023 16:35:57</t>
  </si>
  <si>
    <t>28.10.2023 16:36:21</t>
  </si>
  <si>
    <t>28.10.2023 16:36:22</t>
  </si>
  <si>
    <t>28.10.2023 16:36:24</t>
  </si>
  <si>
    <t>28.10.2023 16:36:25</t>
  </si>
  <si>
    <t>28.10.2023 16:36:27</t>
  </si>
  <si>
    <t>28.10.2023 16:36:31</t>
  </si>
  <si>
    <t>28.10.2023 16:36:48</t>
  </si>
  <si>
    <t>28.10.2023 16:36:49</t>
  </si>
  <si>
    <t>28.10.2023 16:36:51</t>
  </si>
  <si>
    <t>28.10.2023 16:36:52</t>
  </si>
  <si>
    <t>28.10.2023 16:36:54</t>
  </si>
  <si>
    <t>28.10.2023 16:36:55</t>
  </si>
  <si>
    <t>28.10.2023 16:36:57</t>
  </si>
  <si>
    <t>28.10.2023 16:36:58</t>
  </si>
  <si>
    <t>28.10.2023 16:37:00</t>
  </si>
  <si>
    <t>28.10.2023 16:37:33</t>
  </si>
  <si>
    <t>28.10.2023 16:37:34</t>
  </si>
  <si>
    <t>28.10.2023 16:37:36</t>
  </si>
  <si>
    <t>28.10.2023 16:37:37</t>
  </si>
  <si>
    <t>28.10.2023 16:37:39</t>
  </si>
  <si>
    <t>28.10.2023 16:37:40</t>
  </si>
  <si>
    <t>28.10.2023 16:37:42</t>
  </si>
  <si>
    <t>28.10.2023 16:37:54</t>
  </si>
  <si>
    <t>28.10.2023 16:37:55</t>
  </si>
  <si>
    <t>28.10.2023 16:37:57</t>
  </si>
  <si>
    <t>28.10.2023 16:37:58</t>
  </si>
  <si>
    <t>28.10.2023 16:38:00</t>
  </si>
  <si>
    <t>28.10.2023 16:38:01</t>
  </si>
  <si>
    <t>28.10.2023 16:38:03</t>
  </si>
  <si>
    <t>28.10.2023 16:38:04</t>
  </si>
  <si>
    <t>28.10.2023 16:38:15</t>
  </si>
  <si>
    <t>28.10.2023 16:38:16</t>
  </si>
  <si>
    <t>28.10.2023 16:38:18</t>
  </si>
  <si>
    <t>28.10.2023 16:38:19</t>
  </si>
  <si>
    <t>28.10.2023 16:38:24</t>
  </si>
  <si>
    <t>28.10.2023 16:38:34</t>
  </si>
  <si>
    <t>28.10.2023 16:38:36</t>
  </si>
  <si>
    <t>28.10.2023 16:38:43</t>
  </si>
  <si>
    <t>28.10.2023 16:38:45</t>
  </si>
  <si>
    <t>28.10.2023 16:38:46</t>
  </si>
  <si>
    <t>28.10.2023 16:38:49</t>
  </si>
  <si>
    <t>28.10.2023 16:38:52</t>
  </si>
  <si>
    <t>28.10.2023 16:38:54</t>
  </si>
  <si>
    <t>28.10.2023 16:38:55</t>
  </si>
  <si>
    <t>28.10.2023 16:39:03</t>
  </si>
  <si>
    <t>28.10.2023 16:39:04</t>
  </si>
  <si>
    <t>28.10.2023 16:39:06</t>
  </si>
  <si>
    <t>28.10.2023 16:39:07</t>
  </si>
  <si>
    <t>28.10.2023 16:39:09</t>
  </si>
  <si>
    <t>28.10.2023 16:39:10</t>
  </si>
  <si>
    <t>28.10.2023 16:39:12</t>
  </si>
  <si>
    <t>28.10.2023 16:39:13</t>
  </si>
  <si>
    <t>28.10.2023 16:39:15</t>
  </si>
  <si>
    <t>28.10.2023 16:39:28</t>
  </si>
  <si>
    <t>28.10.2023 16:39:30</t>
  </si>
  <si>
    <t>28.10.2023 16:39:31</t>
  </si>
  <si>
    <t>28.10.2023 16:39:33</t>
  </si>
  <si>
    <t>28.10.2023 16:39:34</t>
  </si>
  <si>
    <t>28.10.2023 16:39:36</t>
  </si>
  <si>
    <t>28.10.2023 16:39:37</t>
  </si>
  <si>
    <t>28.10.2023 16:39:40</t>
  </si>
  <si>
    <t>28.10.2023 16:39:42</t>
  </si>
  <si>
    <t>28.10.2023 16:39:59</t>
  </si>
  <si>
    <t>28.10.2023 16:40:01</t>
  </si>
  <si>
    <t>28.10.2023 16:40:02</t>
  </si>
  <si>
    <t>28.10.2023 16:40:04</t>
  </si>
  <si>
    <t>28.10.2023 16:40:05</t>
  </si>
  <si>
    <t>28.10.2023 16:40:07</t>
  </si>
  <si>
    <t>28.10.2023 16:40:08</t>
  </si>
  <si>
    <t>28.10.2023 16:40:34</t>
  </si>
  <si>
    <t>28.10.2023 16:40:35</t>
  </si>
  <si>
    <t>28.10.2023 16:40:37</t>
  </si>
  <si>
    <t>28.10.2023 16:40:38</t>
  </si>
  <si>
    <t>28.10.2023 16:40:40</t>
  </si>
  <si>
    <t>28.10.2023 16:41:47</t>
  </si>
  <si>
    <t>28.10.2023 16:41:49</t>
  </si>
  <si>
    <t>28.10.2023 16:41:50</t>
  </si>
  <si>
    <t>28.10.2023 16:41:52</t>
  </si>
  <si>
    <t>28.10.2023 16:41:53</t>
  </si>
  <si>
    <t>28.10.2023 16:41:55</t>
  </si>
  <si>
    <t>28.10.2023 16:41:56</t>
  </si>
  <si>
    <t>28.10.2023 16:41:58</t>
  </si>
  <si>
    <t>28.10.2023 16:42:26</t>
  </si>
  <si>
    <t>28.10.2023 16:42:28</t>
  </si>
  <si>
    <t>28.10.2023 16:42:29</t>
  </si>
  <si>
    <t>28.10.2023 16:42:31</t>
  </si>
  <si>
    <t>28.10.2023 16:42:34</t>
  </si>
  <si>
    <t>28.10.2023 16:42:35</t>
  </si>
  <si>
    <t>28.10.2023 16:42:38</t>
  </si>
  <si>
    <t>28.10.2023 16:43:02</t>
  </si>
  <si>
    <t>28.10.2023 16:43:04</t>
  </si>
  <si>
    <t>28.10.2023 16:43:05</t>
  </si>
  <si>
    <t>28.10.2023 16:43:07</t>
  </si>
  <si>
    <t>28.10.2023 16:43:08</t>
  </si>
  <si>
    <t>28.10.2023 16:43:10</t>
  </si>
  <si>
    <t>28.10.2023 16:44:08</t>
  </si>
  <si>
    <t>28.10.2023 16:44:10</t>
  </si>
  <si>
    <t>28.10.2023 16:44:11</t>
  </si>
  <si>
    <t>28.10.2023 16:44:13</t>
  </si>
  <si>
    <t>28.10.2023 16:44:14</t>
  </si>
  <si>
    <t>28.10.2023 16:44:16</t>
  </si>
  <si>
    <t>28.10.2023 16:44:26</t>
  </si>
  <si>
    <t>28.10.2023 16:44:28</t>
  </si>
  <si>
    <t>28.10.2023 16:44:29</t>
  </si>
  <si>
    <t>28.10.2023 16:44:31</t>
  </si>
  <si>
    <t>28.10.2023 16:44:32</t>
  </si>
  <si>
    <t>28.10.2023 16:44:34</t>
  </si>
  <si>
    <t>28.10.2023 16:44:35</t>
  </si>
  <si>
    <t>28.10.2023 16:45:35</t>
  </si>
  <si>
    <t>28.10.2023 16:45:37</t>
  </si>
  <si>
    <t>28.10.2023 16:45:38</t>
  </si>
  <si>
    <t>28.10.2023 16:45:40</t>
  </si>
  <si>
    <t>28.10.2023 16:45:46</t>
  </si>
  <si>
    <t>28.10.2023 16:46:17</t>
  </si>
  <si>
    <t>28.10.2023 16:46:19</t>
  </si>
  <si>
    <t>28.10.2023 16:46:20</t>
  </si>
  <si>
    <t>28.10.2023 16:46:22</t>
  </si>
  <si>
    <t>28.10.2023 16:46:23</t>
  </si>
  <si>
    <t>28.10.2023 16:46:26</t>
  </si>
  <si>
    <t>28.10.2023 16:46:29</t>
  </si>
  <si>
    <t>28.10.2023 16:46:33</t>
  </si>
  <si>
    <t>28.10.2023 16:46:35</t>
  </si>
  <si>
    <t>28.10.2023 16:46:36</t>
  </si>
  <si>
    <t>28.10.2023 16:46:38</t>
  </si>
  <si>
    <t>28.10.2023 16:46:39</t>
  </si>
  <si>
    <t>28.10.2023 16:46:53</t>
  </si>
  <si>
    <t>28.10.2023 16:46:54</t>
  </si>
  <si>
    <t>28.10.2023 16:46:56</t>
  </si>
  <si>
    <t>28.10.2023 16:46:57</t>
  </si>
  <si>
    <t>28.10.2023 16:46:59</t>
  </si>
  <si>
    <t>28.10.2023 16:47:00</t>
  </si>
  <si>
    <t>28.10.2023 16:47:02</t>
  </si>
  <si>
    <t>28.10.2023 16:47:03</t>
  </si>
  <si>
    <t>28.10.2023 16:47:18</t>
  </si>
  <si>
    <t>28.10.2023 16:47:20</t>
  </si>
  <si>
    <t>28.10.2023 16:47:21</t>
  </si>
  <si>
    <t>28.10.2023 16:47:23</t>
  </si>
  <si>
    <t>28.10.2023 16:47:24</t>
  </si>
  <si>
    <t>28.10.2023 16:47:26</t>
  </si>
  <si>
    <t>28.10.2023 16:48:00</t>
  </si>
  <si>
    <t>28.10.2023 16:48:02</t>
  </si>
  <si>
    <t>28.10.2023 16:48:03</t>
  </si>
  <si>
    <t>28.10.2023 16:48:05</t>
  </si>
  <si>
    <t>28.10.2023 16:48:06</t>
  </si>
  <si>
    <t>28.10.2023 16:48:08</t>
  </si>
  <si>
    <t>28.10.2023 16:48:09</t>
  </si>
  <si>
    <t>28.10.2023 16:48:23</t>
  </si>
  <si>
    <t>28.10.2023 16:49:20</t>
  </si>
  <si>
    <t>28.10.2023 16:49:21</t>
  </si>
  <si>
    <t>28.10.2023 16:49:23</t>
  </si>
  <si>
    <t>28.10.2023 16:49:24</t>
  </si>
  <si>
    <t>28.10.2023 16:49:26</t>
  </si>
  <si>
    <t>28.10.2023 16:49:27</t>
  </si>
  <si>
    <t>28.10.2023 16:49:29</t>
  </si>
  <si>
    <t>28.10.2023 16:49:30</t>
  </si>
  <si>
    <t>28.10.2023 16:49:32</t>
  </si>
  <si>
    <t>28.10.2023 16:49:33</t>
  </si>
  <si>
    <t>28.10.2023 16:50:03</t>
  </si>
  <si>
    <t>28.10.2023 16:50:05</t>
  </si>
  <si>
    <t>28.10.2023 16:50:06</t>
  </si>
  <si>
    <t>28.10.2023 16:50:08</t>
  </si>
  <si>
    <t>28.10.2023 16:50:09</t>
  </si>
  <si>
    <t>28.10.2023 16:50:15</t>
  </si>
  <si>
    <t>28.10.2023 16:50:18</t>
  </si>
  <si>
    <t>28.10.2023 16:50:20</t>
  </si>
  <si>
    <t>28.10.2023 16:50:23</t>
  </si>
  <si>
    <t>28.10.2023 16:50:26</t>
  </si>
  <si>
    <t>28.10.2023 16:50:30</t>
  </si>
  <si>
    <t>28.10.2023 16:50:41</t>
  </si>
  <si>
    <t>28.10.2023 16:50:42</t>
  </si>
  <si>
    <t>28.10.2023 16:50:44</t>
  </si>
  <si>
    <t>28.10.2023 16:50:45</t>
  </si>
  <si>
    <t>28.10.2023 16:50:47</t>
  </si>
  <si>
    <t>28.10.2023 16:50:48</t>
  </si>
  <si>
    <t>28.10.2023 16:50:53</t>
  </si>
  <si>
    <t>28.10.2023 16:50:54</t>
  </si>
  <si>
    <t>28.10.2023 16:50:57</t>
  </si>
  <si>
    <t>28.10.2023 16:51:02</t>
  </si>
  <si>
    <t>28.10.2023 16:51:03</t>
  </si>
  <si>
    <t>28.10.2023 16:51:05</t>
  </si>
  <si>
    <t>28.10.2023 16:51:06</t>
  </si>
  <si>
    <t>28.10.2023 16:51:09</t>
  </si>
  <si>
    <t>28.10.2023 16:51:11</t>
  </si>
  <si>
    <t>28.10.2023 16:51:21</t>
  </si>
  <si>
    <t>28.10.2023 16:51:23</t>
  </si>
  <si>
    <t>28.10.2023 16:51:24</t>
  </si>
  <si>
    <t>28.10.2023 16:51:26</t>
  </si>
  <si>
    <t>28.10.2023 16:51:27</t>
  </si>
  <si>
    <t>28.10.2023 16:51:29</t>
  </si>
  <si>
    <t>28.10.2023 16:51:39</t>
  </si>
  <si>
    <t>28.10.2023 16:51:40</t>
  </si>
  <si>
    <t>28.10.2023 16:51:42</t>
  </si>
  <si>
    <t>28.10.2023 16:51:43</t>
  </si>
  <si>
    <t>28.10.2023 16:51:45</t>
  </si>
  <si>
    <t>28.10.2023 16:51:46</t>
  </si>
  <si>
    <t>28.10.2023 16:51:48</t>
  </si>
  <si>
    <t>28.10.2023 16:51:49</t>
  </si>
  <si>
    <t>28.10.2023 16:52:30</t>
  </si>
  <si>
    <t>28.10.2023 16:52:31</t>
  </si>
  <si>
    <t>28.10.2023 16:52:33</t>
  </si>
  <si>
    <t>28.10.2023 16:52:36</t>
  </si>
  <si>
    <t>28.10.2023 16:52:37</t>
  </si>
  <si>
    <t>28.10.2023 16:52:39</t>
  </si>
  <si>
    <t>28.10.2023 16:52:45</t>
  </si>
  <si>
    <t>28.10.2023 16:52:48</t>
  </si>
  <si>
    <t>28.10.2023 16:52:51</t>
  </si>
  <si>
    <t>28.10.2023 16:52:52</t>
  </si>
  <si>
    <t>28.10.2023 16:53:19</t>
  </si>
  <si>
    <t>28.10.2023 16:53:21</t>
  </si>
  <si>
    <t>28.10.2023 16:53:22</t>
  </si>
  <si>
    <t>28.10.2023 16:53:24</t>
  </si>
  <si>
    <t>28.10.2023 16:53:25</t>
  </si>
  <si>
    <t>28.10.2023 16:53:27</t>
  </si>
  <si>
    <t>28.10.2023 16:53:28</t>
  </si>
  <si>
    <t>28.10.2023 16:53:30</t>
  </si>
  <si>
    <t>28.10.2023 16:53:33</t>
  </si>
  <si>
    <t>28.10.2023 16:53:34</t>
  </si>
  <si>
    <t>28.10.2023 16:53:36</t>
  </si>
  <si>
    <t>28.10.2023 16:53:45</t>
  </si>
  <si>
    <t>28.10.2023 16:53:46</t>
  </si>
  <si>
    <t>28.10.2023 16:53:48</t>
  </si>
  <si>
    <t>28.10.2023 16:53:49</t>
  </si>
  <si>
    <t>28.10.2023 16:53:51</t>
  </si>
  <si>
    <t>28.10.2023 16:53:52</t>
  </si>
  <si>
    <t>28.10.2023 16:56:01</t>
  </si>
  <si>
    <t>28.10.2023 16:56:03</t>
  </si>
  <si>
    <t>28.10.2023 16:56:04</t>
  </si>
  <si>
    <t>28.10.2023 16:56:06</t>
  </si>
  <si>
    <t>28.10.2023 16:56:07</t>
  </si>
  <si>
    <t>28.10.2023 16:56:09</t>
  </si>
  <si>
    <t>28.10.2023 16:56:10</t>
  </si>
  <si>
    <t>28.10.2023 16:56:12</t>
  </si>
  <si>
    <t>28.10.2023 16:56:15</t>
  </si>
  <si>
    <t>28.10.2023 16:56:16</t>
  </si>
  <si>
    <t>28.10.2023 16:56:18</t>
  </si>
  <si>
    <t>28.10.2023 16:56:19</t>
  </si>
  <si>
    <t>28.10.2023 16:56:21</t>
  </si>
  <si>
    <t>28.10.2023 16:56:24</t>
  </si>
  <si>
    <t>28.10.2023 16:56:25</t>
  </si>
  <si>
    <t>28.10.2023 16:56:27</t>
  </si>
  <si>
    <t>28.10.2023 16:56:28</t>
  </si>
  <si>
    <t>28.10.2023 16:56:33</t>
  </si>
  <si>
    <t>28.10.2023 16:56:34</t>
  </si>
  <si>
    <t>28.10.2023 16:56:36</t>
  </si>
  <si>
    <t>28.10.2023 16:56:37</t>
  </si>
  <si>
    <t>28.10.2023 16:56:39</t>
  </si>
  <si>
    <t>28.10.2023 16:56:40</t>
  </si>
  <si>
    <t>28.10.2023 16:56:42</t>
  </si>
  <si>
    <t>28.10.2023 16:56:43</t>
  </si>
  <si>
    <t>28.10.2023 16:56:45</t>
  </si>
  <si>
    <t>28.10.2023 16:56:48</t>
  </si>
  <si>
    <t>28.10.2023 16:57:03</t>
  </si>
  <si>
    <t>28.10.2023 16:57:04</t>
  </si>
  <si>
    <t>28.10.2023 16:57:06</t>
  </si>
  <si>
    <t>28.10.2023 16:57:07</t>
  </si>
  <si>
    <t>28.10.2023 16:57:09</t>
  </si>
  <si>
    <t>28.10.2023 16:57:10</t>
  </si>
  <si>
    <t>28.10.2023 16:58:13</t>
  </si>
  <si>
    <t>28.10.2023 16:58:15</t>
  </si>
  <si>
    <t>28.10.2023 16:58:16</t>
  </si>
  <si>
    <t>28.10.2023 16:58:18</t>
  </si>
  <si>
    <t>28.10.2023 16:58:19</t>
  </si>
  <si>
    <t>28.10.2023 16:58:21</t>
  </si>
  <si>
    <t>28.10.2023 16:58:22</t>
  </si>
  <si>
    <t>28.10.2023 16:58:24</t>
  </si>
  <si>
    <t>28.10.2023 16:58:25</t>
  </si>
  <si>
    <t>28.10.2023 16:58:30</t>
  </si>
  <si>
    <t>28.10.2023 16:58:31</t>
  </si>
  <si>
    <t>28.10.2023 16:58:33</t>
  </si>
  <si>
    <t>28.10.2023 16:59:25</t>
  </si>
  <si>
    <t>28.10.2023 16:59:27</t>
  </si>
  <si>
    <t>28.10.2023 16:59:28</t>
  </si>
  <si>
    <t>28.10.2023 16:59:30</t>
  </si>
  <si>
    <t>28.10.2023 16:59:31</t>
  </si>
  <si>
    <t>28.10.2023 16:59:33</t>
  </si>
  <si>
    <t>28.10.2023 16:59:34</t>
  </si>
  <si>
    <t>28.10.2023 17:00:54</t>
  </si>
  <si>
    <t>28.10.2023 17:00:55</t>
  </si>
  <si>
    <t>28.10.2023 17:00:57</t>
  </si>
  <si>
    <t>28.10.2023 17:00:58</t>
  </si>
  <si>
    <t>28.10.2023 17:01:00</t>
  </si>
  <si>
    <t>28.10.2023 17:01:01</t>
  </si>
  <si>
    <t>28.10.2023 17:01:03</t>
  </si>
  <si>
    <t>28.10.2023 17:01:04</t>
  </si>
  <si>
    <t>28.10.2023 17:01:06</t>
  </si>
  <si>
    <t>28.10.2023 17:01:07</t>
  </si>
  <si>
    <t>28.10.2023 17:01:09</t>
  </si>
  <si>
    <t>28.10.2023 17:01:10</t>
  </si>
  <si>
    <t>28.10.2023 17:01:12</t>
  </si>
  <si>
    <t>28.10.2023 17:01:13</t>
  </si>
  <si>
    <t>28.10.2023 17:01:31</t>
  </si>
  <si>
    <t>28.10.2023 17:01:33</t>
  </si>
  <si>
    <t>28.10.2023 17:01:34</t>
  </si>
  <si>
    <t>28.10.2023 17:01:37</t>
  </si>
  <si>
    <t>28.10.2023 17:01:39</t>
  </si>
  <si>
    <t>28.10.2023 17:01:40</t>
  </si>
  <si>
    <t>28.10.2023 17:01:42</t>
  </si>
  <si>
    <t>28.10.2023 17:01:43</t>
  </si>
  <si>
    <t>28.10.2023 17:01:48</t>
  </si>
  <si>
    <t>28.10.2023 17:01:52</t>
  </si>
  <si>
    <t>28.10.2023 17:01:54</t>
  </si>
  <si>
    <t>28.10.2023 17:01:55</t>
  </si>
  <si>
    <t>28.10.2023 17:01:57</t>
  </si>
  <si>
    <t>28.10.2023 17:01:58</t>
  </si>
  <si>
    <t>28.10.2023 17:02:00</t>
  </si>
  <si>
    <t>28.10.2023 17:02:39</t>
  </si>
  <si>
    <t>28.10.2023 17:02:40</t>
  </si>
  <si>
    <t>28.10.2023 17:02:42</t>
  </si>
  <si>
    <t>28.10.2023 17:02:43</t>
  </si>
  <si>
    <t>28.10.2023 17:02:45</t>
  </si>
  <si>
    <t>28.10.2023 17:02:46</t>
  </si>
  <si>
    <t>28.10.2023 17:02:51</t>
  </si>
  <si>
    <t>28.10.2023 17:03:03</t>
  </si>
  <si>
    <t>28.10.2023 17:03:04</t>
  </si>
  <si>
    <t>28.10.2023 17:03:06</t>
  </si>
  <si>
    <t>28.10.2023 17:03:07</t>
  </si>
  <si>
    <t>28.10.2023 17:03:09</t>
  </si>
  <si>
    <t>28.10.2023 17:03:10</t>
  </si>
  <si>
    <t>28.10.2023 17:04:06</t>
  </si>
  <si>
    <t>28.10.2023 17:04:07</t>
  </si>
  <si>
    <t>28.10.2023 17:04:09</t>
  </si>
  <si>
    <t>28.10.2023 17:04:10</t>
  </si>
  <si>
    <t>28.10.2023 17:04:46</t>
  </si>
  <si>
    <t>28.10.2023 17:04:48</t>
  </si>
  <si>
    <t>28.10.2023 17:04:51</t>
  </si>
  <si>
    <t>28.10.2023 17:04:54</t>
  </si>
  <si>
    <t>28.10.2023 17:04:55</t>
  </si>
  <si>
    <t>28.10.2023 17:04:57</t>
  </si>
  <si>
    <t>28.10.2023 17:04:58</t>
  </si>
  <si>
    <t>28.10.2023 17:05:10</t>
  </si>
  <si>
    <t>28.10.2023 17:05:12</t>
  </si>
  <si>
    <t>28.10.2023 17:05:13</t>
  </si>
  <si>
    <t>28.10.2023 17:05:15</t>
  </si>
  <si>
    <t>28.10.2023 17:05:16</t>
  </si>
  <si>
    <t>28.10.2023 17:05:18</t>
  </si>
  <si>
    <t>28.10.2023 17:06:09</t>
  </si>
  <si>
    <t>28.10.2023 17:06:10</t>
  </si>
  <si>
    <t>28.10.2023 17:06:12</t>
  </si>
  <si>
    <t>28.10.2023 17:06:13</t>
  </si>
  <si>
    <t>28.10.2023 17:06:15</t>
  </si>
  <si>
    <t>28.10.2023 17:06:16</t>
  </si>
  <si>
    <t>28.10.2023 17:06:18</t>
  </si>
  <si>
    <t>28.10.2023 17:07:16</t>
  </si>
  <si>
    <t>28.10.2023 17:07:18</t>
  </si>
  <si>
    <t>28.10.2023 17:07:19</t>
  </si>
  <si>
    <t>28.10.2023 17:07:21</t>
  </si>
  <si>
    <t>28.10.2023 17:07:22</t>
  </si>
  <si>
    <t>28.10.2023 17:07:24</t>
  </si>
  <si>
    <t>28.10.2023 17:07:25</t>
  </si>
  <si>
    <t>28.10.2023 17:07:27</t>
  </si>
  <si>
    <t>28.10.2023 17:07:46</t>
  </si>
  <si>
    <t>28.10.2023 17:07:48</t>
  </si>
  <si>
    <t>28.10.2023 17:07:54</t>
  </si>
  <si>
    <t>28.10.2023 17:07:55</t>
  </si>
  <si>
    <t>28.10.2023 17:07:57</t>
  </si>
  <si>
    <t>28.10.2023 17:07:58</t>
  </si>
  <si>
    <t>28.10.2023 17:08:00</t>
  </si>
  <si>
    <t>28.10.2023 17:08:01</t>
  </si>
  <si>
    <t>28.10.2023 17:08:03</t>
  </si>
  <si>
    <t>28.10.2023 17:08:04</t>
  </si>
  <si>
    <t>28.10.2023 17:11:06</t>
  </si>
  <si>
    <t>28.10.2023 17:11:07</t>
  </si>
  <si>
    <t>28.10.2023 17:11:09</t>
  </si>
  <si>
    <t>28.10.2023 17:11:10</t>
  </si>
  <si>
    <t>28.10.2023 17:11:12</t>
  </si>
  <si>
    <t>28.10.2023 17:11:13</t>
  </si>
  <si>
    <t>28.10.2023 17:11:15</t>
  </si>
  <si>
    <t>28.10.2023 17:11:16</t>
  </si>
  <si>
    <t>28.10.2023 17:11:18</t>
  </si>
  <si>
    <t>28.10.2023 17:11:19</t>
  </si>
  <si>
    <t>28.10.2023 17:11:21</t>
  </si>
  <si>
    <t>28.10.2023 17:11:22</t>
  </si>
  <si>
    <t>28.10.2023 17:11:24</t>
  </si>
  <si>
    <t>28.10.2023 17:11:25</t>
  </si>
  <si>
    <t>28.10.2023 17:11:27</t>
  </si>
  <si>
    <t>28.10.2023 17:11:28</t>
  </si>
  <si>
    <t>28.10.2023 17:11:33</t>
  </si>
  <si>
    <t>28.10.2023 17:11:39</t>
  </si>
  <si>
    <t>28.10.2023 17:11:40</t>
  </si>
  <si>
    <t>28.10.2023 17:11:42</t>
  </si>
  <si>
    <t>28.10.2023 17:11:43</t>
  </si>
  <si>
    <t>28.10.2023 17:11:45</t>
  </si>
  <si>
    <t>28.10.2023 17:11:46</t>
  </si>
  <si>
    <t>28.10.2023 17:11:48</t>
  </si>
  <si>
    <t>28.10.2023 17:13:12</t>
  </si>
  <si>
    <t>28.10.2023 17:13:13</t>
  </si>
  <si>
    <t>28.10.2023 17:13:15</t>
  </si>
  <si>
    <t>28.10.2023 17:13:16</t>
  </si>
  <si>
    <t>28.10.2023 17:13:18</t>
  </si>
  <si>
    <t>28.10.2023 17:13:19</t>
  </si>
  <si>
    <t>28.10.2023 17:13:21</t>
  </si>
  <si>
    <t>28.10.2023 17:13:24</t>
  </si>
  <si>
    <t>28.10.2023 17:13:25</t>
  </si>
  <si>
    <t>28.10.2023 17:13:27</t>
  </si>
  <si>
    <t>28.10.2023 17:13:30</t>
  </si>
  <si>
    <t>28.10.2023 17:13:53</t>
  </si>
  <si>
    <t>28.10.2023 17:13:56</t>
  </si>
  <si>
    <t>28.10.2023 17:13:58</t>
  </si>
  <si>
    <t>28.10.2023 17:13:59</t>
  </si>
  <si>
    <t>28.10.2023 17:14:01</t>
  </si>
  <si>
    <t>28.10.2023 17:14:02</t>
  </si>
  <si>
    <t>28.10.2023 17:14:37</t>
  </si>
  <si>
    <t>28.10.2023 17:14:40</t>
  </si>
  <si>
    <t>28.10.2023 17:14:43</t>
  </si>
  <si>
    <t>28.10.2023 17:14:44</t>
  </si>
  <si>
    <t>28.10.2023 17:14:46</t>
  </si>
  <si>
    <t>28.10.2023 17:14:49</t>
  </si>
  <si>
    <t>28.10.2023 17:14:50</t>
  </si>
  <si>
    <t>28.10.2023 17:14:54</t>
  </si>
  <si>
    <t>28.10.2023 17:14:56</t>
  </si>
  <si>
    <t>28.10.2023 17:14:57</t>
  </si>
  <si>
    <t>28.10.2023 17:14:59</t>
  </si>
  <si>
    <t>28.10.2023 17:15:00</t>
  </si>
  <si>
    <t>28.10.2023 17:15:02</t>
  </si>
  <si>
    <t>28.10.2023 17:15:20</t>
  </si>
  <si>
    <t>28.10.2023 17:15:21</t>
  </si>
  <si>
    <t>28.10.2023 17:15:23</t>
  </si>
  <si>
    <t>28.10.2023 17:15:24</t>
  </si>
  <si>
    <t>28.10.2023 17:15:26</t>
  </si>
  <si>
    <t>28.10.2023 17:15:27</t>
  </si>
  <si>
    <t>28.10.2023 17:15:29</t>
  </si>
  <si>
    <t>28.10.2023 17:15:33</t>
  </si>
  <si>
    <t>28.10.2023 17:15:36</t>
  </si>
  <si>
    <t>28.10.2023 17:15:38</t>
  </si>
  <si>
    <t>28.10.2023 17:15:39</t>
  </si>
  <si>
    <t>28.10.2023 17:15:41</t>
  </si>
  <si>
    <t>28.10.2023 17:15:42</t>
  </si>
  <si>
    <t>28.10.2023 17:15:44</t>
  </si>
  <si>
    <t>28.10.2023 17:16:02</t>
  </si>
  <si>
    <t>28.10.2023 17:16:03</t>
  </si>
  <si>
    <t>28.10.2023 17:16:05</t>
  </si>
  <si>
    <t>28.10.2023 17:16:06</t>
  </si>
  <si>
    <t>28.10.2023 17:16:08</t>
  </si>
  <si>
    <t>28.10.2023 17:16:09</t>
  </si>
  <si>
    <t>28.10.2023 17:16:21</t>
  </si>
  <si>
    <t>28.10.2023 17:16:23</t>
  </si>
  <si>
    <t>28.10.2023 17:16:24</t>
  </si>
  <si>
    <t>28.10.2023 17:16:26</t>
  </si>
  <si>
    <t>28.10.2023 17:16:29</t>
  </si>
  <si>
    <t>28.10.2023 17:16:30</t>
  </si>
  <si>
    <t>28.10.2023 17:16:32</t>
  </si>
  <si>
    <t>28.10.2023 17:16:35</t>
  </si>
  <si>
    <t>28.10.2023 17:16:36</t>
  </si>
  <si>
    <t>28.10.2023 17:16:38</t>
  </si>
  <si>
    <t>28.10.2023 17:16:39</t>
  </si>
  <si>
    <t>28.10.2023 17:16:41</t>
  </si>
  <si>
    <t>28.10.2023 17:16:42</t>
  </si>
  <si>
    <t>28.10.2023 17:16:49</t>
  </si>
  <si>
    <t>28.10.2023 17:17:01</t>
  </si>
  <si>
    <t>28.10.2023 17:17:03</t>
  </si>
  <si>
    <t>28.10.2023 17:17:06</t>
  </si>
  <si>
    <t>28.10.2023 17:17:07</t>
  </si>
  <si>
    <t>28.10.2023 17:21:10</t>
  </si>
  <si>
    <t>28.10.2023 17:21:12</t>
  </si>
  <si>
    <t>28.10.2023 17:21:13</t>
  </si>
  <si>
    <t>28.10.2023 17:21:15</t>
  </si>
  <si>
    <t>28.10.2023 17:21:16</t>
  </si>
  <si>
    <t>28.10.2023 17:21:18</t>
  </si>
  <si>
    <t>28.10.2023 17:21:58</t>
  </si>
  <si>
    <t>28.10.2023 17:22:00</t>
  </si>
  <si>
    <t>28.10.2023 17:22:04</t>
  </si>
  <si>
    <t>28.10.2023 17:22:06</t>
  </si>
  <si>
    <t>28.10.2023 17:23:12</t>
  </si>
  <si>
    <t>28.10.2023 17:23:13</t>
  </si>
  <si>
    <t>28.10.2023 17:23:15</t>
  </si>
  <si>
    <t>28.10.2023 17:23:16</t>
  </si>
  <si>
    <t>28.10.2023 17:23:18</t>
  </si>
  <si>
    <t>28.10.2023 17:23:19</t>
  </si>
  <si>
    <t>28.10.2023 17:23:21</t>
  </si>
  <si>
    <t>28.10.2023 17:23:22</t>
  </si>
  <si>
    <t>28.10.2023 17:23:24</t>
  </si>
  <si>
    <t>28.10.2023 17:23:25</t>
  </si>
  <si>
    <t>28.10.2023 17:23:27</t>
  </si>
  <si>
    <t>28.10.2023 17:23:36</t>
  </si>
  <si>
    <t>28.10.2023 17:23:37</t>
  </si>
  <si>
    <t>28.10.2023 17:23:39</t>
  </si>
  <si>
    <t>28.10.2023 17:23:40</t>
  </si>
  <si>
    <t>28.10.2023 17:23:42</t>
  </si>
  <si>
    <t>28.10.2023 17:23:43</t>
  </si>
  <si>
    <t>28.10.2023 17:23:45</t>
  </si>
  <si>
    <t>28.10.2023 17:23:46</t>
  </si>
  <si>
    <t>28.10.2023 17:23:48</t>
  </si>
  <si>
    <t>28.10.2023 17:24:01</t>
  </si>
  <si>
    <t>28.10.2023 17:24:03</t>
  </si>
  <si>
    <t>28.10.2023 17:24:04</t>
  </si>
  <si>
    <t>28.10.2023 17:24:06</t>
  </si>
  <si>
    <t>28.10.2023 17:24:07</t>
  </si>
  <si>
    <t>28.10.2023 17:24:09</t>
  </si>
  <si>
    <t>28.10.2023 17:24:45</t>
  </si>
  <si>
    <t>28.10.2023 17:24:46</t>
  </si>
  <si>
    <t>28.10.2023 17:24:48</t>
  </si>
  <si>
    <t>28.10.2023 17:24:49</t>
  </si>
  <si>
    <t>28.10.2023 17:24:51</t>
  </si>
  <si>
    <t>28.10.2023 17:24:52</t>
  </si>
  <si>
    <t>28.10.2023 17:24:54</t>
  </si>
  <si>
    <t>28.10.2023 17:24:55</t>
  </si>
  <si>
    <t>28.10.2023 17:24:57</t>
  </si>
  <si>
    <t>28.10.2023 17:25:55</t>
  </si>
  <si>
    <t>28.10.2023 17:25:57</t>
  </si>
  <si>
    <t>28.10.2023 17:25:58</t>
  </si>
  <si>
    <t>28.10.2023 17:26:00</t>
  </si>
  <si>
    <t>28.10.2023 17:26:01</t>
  </si>
  <si>
    <t>28.10.2023 17:26:03</t>
  </si>
  <si>
    <t>28.10.2023 17:26:04</t>
  </si>
  <si>
    <t>28.10.2023 17:26:15</t>
  </si>
  <si>
    <t>28.10.2023 17:26:16</t>
  </si>
  <si>
    <t>28.10.2023 17:26:18</t>
  </si>
  <si>
    <t>28.10.2023 17:26:19</t>
  </si>
  <si>
    <t>28.10.2023 17:26:21</t>
  </si>
  <si>
    <t>28.10.2023 17:26:22</t>
  </si>
  <si>
    <t>28.10.2023 17:26:24</t>
  </si>
  <si>
    <t>28.10.2023 17:26:25</t>
  </si>
  <si>
    <t>28.10.2023 17:26:56</t>
  </si>
  <si>
    <t>28.10.2023 17:26:58</t>
  </si>
  <si>
    <t>28.10.2023 17:26:59</t>
  </si>
  <si>
    <t>28.10.2023 17:27:01</t>
  </si>
  <si>
    <t>28.10.2023 17:27:02</t>
  </si>
  <si>
    <t>28.10.2023 17:27:05</t>
  </si>
  <si>
    <t>28.10.2023 17:27:07</t>
  </si>
  <si>
    <t>28.10.2023 17:27:08</t>
  </si>
  <si>
    <t>28.10.2023 17:27:10</t>
  </si>
  <si>
    <t>28.10.2023 17:27:11</t>
  </si>
  <si>
    <t>28.10.2023 17:27:13</t>
  </si>
  <si>
    <t>28.10.2023 17:27:16</t>
  </si>
  <si>
    <t>28.10.2023 17:27:17</t>
  </si>
  <si>
    <t>28.10.2023 17:30:16</t>
  </si>
  <si>
    <t>28.10.2023 17:30:17</t>
  </si>
  <si>
    <t>28.10.2023 17:30:19</t>
  </si>
  <si>
    <t>28.10.2023 17:30:20</t>
  </si>
  <si>
    <t>28.10.2023 17:30:22</t>
  </si>
  <si>
    <t>28.10.2023 17:30:23</t>
  </si>
  <si>
    <t>28.10.2023 17:30:25</t>
  </si>
  <si>
    <t>28.10.2023 17:30:29</t>
  </si>
  <si>
    <t>28.10.2023 17:30:31</t>
  </si>
  <si>
    <t>28.10.2023 17:30:32</t>
  </si>
  <si>
    <t>28.10.2023 17:30:34</t>
  </si>
  <si>
    <t>28.10.2023 17:30:35</t>
  </si>
  <si>
    <t>28.10.2023 17:30:55</t>
  </si>
  <si>
    <t>28.10.2023 17:30:56</t>
  </si>
  <si>
    <t>28.10.2023 17:30:58</t>
  </si>
  <si>
    <t>28.10.2023 17:30:59</t>
  </si>
  <si>
    <t>28.10.2023 17:31:01</t>
  </si>
  <si>
    <t>28.10.2023 17:31:02</t>
  </si>
  <si>
    <t>28.10.2023 17:31:05</t>
  </si>
  <si>
    <t>28.10.2023 17:31:07</t>
  </si>
  <si>
    <t>28.10.2023 17:31:10</t>
  </si>
  <si>
    <t>28.10.2023 17:31:11</t>
  </si>
  <si>
    <t>28.10.2023 17:31:13</t>
  </si>
  <si>
    <t>28.10.2023 17:31:14</t>
  </si>
  <si>
    <t>28.10.2023 17:31:16</t>
  </si>
  <si>
    <t>28.10.2023 17:31:17</t>
  </si>
  <si>
    <t>28.10.2023 17:31:20</t>
  </si>
  <si>
    <t>28.10.2023 17:31:22</t>
  </si>
  <si>
    <t>28.10.2023 17:31:23</t>
  </si>
  <si>
    <t>28.10.2023 17:31:25</t>
  </si>
  <si>
    <t>28.10.2023 17:31:29</t>
  </si>
  <si>
    <t>28.10.2023 17:31:35</t>
  </si>
  <si>
    <t>28.10.2023 17:31:37</t>
  </si>
  <si>
    <t>28.10.2023 17:31:38</t>
  </si>
  <si>
    <t>28.10.2023 17:31:40</t>
  </si>
  <si>
    <t>28.10.2023 17:31:41</t>
  </si>
  <si>
    <t>28.10.2023 17:31:43</t>
  </si>
  <si>
    <t>28.10.2023 17:31:44</t>
  </si>
  <si>
    <t>28.10.2023 17:33:04</t>
  </si>
  <si>
    <t>28.10.2023 17:33:07</t>
  </si>
  <si>
    <t>28.10.2023 17:33:08</t>
  </si>
  <si>
    <t>28.10.2023 17:33:10</t>
  </si>
  <si>
    <t>28.10.2023 17:33:13</t>
  </si>
  <si>
    <t>28.10.2023 17:33:49</t>
  </si>
  <si>
    <t>28.10.2023 17:33:50</t>
  </si>
  <si>
    <t>28.10.2023 17:33:52</t>
  </si>
  <si>
    <t>28.10.2023 17:33:53</t>
  </si>
  <si>
    <t>28.10.2023 17:33:55</t>
  </si>
  <si>
    <t>28.10.2023 17:33:56</t>
  </si>
  <si>
    <t>28.10.2023 17:33:58</t>
  </si>
  <si>
    <t>28.10.2023 17:33:59</t>
  </si>
  <si>
    <t>28.10.2023 17:34:01</t>
  </si>
  <si>
    <t>28.10.2023 17:34:13</t>
  </si>
  <si>
    <t>28.10.2023 17:34:22</t>
  </si>
  <si>
    <t>28.10.2023 17:34:23</t>
  </si>
  <si>
    <t>28.10.2023 17:34:35</t>
  </si>
  <si>
    <t>28.10.2023 17:34:37</t>
  </si>
  <si>
    <t>28.10.2023 17:34:38</t>
  </si>
  <si>
    <t>28.10.2023 17:34:40</t>
  </si>
  <si>
    <t>28.10.2023 17:34:41</t>
  </si>
  <si>
    <t>28.10.2023 17:34:43</t>
  </si>
  <si>
    <t>28.10.2023 17:34:44</t>
  </si>
  <si>
    <t>28.10.2023 17:34:46</t>
  </si>
  <si>
    <t>28.10.2023 17:34:47</t>
  </si>
  <si>
    <t>28.10.2023 17:34:49</t>
  </si>
  <si>
    <t>28.10.2023 17:35:07</t>
  </si>
  <si>
    <t>28.10.2023 17:35:08</t>
  </si>
  <si>
    <t>28.10.2023 17:35:10</t>
  </si>
  <si>
    <t>28.10.2023 17:35:11</t>
  </si>
  <si>
    <t>28.10.2023 17:35:13</t>
  </si>
  <si>
    <t>28.10.2023 17:35:14</t>
  </si>
  <si>
    <t>28.10.2023 17:35:16</t>
  </si>
  <si>
    <t>28.10.2023 17:35:17</t>
  </si>
  <si>
    <t>28.10.2023 17:35:19</t>
  </si>
  <si>
    <t>28.10.2023 17:35:35</t>
  </si>
  <si>
    <t>28.10.2023 17:35:37</t>
  </si>
  <si>
    <t>28.10.2023 17:35:38</t>
  </si>
  <si>
    <t>28.10.2023 17:35:40</t>
  </si>
  <si>
    <t>28.10.2023 17:35:41</t>
  </si>
  <si>
    <t>28.10.2023 17:35:43</t>
  </si>
  <si>
    <t>28.10.2023 17:35:55</t>
  </si>
  <si>
    <t>28.10.2023 17:35:56</t>
  </si>
  <si>
    <t>28.10.2023 17:35:58</t>
  </si>
  <si>
    <t>28.10.2023 17:35:59</t>
  </si>
  <si>
    <t>28.10.2023 17:36:01</t>
  </si>
  <si>
    <t>28.10.2023 17:36:02</t>
  </si>
  <si>
    <t>28.10.2023 17:36:04</t>
  </si>
  <si>
    <t>28.10.2023 17:36:05</t>
  </si>
  <si>
    <t>28.10.2023 17:36:23</t>
  </si>
  <si>
    <t>28.10.2023 17:36:25</t>
  </si>
  <si>
    <t>28.10.2023 17:36:26</t>
  </si>
  <si>
    <t>28.10.2023 17:36:28</t>
  </si>
  <si>
    <t>28.10.2023 17:36:32</t>
  </si>
  <si>
    <t>28.10.2023 17:36:34</t>
  </si>
  <si>
    <t>28.10.2023 17:36:35</t>
  </si>
  <si>
    <t>28.10.2023 17:36:37</t>
  </si>
  <si>
    <t>28.10.2023 17:36:40</t>
  </si>
  <si>
    <t>28.10.2023 17:36:41</t>
  </si>
  <si>
    <t>28.10.2023 17:36:43</t>
  </si>
  <si>
    <t>28.10.2023 17:36:44</t>
  </si>
  <si>
    <t>28.10.2023 17:36:46</t>
  </si>
  <si>
    <t>28.10.2023 17:36:47</t>
  </si>
  <si>
    <t>28.10.2023 17:36:49</t>
  </si>
  <si>
    <t>28.10.2023 17:36:50</t>
  </si>
  <si>
    <t>28.10.2023 17:36:52</t>
  </si>
  <si>
    <t>28.10.2023 17:36:53</t>
  </si>
  <si>
    <t>28.10.2023 17:36:59</t>
  </si>
  <si>
    <t>28.10.2023 17:37:01</t>
  </si>
  <si>
    <t>28.10.2023 17:37:02</t>
  </si>
  <si>
    <t>28.10.2023 17:37:04</t>
  </si>
  <si>
    <t>28.10.2023 17:37:05</t>
  </si>
  <si>
    <t>28.10.2023 17:37:43</t>
  </si>
  <si>
    <t>28.10.2023 17:37:44</t>
  </si>
  <si>
    <t>28.10.2023 17:37:46</t>
  </si>
  <si>
    <t>28.10.2023 17:37:47</t>
  </si>
  <si>
    <t>28.10.2023 17:37:50</t>
  </si>
  <si>
    <t>28.10.2023 17:37:52</t>
  </si>
  <si>
    <t>28.10.2023 17:38:23</t>
  </si>
  <si>
    <t>28.10.2023 17:38:25</t>
  </si>
  <si>
    <t>28.10.2023 17:38:26</t>
  </si>
  <si>
    <t>28.10.2023 17:38:28</t>
  </si>
  <si>
    <t>28.10.2023 17:38:29</t>
  </si>
  <si>
    <t>28.10.2023 17:38:31</t>
  </si>
  <si>
    <t>28.10.2023 17:38:32</t>
  </si>
  <si>
    <t>28.10.2023 17:38:34</t>
  </si>
  <si>
    <t>28.10.2023 17:38:37</t>
  </si>
  <si>
    <t>28.10.2023 17:38:38</t>
  </si>
  <si>
    <t>28.10.2023 17:38:40</t>
  </si>
  <si>
    <t>28.10.2023 17:38:41</t>
  </si>
  <si>
    <t>28.10.2023 17:38:43</t>
  </si>
  <si>
    <t>28.10.2023 17:38:44</t>
  </si>
  <si>
    <t>28.10.2023 17:38:46</t>
  </si>
  <si>
    <t>28.10.2023 17:39:35</t>
  </si>
  <si>
    <t>28.10.2023 17:39:37</t>
  </si>
  <si>
    <t>28.10.2023 17:39:38</t>
  </si>
  <si>
    <t>28.10.2023 17:39:40</t>
  </si>
  <si>
    <t>28.10.2023 17:39:41</t>
  </si>
  <si>
    <t>28.10.2023 17:39:43</t>
  </si>
  <si>
    <t>28.10.2023 17:41:10</t>
  </si>
  <si>
    <t>28.10.2023 17:41:11</t>
  </si>
  <si>
    <t>28.10.2023 17:41:13</t>
  </si>
  <si>
    <t>28.10.2023 17:41:14</t>
  </si>
  <si>
    <t>28.10.2023 17:41:17</t>
  </si>
  <si>
    <t>28.10.2023 17:41:19</t>
  </si>
  <si>
    <t>28.10.2023 17:41:20</t>
  </si>
  <si>
    <t>28.10.2023 17:41:22</t>
  </si>
  <si>
    <t>28.10.2023 17:41:23</t>
  </si>
  <si>
    <t>28.10.2023 17:42:25</t>
  </si>
  <si>
    <t>28.10.2023 17:42:26</t>
  </si>
  <si>
    <t>28.10.2023 17:42:28</t>
  </si>
  <si>
    <t>28.10.2023 17:42:29</t>
  </si>
  <si>
    <t>28.10.2023 17:42:31</t>
  </si>
  <si>
    <t>28.10.2023 17:42:32</t>
  </si>
  <si>
    <t>28.10.2023 17:42:34</t>
  </si>
  <si>
    <t>28.10.2023 17:42:44</t>
  </si>
  <si>
    <t>28.10.2023 17:42:46</t>
  </si>
  <si>
    <t>28.10.2023 17:42:47</t>
  </si>
  <si>
    <t>28.10.2023 17:42:49</t>
  </si>
  <si>
    <t>28.10.2023 17:42:50</t>
  </si>
  <si>
    <t>28.10.2023 17:42:52</t>
  </si>
  <si>
    <t>28.10.2023 17:42:53</t>
  </si>
  <si>
    <t>28.10.2023 17:42:55</t>
  </si>
  <si>
    <t>28.10.2023 17:42:56</t>
  </si>
  <si>
    <t>28.10.2023 17:42:58</t>
  </si>
  <si>
    <t>28.10.2023 17:43:01</t>
  </si>
  <si>
    <t>28.10.2023 17:43:40</t>
  </si>
  <si>
    <t>28.10.2023 17:43:41</t>
  </si>
  <si>
    <t>28.10.2023 17:43:43</t>
  </si>
  <si>
    <t>28.10.2023 17:43:44</t>
  </si>
  <si>
    <t>28.10.2023 17:43:46</t>
  </si>
  <si>
    <t>28.10.2023 17:43:47</t>
  </si>
  <si>
    <t>28.10.2023 17:43:50</t>
  </si>
  <si>
    <t>28.10.2023 17:43:52</t>
  </si>
  <si>
    <t>28.10.2023 17:44:29</t>
  </si>
  <si>
    <t>28.10.2023 17:44:31</t>
  </si>
  <si>
    <t>28.10.2023 17:44:32</t>
  </si>
  <si>
    <t>28.10.2023 17:44:34</t>
  </si>
  <si>
    <t>28.10.2023 17:44:35</t>
  </si>
  <si>
    <t>28.10.2023 17:44:37</t>
  </si>
  <si>
    <t>28.10.2023 17:44:38</t>
  </si>
  <si>
    <t>28.10.2023 17:47:20</t>
  </si>
  <si>
    <t>28.10.2023 17:47:22</t>
  </si>
  <si>
    <t>28.10.2023 17:47:23</t>
  </si>
  <si>
    <t>28.10.2023 17:47:25</t>
  </si>
  <si>
    <t>28.10.2023 17:47:26</t>
  </si>
  <si>
    <t>28.10.2023 17:47:29</t>
  </si>
  <si>
    <t>28.10.2023 17:48:03</t>
  </si>
  <si>
    <t>28.10.2023 17:48:05</t>
  </si>
  <si>
    <t>28.10.2023 17:48:06</t>
  </si>
  <si>
    <t>28.10.2023 17:48:08</t>
  </si>
  <si>
    <t>28.10.2023 17:48:09</t>
  </si>
  <si>
    <t>28.10.2023 17:48:11</t>
  </si>
  <si>
    <t>28.10.2023 17:51:42</t>
  </si>
  <si>
    <t>28.10.2023 17:51:44</t>
  </si>
  <si>
    <t>28.10.2023 17:51:45</t>
  </si>
  <si>
    <t>28.10.2023 17:51:48</t>
  </si>
  <si>
    <t>28.10.2023 17:51:50</t>
  </si>
  <si>
    <t>28.10.2023 17:51:51</t>
  </si>
  <si>
    <t>28.10.2023 17:51:53</t>
  </si>
  <si>
    <t>28.10.2023 17:51:54</t>
  </si>
  <si>
    <t>28.10.2023 17:51:56</t>
  </si>
  <si>
    <t>28.10.2023 17:51:57</t>
  </si>
  <si>
    <t>28.10.2023 17:51:59</t>
  </si>
  <si>
    <t>28.10.2023 17:52:29</t>
  </si>
  <si>
    <t>28.10.2023 17:52:30</t>
  </si>
  <si>
    <t>28.10.2023 17:52:32</t>
  </si>
  <si>
    <t>28.10.2023 17:52:33</t>
  </si>
  <si>
    <t>28.10.2023 17:52:35</t>
  </si>
  <si>
    <t>28.10.2023 17:52:36</t>
  </si>
  <si>
    <t>28.10.2023 17:52:38</t>
  </si>
  <si>
    <t>28.10.2023 17:52:39</t>
  </si>
  <si>
    <t>28.10.2023 17:52:42</t>
  </si>
  <si>
    <t>28.10.2023 17:52:44</t>
  </si>
  <si>
    <t>28.10.2023 17:52:45</t>
  </si>
  <si>
    <t>28.10.2023 17:57:32</t>
  </si>
  <si>
    <t>28.10.2023 17:57:33</t>
  </si>
  <si>
    <t>28.10.2023 17:57:36</t>
  </si>
  <si>
    <t>28.10.2023 17:57:38</t>
  </si>
  <si>
    <t>28.10.2023 17:57:39</t>
  </si>
  <si>
    <t>28.10.2023 17:57:41</t>
  </si>
  <si>
    <t>28.10.2023 17:58:47</t>
  </si>
  <si>
    <t>28.10.2023 17:58:48</t>
  </si>
  <si>
    <t>28.10.2023 17:58:50</t>
  </si>
  <si>
    <t>28.10.2023 17:58:51</t>
  </si>
  <si>
    <t>28.10.2023 17:58:53</t>
  </si>
  <si>
    <t>28.10.2023 17:58:54</t>
  </si>
  <si>
    <t>28.10.2023 17:58:56</t>
  </si>
  <si>
    <t>28.10.2023 17:58:57</t>
  </si>
  <si>
    <t>28.10.2023 17:58:59</t>
  </si>
  <si>
    <t>28.10.2023 18:00:02</t>
  </si>
  <si>
    <t>28.10.2023 18:00:03</t>
  </si>
  <si>
    <t>28.10.2023 18:00:05</t>
  </si>
  <si>
    <t>28.10.2023 18:00:06</t>
  </si>
  <si>
    <t>28.10.2023 18:00:08</t>
  </si>
  <si>
    <t>28.10.2023 18:00:09</t>
  </si>
  <si>
    <t>28.10.2023 18:00:11</t>
  </si>
  <si>
    <t>28.10.2023 18:00:44</t>
  </si>
  <si>
    <t>28.10.2023 18:00:45</t>
  </si>
  <si>
    <t>28.10.2023 18:00:47</t>
  </si>
  <si>
    <t>28.10.2023 18:00:48</t>
  </si>
  <si>
    <t>28.10.2023 18:00:50</t>
  </si>
  <si>
    <t>28.10.2023 18:00:51</t>
  </si>
  <si>
    <t>28.10.2023 18:01:36</t>
  </si>
  <si>
    <t>28.10.2023 18:01:38</t>
  </si>
  <si>
    <t>28.10.2023 18:01:39</t>
  </si>
  <si>
    <t>28.10.2023 18:01:41</t>
  </si>
  <si>
    <t>28.10.2023 18:01:42</t>
  </si>
  <si>
    <t>28.10.2023 18:01:44</t>
  </si>
  <si>
    <t>28.10.2023 18:01:45</t>
  </si>
  <si>
    <t>28.10.2023 18:01:47</t>
  </si>
  <si>
    <t>28.10.2023 18:01:48</t>
  </si>
  <si>
    <t>28.10.2023 18:02:15</t>
  </si>
  <si>
    <t>28.10.2023 18:02:17</t>
  </si>
  <si>
    <t>28.10.2023 18:02:18</t>
  </si>
  <si>
    <t>28.10.2023 18:02:20</t>
  </si>
  <si>
    <t>28.10.2023 18:02:23</t>
  </si>
  <si>
    <t>28.10.2023 18:02:25</t>
  </si>
  <si>
    <t>28.10.2023 18:02:27</t>
  </si>
  <si>
    <t>28.10.2023 18:02:46</t>
  </si>
  <si>
    <t>28.10.2023 18:02:48</t>
  </si>
  <si>
    <t>28.10.2023 18:02:49</t>
  </si>
  <si>
    <t>28.10.2023 18:02:51</t>
  </si>
  <si>
    <t>28.10.2023 18:02:52</t>
  </si>
  <si>
    <t>28.10.2023 18:02:54</t>
  </si>
  <si>
    <t>28.10.2023 18:02:55</t>
  </si>
  <si>
    <t>28.10.2023 18:02:57</t>
  </si>
  <si>
    <t>28.10.2023 18:02:58</t>
  </si>
  <si>
    <t>28.10.2023 18:04:16</t>
  </si>
  <si>
    <t>28.10.2023 18:04:18</t>
  </si>
  <si>
    <t>28.10.2023 18:04:19</t>
  </si>
  <si>
    <t>28.10.2023 18:04:21</t>
  </si>
  <si>
    <t>28.10.2023 18:04:22</t>
  </si>
  <si>
    <t>28.10.2023 18:04:24</t>
  </si>
  <si>
    <t>28.10.2023 18:04:25</t>
  </si>
  <si>
    <t>28.10.2023 18:04:27</t>
  </si>
  <si>
    <t>28.10.2023 18:04:28</t>
  </si>
  <si>
    <t>28.10.2023 18:04:30</t>
  </si>
  <si>
    <t>28.10.2023 18:04:31</t>
  </si>
  <si>
    <t>28.10.2023 18:04:33</t>
  </si>
  <si>
    <t>28.10.2023 18:04:34</t>
  </si>
  <si>
    <t>28.10.2023 18:04:37</t>
  </si>
  <si>
    <t>28.10.2023 18:04:39</t>
  </si>
  <si>
    <t>28.10.2023 18:04:40</t>
  </si>
  <si>
    <t>28.10.2023 18:04:42</t>
  </si>
  <si>
    <t>28.10.2023 18:04:43</t>
  </si>
  <si>
    <t>28.10.2023 18:04:45</t>
  </si>
  <si>
    <t>28.10.2023 18:04:46</t>
  </si>
  <si>
    <t>28.10.2023 18:05:27</t>
  </si>
  <si>
    <t>28.10.2023 18:05:28</t>
  </si>
  <si>
    <t>28.10.2023 18:05:30</t>
  </si>
  <si>
    <t>28.10.2023 18:05:31</t>
  </si>
  <si>
    <t>28.10.2023 18:05:33</t>
  </si>
  <si>
    <t>28.10.2023 18:05:34</t>
  </si>
  <si>
    <t>28.10.2023 18:10:06</t>
  </si>
  <si>
    <t>28.10.2023 18:10:07</t>
  </si>
  <si>
    <t>28.10.2023 18:10:09</t>
  </si>
  <si>
    <t>28.10.2023 18:10:10</t>
  </si>
  <si>
    <t>28.10.2023 18:10:12</t>
  </si>
  <si>
    <t>28.10.2023 18:10:42</t>
  </si>
  <si>
    <t>28.10.2023 18:10:43</t>
  </si>
  <si>
    <t>28.10.2023 18:10:45</t>
  </si>
  <si>
    <t>28.10.2023 18:10:46</t>
  </si>
  <si>
    <t>28.10.2023 18:10:48</t>
  </si>
  <si>
    <t>28.10.2023 18:10:49</t>
  </si>
  <si>
    <t>28.10.2023 18:10:51</t>
  </si>
  <si>
    <t>28.10.2023 18:12:51</t>
  </si>
  <si>
    <t>28.10.2023 18:12:52</t>
  </si>
  <si>
    <t>28.10.2023 18:12:54</t>
  </si>
  <si>
    <t>28.10.2023 18:12:55</t>
  </si>
  <si>
    <t>28.10.2023 18:12:58</t>
  </si>
  <si>
    <t>28.10.2023 18:13:00</t>
  </si>
  <si>
    <t>28.10.2023 18:13:07</t>
  </si>
  <si>
    <t>28.10.2023 18:13:09</t>
  </si>
  <si>
    <t>28.10.2023 18:13:10</t>
  </si>
  <si>
    <t>28.10.2023 18:13:12</t>
  </si>
  <si>
    <t>28.10.2023 18:13:13</t>
  </si>
  <si>
    <t>28.10.2023 18:13:15</t>
  </si>
  <si>
    <t>28.10.2023 18:13:16</t>
  </si>
  <si>
    <t>28.10.2023 18:13:18</t>
  </si>
  <si>
    <t>28.10.2023 18:13:42</t>
  </si>
  <si>
    <t>28.10.2023 18:13:43</t>
  </si>
  <si>
    <t>28.10.2023 18:13:45</t>
  </si>
  <si>
    <t>28.10.2023 18:13:46</t>
  </si>
  <si>
    <t>28.10.2023 18:13:48</t>
  </si>
  <si>
    <t>28.10.2023 18:13:49</t>
  </si>
  <si>
    <t>28.10.2023 18:13:55</t>
  </si>
  <si>
    <t>28.10.2023 18:13:57</t>
  </si>
  <si>
    <t>28.10.2023 18:13:58</t>
  </si>
  <si>
    <t>28.10.2023 18:14:00</t>
  </si>
  <si>
    <t>28.10.2023 18:14:01</t>
  </si>
  <si>
    <t>28.10.2023 18:15:10</t>
  </si>
  <si>
    <t>28.10.2023 18:15:12</t>
  </si>
  <si>
    <t>28.10.2023 18:15:13</t>
  </si>
  <si>
    <t>28.10.2023 18:15:15</t>
  </si>
  <si>
    <t>28.10.2023 18:15:16</t>
  </si>
  <si>
    <t>28.10.2023 18:15:18</t>
  </si>
  <si>
    <t>28.10.2023 18:15:19</t>
  </si>
  <si>
    <t>28.10.2023 18:15:46</t>
  </si>
  <si>
    <t>28.10.2023 18:15:48</t>
  </si>
  <si>
    <t>28.10.2023 18:15:49</t>
  </si>
  <si>
    <t>28.10.2023 18:15:51</t>
  </si>
  <si>
    <t>28.10.2023 18:15:52</t>
  </si>
  <si>
    <t>28.10.2023 18:15:54</t>
  </si>
  <si>
    <t>28.10.2023 18:15:55</t>
  </si>
  <si>
    <t>28.10.2023 18:15:57</t>
  </si>
  <si>
    <t>28.10.2023 18:15:58</t>
  </si>
  <si>
    <t>28.10.2023 18:16:19</t>
  </si>
  <si>
    <t>28.10.2023 18:17:19</t>
  </si>
  <si>
    <t>28.10.2023 18:17:21</t>
  </si>
  <si>
    <t>28.10.2023 18:17:22</t>
  </si>
  <si>
    <t>28.10.2023 18:17:24</t>
  </si>
  <si>
    <t>28.10.2023 18:17:25</t>
  </si>
  <si>
    <t>28.10.2023 18:17:27</t>
  </si>
  <si>
    <t>28.10.2023 18:17:28</t>
  </si>
  <si>
    <t>28.10.2023 18:17:30</t>
  </si>
  <si>
    <t>28.10.2023 18:18:30</t>
  </si>
  <si>
    <t>28.10.2023 18:18:31</t>
  </si>
  <si>
    <t>28.10.2023 18:18:33</t>
  </si>
  <si>
    <t>28.10.2023 18:18:34</t>
  </si>
  <si>
    <t>28.10.2023 18:18:36</t>
  </si>
  <si>
    <t>28.10.2023 18:18:37</t>
  </si>
  <si>
    <t>28.10.2023 18:19:13</t>
  </si>
  <si>
    <t>28.10.2023 18:19:14</t>
  </si>
  <si>
    <t>28.10.2023 18:19:17</t>
  </si>
  <si>
    <t>28.10.2023 18:19:20</t>
  </si>
  <si>
    <t>28.10.2023 18:19:22</t>
  </si>
  <si>
    <t>28.10.2023 18:19:23</t>
  </si>
  <si>
    <t>28.10.2023 18:19:25</t>
  </si>
  <si>
    <t>28.10.2023 18:19:26</t>
  </si>
  <si>
    <t>28.10.2023 18:19:28</t>
  </si>
  <si>
    <t>28.10.2023 18:19:29</t>
  </si>
  <si>
    <t>28.10.2023 18:19:31</t>
  </si>
  <si>
    <t>28.10.2023 18:19:32</t>
  </si>
  <si>
    <t>28.10.2023 18:19:34</t>
  </si>
  <si>
    <t>28.10.2023 18:19:35</t>
  </si>
  <si>
    <t>28.10.2023 18:19:37</t>
  </si>
  <si>
    <t>28.10.2023 18:19:47</t>
  </si>
  <si>
    <t>28.10.2023 18:19:49</t>
  </si>
  <si>
    <t>28.10.2023 18:19:50</t>
  </si>
  <si>
    <t>28.10.2023 18:19:52</t>
  </si>
  <si>
    <t>28.10.2023 18:19:53</t>
  </si>
  <si>
    <t>28.10.2023 18:19:55</t>
  </si>
  <si>
    <t>28.10.2023 18:19:56</t>
  </si>
  <si>
    <t>28.10.2023 18:19:58</t>
  </si>
  <si>
    <t>28.10.2023 18:22:35</t>
  </si>
  <si>
    <t>28.10.2023 18:22:37</t>
  </si>
  <si>
    <t>28.10.2023 18:22:38</t>
  </si>
  <si>
    <t>28.10.2023 18:22:40</t>
  </si>
  <si>
    <t>28.10.2023 18:22:41</t>
  </si>
  <si>
    <t>28.10.2023 18:22:43</t>
  </si>
  <si>
    <t>28.10.2023 18:22:46</t>
  </si>
  <si>
    <t>28.10.2023 18:22:47</t>
  </si>
  <si>
    <t>28.10.2023 18:22:49</t>
  </si>
  <si>
    <t>28.10.2023 18:22:52</t>
  </si>
  <si>
    <t>28.10.2023 18:22:53</t>
  </si>
  <si>
    <t>28.10.2023 18:22:55</t>
  </si>
  <si>
    <t>28.10.2023 18:22:56</t>
  </si>
  <si>
    <t>28.10.2023 18:22:58</t>
  </si>
  <si>
    <t>28.10.2023 18:23:02</t>
  </si>
  <si>
    <t>28.10.2023 18:23:04</t>
  </si>
  <si>
    <t>28.10.2023 18:23:05</t>
  </si>
  <si>
    <t>28.10.2023 18:23:07</t>
  </si>
  <si>
    <t>28.10.2023 18:23:08</t>
  </si>
  <si>
    <t>28.10.2023 18:23:10</t>
  </si>
  <si>
    <t>28.10.2023 18:23:13</t>
  </si>
  <si>
    <t>28.10.2023 18:24:07</t>
  </si>
  <si>
    <t>28.10.2023 18:24:08</t>
  </si>
  <si>
    <t>28.10.2023 18:24:10</t>
  </si>
  <si>
    <t>28.10.2023 18:24:11</t>
  </si>
  <si>
    <t>28.10.2023 18:24:13</t>
  </si>
  <si>
    <t>28.10.2023 18:24:14</t>
  </si>
  <si>
    <t>28.10.2023 18:24:16</t>
  </si>
  <si>
    <t>28.10.2023 18:24:17</t>
  </si>
  <si>
    <t>28.10.2023 18:24:19</t>
  </si>
  <si>
    <t>28.10.2023 18:24:20</t>
  </si>
  <si>
    <t>28.10.2023 18:24:44</t>
  </si>
  <si>
    <t>28.10.2023 18:24:45</t>
  </si>
  <si>
    <t>28.10.2023 18:24:47</t>
  </si>
  <si>
    <t>28.10.2023 18:24:48</t>
  </si>
  <si>
    <t>28.10.2023 18:24:50</t>
  </si>
  <si>
    <t>28.10.2023 18:24:51</t>
  </si>
  <si>
    <t>28.10.2023 18:24:53</t>
  </si>
  <si>
    <t>28.10.2023 18:25:06</t>
  </si>
  <si>
    <t>28.10.2023 18:25:08</t>
  </si>
  <si>
    <t>28.10.2023 18:25:09</t>
  </si>
  <si>
    <t>28.10.2023 18:25:11</t>
  </si>
  <si>
    <t>28.10.2023 18:25:12</t>
  </si>
  <si>
    <t>28.10.2023 18:25:14</t>
  </si>
  <si>
    <t>28.10.2023 18:25:15</t>
  </si>
  <si>
    <t>28.10.2023 18:25:17</t>
  </si>
  <si>
    <t>28.10.2023 18:25:18</t>
  </si>
  <si>
    <t>28.10.2023 18:25:20</t>
  </si>
  <si>
    <t>28.10.2023 18:25:21</t>
  </si>
  <si>
    <t>28.10.2023 18:26:29</t>
  </si>
  <si>
    <t>28.10.2023 18:26:30</t>
  </si>
  <si>
    <t>28.10.2023 18:26:32</t>
  </si>
  <si>
    <t>28.10.2023 18:26:35</t>
  </si>
  <si>
    <t>28.10.2023 18:26:36</t>
  </si>
  <si>
    <t>28.10.2023 18:26:38</t>
  </si>
  <si>
    <t>28.10.2023 18:26:57</t>
  </si>
  <si>
    <t>28.10.2023 18:26:59</t>
  </si>
  <si>
    <t>28.10.2023 18:27:00</t>
  </si>
  <si>
    <t>28.10.2023 18:27:02</t>
  </si>
  <si>
    <t>28.10.2023 18:27:03</t>
  </si>
  <si>
    <t>28.10.2023 18:27:05</t>
  </si>
  <si>
    <t>28.10.2023 18:27:06</t>
  </si>
  <si>
    <t>28.10.2023 18:27:08</t>
  </si>
  <si>
    <t>28.10.2023 18:29:36</t>
  </si>
  <si>
    <t>28.10.2023 18:29:38</t>
  </si>
  <si>
    <t>28.10.2023 18:29:39</t>
  </si>
  <si>
    <t>28.10.2023 18:29:41</t>
  </si>
  <si>
    <t>28.10.2023 18:29:42</t>
  </si>
  <si>
    <t>28.10.2023 18:29:44</t>
  </si>
  <si>
    <t>28.10.2023 18:29:45</t>
  </si>
  <si>
    <t>28.10.2023 18:30:00</t>
  </si>
  <si>
    <t>28.10.2023 18:30:02</t>
  </si>
  <si>
    <t>28.10.2023 18:30:03</t>
  </si>
  <si>
    <t>28.10.2023 18:30:05</t>
  </si>
  <si>
    <t>28.10.2023 18:30:06</t>
  </si>
  <si>
    <t>28.10.2023 18:30:08</t>
  </si>
  <si>
    <t>28.10.2023 18:30:51</t>
  </si>
  <si>
    <t>28.10.2023 18:30:53</t>
  </si>
  <si>
    <t>28.10.2023 18:30:54</t>
  </si>
  <si>
    <t>28.10.2023 18:30:56</t>
  </si>
  <si>
    <t>28.10.2023 18:30:57</t>
  </si>
  <si>
    <t>28.10.2023 18:30:59</t>
  </si>
  <si>
    <t>28.10.2023 18:31:00</t>
  </si>
  <si>
    <t>28.10.2023 18:31:02</t>
  </si>
  <si>
    <t>28.10.2023 18:31:03</t>
  </si>
  <si>
    <t>28.10.2023 18:31:05</t>
  </si>
  <si>
    <t>28.10.2023 18:31:06</t>
  </si>
  <si>
    <t>28.10.2023 18:31:08</t>
  </si>
  <si>
    <t>28.10.2023 18:31:09</t>
  </si>
  <si>
    <t>28.10.2023 18:32:14</t>
  </si>
  <si>
    <t>28.10.2023 18:32:15</t>
  </si>
  <si>
    <t>28.10.2023 18:32:20</t>
  </si>
  <si>
    <t>28.10.2023 18:32:21</t>
  </si>
  <si>
    <t>28.10.2023 18:32:23</t>
  </si>
  <si>
    <t>28.10.2023 18:32:24</t>
  </si>
  <si>
    <t>28.10.2023 18:33:57</t>
  </si>
  <si>
    <t>28.10.2023 18:33:59</t>
  </si>
  <si>
    <t>28.10.2023 18:34:00</t>
  </si>
  <si>
    <t>28.10.2023 18:34:02</t>
  </si>
  <si>
    <t>28.10.2023 18:34:03</t>
  </si>
  <si>
    <t>28.10.2023 18:34:05</t>
  </si>
  <si>
    <t>28.10.2023 18:36:12</t>
  </si>
  <si>
    <t>28.10.2023 18:36:14</t>
  </si>
  <si>
    <t>28.10.2023 18:36:15</t>
  </si>
  <si>
    <t>28.10.2023 18:36:17</t>
  </si>
  <si>
    <t>28.10.2023 18:36:18</t>
  </si>
  <si>
    <t>28.10.2023 18:36:20</t>
  </si>
  <si>
    <t>28.10.2023 18:36:21</t>
  </si>
  <si>
    <t>28.10.2023 18:37:11</t>
  </si>
  <si>
    <t>28.10.2023 18:37:12</t>
  </si>
  <si>
    <t>28.10.2023 18:37:14</t>
  </si>
  <si>
    <t>28.10.2023 18:37:18</t>
  </si>
  <si>
    <t>28.10.2023 18:37:20</t>
  </si>
  <si>
    <t>28.10.2023 18:37:42</t>
  </si>
  <si>
    <t>28.10.2023 18:37:44</t>
  </si>
  <si>
    <t>28.10.2023 18:37:45</t>
  </si>
  <si>
    <t>28.10.2023 18:37:47</t>
  </si>
  <si>
    <t>28.10.2023 18:37:48</t>
  </si>
  <si>
    <t>28.10.2023 18:37:50</t>
  </si>
  <si>
    <t>28.10.2023 18:37:51</t>
  </si>
  <si>
    <t>28.10.2023 18:37:53</t>
  </si>
  <si>
    <t>28.10.2023 18:38:08</t>
  </si>
  <si>
    <t>28.10.2023 18:38:09</t>
  </si>
  <si>
    <t>28.10.2023 18:38:11</t>
  </si>
  <si>
    <t>28.10.2023 18:38:12</t>
  </si>
  <si>
    <t>28.10.2023 18:38:14</t>
  </si>
  <si>
    <t>28.10.2023 18:40:21</t>
  </si>
  <si>
    <t>28.10.2023 18:40:23</t>
  </si>
  <si>
    <t>28.10.2023 18:40:24</t>
  </si>
  <si>
    <t>28.10.2023 18:40:26</t>
  </si>
  <si>
    <t>28.10.2023 18:40:27</t>
  </si>
  <si>
    <t>28.10.2023 18:40:29</t>
  </si>
  <si>
    <t>28.10.2023 18:40:30</t>
  </si>
  <si>
    <t>28.10.2023 18:40:32</t>
  </si>
  <si>
    <t>28.10.2023 18:41:53</t>
  </si>
  <si>
    <t>28.10.2023 18:41:54</t>
  </si>
  <si>
    <t>28.10.2023 18:41:56</t>
  </si>
  <si>
    <t>28.10.2023 18:41:57</t>
  </si>
  <si>
    <t>28.10.2023 18:41:59</t>
  </si>
  <si>
    <t>28.10.2023 18:42:00</t>
  </si>
  <si>
    <t>28.10.2023 18:42:03</t>
  </si>
  <si>
    <t>28.10.2023 18:42:05</t>
  </si>
  <si>
    <t>28.10.2023 18:42:36</t>
  </si>
  <si>
    <t>28.10.2023 18:42:38</t>
  </si>
  <si>
    <t>28.10.2023 18:42:39</t>
  </si>
  <si>
    <t>28.10.2023 18:42:41</t>
  </si>
  <si>
    <t>28.10.2023 18:42:42</t>
  </si>
  <si>
    <t>28.10.2023 18:44:59</t>
  </si>
  <si>
    <t>28.10.2023 18:45:00</t>
  </si>
  <si>
    <t>28.10.2023 18:45:02</t>
  </si>
  <si>
    <t>28.10.2023 18:45:03</t>
  </si>
  <si>
    <t>28.10.2023 18:45:05</t>
  </si>
  <si>
    <t>28.10.2023 18:45:06</t>
  </si>
  <si>
    <t>28.10.2023 18:45:08</t>
  </si>
  <si>
    <t>28.10.2023 18:46:09</t>
  </si>
  <si>
    <t>28.10.2023 18:46:11</t>
  </si>
  <si>
    <t>28.10.2023 18:46:14</t>
  </si>
  <si>
    <t>28.10.2023 18:46:15</t>
  </si>
  <si>
    <t>28.10.2023 18:46:17</t>
  </si>
  <si>
    <t>28.10.2023 18:46:18</t>
  </si>
  <si>
    <t>28.10.2023 18:48:57</t>
  </si>
  <si>
    <t>28.10.2023 18:48:59</t>
  </si>
  <si>
    <t>28.10.2023 18:49:00</t>
  </si>
  <si>
    <t>28.10.2023 18:49:02</t>
  </si>
  <si>
    <t>28.10.2023 18:49:03</t>
  </si>
  <si>
    <t>28.10.2023 18:49:05</t>
  </si>
  <si>
    <t>28.10.2023 18:49:06</t>
  </si>
  <si>
    <t>28.10.2023 18:49:08</t>
  </si>
  <si>
    <t>28.10.2023 18:49:09</t>
  </si>
  <si>
    <t>28.10.2023 18:52:00</t>
  </si>
  <si>
    <t>28.10.2023 18:52:02</t>
  </si>
  <si>
    <t>28.10.2023 18:52:03</t>
  </si>
  <si>
    <t>28.10.2023 18:52:05</t>
  </si>
  <si>
    <t>28.10.2023 18:52:06</t>
  </si>
  <si>
    <t>28.10.2023 18:52:09</t>
  </si>
  <si>
    <t>28.10.2023 18:52:12</t>
  </si>
  <si>
    <t>28.10.2023 18:53:09</t>
  </si>
  <si>
    <t>28.10.2023 18:53:11</t>
  </si>
  <si>
    <t>28.10.2023 18:53:12</t>
  </si>
  <si>
    <t>28.10.2023 18:53:14</t>
  </si>
  <si>
    <t>28.10.2023 18:53:15</t>
  </si>
  <si>
    <t>28.10.2023 18:53:17</t>
  </si>
  <si>
    <t>28.10.2023 18:53:18</t>
  </si>
  <si>
    <t>28.10.2023 18:54:05</t>
  </si>
  <si>
    <t>28.10.2023 18:54:06</t>
  </si>
  <si>
    <t>28.10.2023 18:54:08</t>
  </si>
  <si>
    <t>28.10.2023 18:54:09</t>
  </si>
  <si>
    <t>28.10.2023 18:54:11</t>
  </si>
  <si>
    <t>28.10.2023 18:54:12</t>
  </si>
  <si>
    <t>28.10.2023 18:54:14</t>
  </si>
  <si>
    <t>28.10.2023 18:54:15</t>
  </si>
  <si>
    <t>28.10.2023 18:54:17</t>
  </si>
  <si>
    <t>28.10.2023 18:56:03</t>
  </si>
  <si>
    <t>28.10.2023 18:56:05</t>
  </si>
  <si>
    <t>28.10.2023 18:56:06</t>
  </si>
  <si>
    <t>28.10.2023 18:56:08</t>
  </si>
  <si>
    <t>28.10.2023 18:56:09</t>
  </si>
  <si>
    <t>28.10.2023 18:56:11</t>
  </si>
  <si>
    <t>28.10.2023 18:57:15</t>
  </si>
  <si>
    <t>28.10.2023 18:57:17</t>
  </si>
  <si>
    <t>28.10.2023 18:57:18</t>
  </si>
  <si>
    <t>28.10.2023 18:57:20</t>
  </si>
  <si>
    <t>28.10.2023 18:57:21</t>
  </si>
  <si>
    <t>28.10.2023 18:57:23</t>
  </si>
  <si>
    <t>28.10.2023 18:57:24</t>
  </si>
  <si>
    <t>28.10.2023 18:57:26</t>
  </si>
  <si>
    <t>28.10.2023 18:57:41</t>
  </si>
  <si>
    <t>28.10.2023 18:57:42</t>
  </si>
  <si>
    <t>28.10.2023 18:57:44</t>
  </si>
  <si>
    <t>28.10.2023 18:57:45</t>
  </si>
  <si>
    <t>28.10.2023 18:57:47</t>
  </si>
  <si>
    <t>28.10.2023 18:57:48</t>
  </si>
  <si>
    <t>28.10.2023 18:57:50</t>
  </si>
  <si>
    <t>28.10.2023 19:03:45</t>
  </si>
  <si>
    <t>28.10.2023 19:03:47</t>
  </si>
  <si>
    <t>28.10.2023 19:03:48</t>
  </si>
  <si>
    <t>28.10.2023 19:03:50</t>
  </si>
  <si>
    <t>28.10.2023 19:03:51</t>
  </si>
  <si>
    <t>28.10.2023 19:03:53</t>
  </si>
  <si>
    <t>28.10.2023 19:03:54</t>
  </si>
  <si>
    <t>28.10.2023 19:03:56</t>
  </si>
  <si>
    <t>28.10.2023 19:03:57</t>
  </si>
  <si>
    <t>28.10.2023 19:04:35</t>
  </si>
  <si>
    <t>28.10.2023 19:04:36</t>
  </si>
  <si>
    <t>28.10.2023 19:04:38</t>
  </si>
  <si>
    <t>28.10.2023 19:04:39</t>
  </si>
  <si>
    <t>28.10.2023 19:04:41</t>
  </si>
  <si>
    <t>28.10.2023 19:08:29</t>
  </si>
  <si>
    <t>28.10.2023 19:08:30</t>
  </si>
  <si>
    <t>28.10.2023 19:08:32</t>
  </si>
  <si>
    <t>28.10.2023 19:08:33</t>
  </si>
  <si>
    <t>28.10.2023 19:08:35</t>
  </si>
  <si>
    <t>28.10.2023 19:08:36</t>
  </si>
  <si>
    <t>28.10.2023 19:08:41</t>
  </si>
  <si>
    <t>28.10.2023 19:09:29</t>
  </si>
  <si>
    <t>28.10.2023 19:09:30</t>
  </si>
  <si>
    <t>28.10.2023 19:09:32</t>
  </si>
  <si>
    <t>28.10.2023 19:09:33</t>
  </si>
  <si>
    <t>28.10.2023 19:09:35</t>
  </si>
  <si>
    <t>28.10.2023 19:09:36</t>
  </si>
  <si>
    <t>28.10.2023 19:09:38</t>
  </si>
  <si>
    <t>28.10.2023 19:10:41</t>
  </si>
  <si>
    <t>28.10.2023 19:10:42</t>
  </si>
  <si>
    <t>28.10.2023 19:10:44</t>
  </si>
  <si>
    <t>28.10.2023 19:10:45</t>
  </si>
  <si>
    <t>28.10.2023 19:10:47</t>
  </si>
  <si>
    <t>28.10.2023 19:10:48</t>
  </si>
  <si>
    <t>28.10.2023 19:10:50</t>
  </si>
  <si>
    <t>28.10.2023 19:10:51</t>
  </si>
  <si>
    <t>28.10.2023 19:10:53</t>
  </si>
  <si>
    <t>28.10.2023 19:10:54</t>
  </si>
  <si>
    <t>28.10.2023 19:13:03</t>
  </si>
  <si>
    <t>28.10.2023 19:13:05</t>
  </si>
  <si>
    <t>28.10.2023 19:13:06</t>
  </si>
  <si>
    <t>28.10.2023 19:13:08</t>
  </si>
  <si>
    <t>28.10.2023 19:13:09</t>
  </si>
  <si>
    <t>28.10.2023 19:13:11</t>
  </si>
  <si>
    <t>28.10.2023 19:13:12</t>
  </si>
  <si>
    <t>28.10.2023 19:13:14</t>
  </si>
  <si>
    <t>28.10.2023 19:18:45</t>
  </si>
  <si>
    <t>28.10.2023 19:18:47</t>
  </si>
  <si>
    <t>28.10.2023 19:18:48</t>
  </si>
  <si>
    <t>28.10.2023 19:18:50</t>
  </si>
  <si>
    <t>28.10.2023 19:18:51</t>
  </si>
  <si>
    <t>28.10.2023 19:18:53</t>
  </si>
  <si>
    <t>28.10.2023 19:18:54</t>
  </si>
  <si>
    <t>28.10.2023 19:18:56</t>
  </si>
  <si>
    <t>28.10.2023 19:18:57</t>
  </si>
  <si>
    <t>28.10.2023 19:18:59</t>
  </si>
  <si>
    <t>28.10.2023 19:20:02</t>
  </si>
  <si>
    <t>28.10.2023 19:20:03</t>
  </si>
  <si>
    <t>28.10.2023 19:20:05</t>
  </si>
  <si>
    <t>28.10.2023 19:20:06</t>
  </si>
  <si>
    <t>28.10.2023 19:20:08</t>
  </si>
  <si>
    <t>28.10.2023 19:20:09</t>
  </si>
  <si>
    <t>28.10.2023 19:20:11</t>
  </si>
  <si>
    <t>28.10.2023 19:20:12</t>
  </si>
  <si>
    <t>28.10.2023 19:20:14</t>
  </si>
  <si>
    <t>28.10.2023 19:21:54</t>
  </si>
  <si>
    <t>28.10.2023 19:21:56</t>
  </si>
  <si>
    <t>28.10.2023 19:23:12</t>
  </si>
  <si>
    <t>28.10.2023 19:23:14</t>
  </si>
  <si>
    <t>28.10.2023 19:23:17</t>
  </si>
  <si>
    <t>28.10.2023 19:23:18</t>
  </si>
  <si>
    <t>28.10.2023 19:23:20</t>
  </si>
  <si>
    <t>28.10.2023 19:23:23</t>
  </si>
  <si>
    <t>28.10.2023 19:25:09</t>
  </si>
  <si>
    <t>28.10.2023 19:25:13</t>
  </si>
  <si>
    <t>28.10.2023 19:25:16</t>
  </si>
  <si>
    <t>28.10.2023 19:25:18</t>
  </si>
  <si>
    <t>28.10.2023 19:25:19</t>
  </si>
  <si>
    <t>28.10.2023 19:25:21</t>
  </si>
  <si>
    <t>28.10.2023 19:27:36</t>
  </si>
  <si>
    <t>28.10.2023 19:27:39</t>
  </si>
  <si>
    <t>28.10.2023 19:27:40</t>
  </si>
  <si>
    <t>28.10.2023 19:27:42</t>
  </si>
  <si>
    <t>28.10.2023 19:27:43</t>
  </si>
  <si>
    <t>28.10.2023 19:27:45</t>
  </si>
  <si>
    <t>28.10.2023 19:27:46</t>
  </si>
  <si>
    <t>28.10.2023 19:31:49</t>
  </si>
  <si>
    <t>28.10.2023 19:31:51</t>
  </si>
  <si>
    <t>28.10.2023 19:32:00</t>
  </si>
  <si>
    <t>28.10.2023 19:32:01</t>
  </si>
  <si>
    <t>28.10.2023 19:32:03</t>
  </si>
  <si>
    <t>28.10.2023 19:32:04</t>
  </si>
  <si>
    <t>28.10.2023 19:32:09</t>
  </si>
  <si>
    <t>28.10.2023 19:32:10</t>
  </si>
  <si>
    <t>28.10.2023 19:32:12</t>
  </si>
  <si>
    <t>28.10.2023 19:32:13</t>
  </si>
  <si>
    <t>28.10.2023 19:32:27</t>
  </si>
  <si>
    <t>28.10.2023 19:32:28</t>
  </si>
  <si>
    <t>28.10.2023 19:32:30</t>
  </si>
  <si>
    <t>28.10.2023 19:32:31</t>
  </si>
  <si>
    <t>28.10.2023 19:32:33</t>
  </si>
  <si>
    <t>28.10.2023 19:32:34</t>
  </si>
  <si>
    <t>28.10.2023 19:32:36</t>
  </si>
  <si>
    <t>28.10.2023 19:32:37</t>
  </si>
  <si>
    <t>28.10.2023 19:37:37</t>
  </si>
  <si>
    <t>28.10.2023 19:37:39</t>
  </si>
  <si>
    <t>28.10.2023 19:37:40</t>
  </si>
  <si>
    <t>28.10.2023 19:37:42</t>
  </si>
  <si>
    <t>28.10.2023 19:37:43</t>
  </si>
  <si>
    <t>28.10.2023 19:37:45</t>
  </si>
  <si>
    <t>28.10.2023 19:37:51</t>
  </si>
  <si>
    <t>28.10.2023 19:37:57</t>
  </si>
  <si>
    <t>28.10.2023 19:37:58</t>
  </si>
  <si>
    <t>28.10.2023 19:38:00</t>
  </si>
  <si>
    <t>28.10.2023 19:38:01</t>
  </si>
  <si>
    <t>28.10.2023 19:38:03</t>
  </si>
  <si>
    <t>28.10.2023 19:38:04</t>
  </si>
  <si>
    <t>28.10.2023 19:38:06</t>
  </si>
  <si>
    <t>28.10.2023 19:38:07</t>
  </si>
  <si>
    <t>28.10.2023 19:38:12</t>
  </si>
  <si>
    <t>28.10.2023 19:38:13</t>
  </si>
  <si>
    <t>28.10.2023 19:38:15</t>
  </si>
  <si>
    <t>28.10.2023 19:38:16</t>
  </si>
  <si>
    <t>28.10.2023 19:38:18</t>
  </si>
  <si>
    <t>28.10.2023 19:38:19</t>
  </si>
  <si>
    <t>28.10.2023 19:38:22</t>
  </si>
  <si>
    <t>28.10.2023 19:38:24</t>
  </si>
  <si>
    <t>28.10.2023 19:38:25</t>
  </si>
  <si>
    <t>28.10.2023 19:38:27</t>
  </si>
  <si>
    <t>28.10.2023 19:38:28</t>
  </si>
  <si>
    <t>28.10.2023 19:38:33</t>
  </si>
  <si>
    <t>28.10.2023 19:39:43</t>
  </si>
  <si>
    <t>28.10.2023 19:39:45</t>
  </si>
  <si>
    <t>28.10.2023 19:39:46</t>
  </si>
  <si>
    <t>28.10.2023 19:39:48</t>
  </si>
  <si>
    <t>28.10.2023 19:39:49</t>
  </si>
  <si>
    <t>28.10.2023 19:39:51</t>
  </si>
  <si>
    <t>28.10.2023 19:39:52</t>
  </si>
  <si>
    <t>28.10.2023 19:42:39</t>
  </si>
  <si>
    <t>28.10.2023 19:42:40</t>
  </si>
  <si>
    <t>28.10.2023 19:42:42</t>
  </si>
  <si>
    <t>28.10.2023 19:42:43</t>
  </si>
  <si>
    <t>28.10.2023 19:42:45</t>
  </si>
  <si>
    <t>28.10.2023 19:48:09</t>
  </si>
  <si>
    <t>28.10.2023 19:48:10</t>
  </si>
  <si>
    <t>28.10.2023 19:48:12</t>
  </si>
  <si>
    <t>28.10.2023 19:48:13</t>
  </si>
  <si>
    <t>28.10.2023 19:48:15</t>
  </si>
  <si>
    <t>28.10.2023 19:48:16</t>
  </si>
  <si>
    <t>28.10.2023 19:48:18</t>
  </si>
  <si>
    <t>28.10.2023 19:50:04</t>
  </si>
  <si>
    <t>28.10.2023 19:50:06</t>
  </si>
  <si>
    <t>28.10.2023 19:50:10</t>
  </si>
  <si>
    <t>28.10.2023 19:50:12</t>
  </si>
  <si>
    <t>28.10.2023 19:50:13</t>
  </si>
  <si>
    <t>28.10.2023 19:50:15</t>
  </si>
  <si>
    <t>28.10.2023 19:50:16</t>
  </si>
  <si>
    <t>28.10.2023 19:50:18</t>
  </si>
  <si>
    <t>28.10.2023 19:53:48</t>
  </si>
  <si>
    <t>28.10.2023 19:53:49</t>
  </si>
  <si>
    <t>28.10.2023 19:53:51</t>
  </si>
  <si>
    <t>28.10.2023 19:53:52</t>
  </si>
  <si>
    <t>28.10.2023 19:53:54</t>
  </si>
  <si>
    <t>28.10.2023 19:53:57</t>
  </si>
  <si>
    <t>28.10.2023 19:56:40</t>
  </si>
  <si>
    <t>28.10.2023 19:56:42</t>
  </si>
  <si>
    <t>28.10.2023 19:56:43</t>
  </si>
  <si>
    <t>28.10.2023 19:56:45</t>
  </si>
  <si>
    <t>28.10.2023 19:56:46</t>
  </si>
  <si>
    <t>28.10.2023 19:57:19</t>
  </si>
  <si>
    <t>28.10.2023 19:57:21</t>
  </si>
  <si>
    <t>28.10.2023 19:57:22</t>
  </si>
  <si>
    <t>28.10.2023 19:57:24</t>
  </si>
  <si>
    <t>28.10.2023 19:57:25</t>
  </si>
  <si>
    <t>28.10.2023 19:57:45</t>
  </si>
  <si>
    <t>28.10.2023 19:57:46</t>
  </si>
  <si>
    <t>28.10.2023 19:57:48</t>
  </si>
  <si>
    <t>28.10.2023 19:57:49</t>
  </si>
  <si>
    <t>28.10.2023 19:57:51</t>
  </si>
  <si>
    <t>28.10.2023 19:57:52</t>
  </si>
  <si>
    <t>28.10.2023 20:00:16</t>
  </si>
  <si>
    <t>28.10.2023 20:00:18</t>
  </si>
  <si>
    <t>28.10.2023 20:00:19</t>
  </si>
  <si>
    <t>28.10.2023 20:00:21</t>
  </si>
  <si>
    <t>28.10.2023 20:00:22</t>
  </si>
  <si>
    <t>28.10.2023 20:00:24</t>
  </si>
  <si>
    <t>28.10.2023 20:00:25</t>
  </si>
  <si>
    <t>28.10.2023 20:00:27</t>
  </si>
  <si>
    <t>28.10.2023 20:01:43</t>
  </si>
  <si>
    <t>28.10.2023 20:01:45</t>
  </si>
  <si>
    <t>28.10.2023 20:01:46</t>
  </si>
  <si>
    <t>28.10.2023 20:01:48</t>
  </si>
  <si>
    <t>28.10.2023 20:01:49</t>
  </si>
  <si>
    <t>28.10.2023 20:01:51</t>
  </si>
  <si>
    <t>28.10.2023 20:01:52</t>
  </si>
  <si>
    <t>28.10.2023 20:01:55</t>
  </si>
  <si>
    <t>28.10.2023 20:01:56</t>
  </si>
  <si>
    <t>28.10.2023 20:02:59</t>
  </si>
  <si>
    <t>28.10.2023 20:03:01</t>
  </si>
  <si>
    <t>28.10.2023 20:03:02</t>
  </si>
  <si>
    <t>28.10.2023 20:03:04</t>
  </si>
  <si>
    <t>28.10.2023 20:03:05</t>
  </si>
  <si>
    <t>28.10.2023 20:03:07</t>
  </si>
  <si>
    <t>28.10.2023 20:03:08</t>
  </si>
  <si>
    <t>28.10.2023 20:03:41</t>
  </si>
  <si>
    <t>28.10.2023 20:03:43</t>
  </si>
  <si>
    <t>28.10.2023 20:03:44</t>
  </si>
  <si>
    <t>28.10.2023 20:03:47</t>
  </si>
  <si>
    <t>28.10.2023 20:03:49</t>
  </si>
  <si>
    <t>28.10.2023 20:03:50</t>
  </si>
  <si>
    <t>28.10.2023 20:08:07</t>
  </si>
  <si>
    <t>28.10.2023 20:08:08</t>
  </si>
  <si>
    <t>28.10.2023 20:08:11</t>
  </si>
  <si>
    <t>28.10.2023 20:08:13</t>
  </si>
  <si>
    <t>28.10.2023 20:08:14</t>
  </si>
  <si>
    <t>28.10.2023 20:08:16</t>
  </si>
  <si>
    <t>28.10.2023 20:08:29</t>
  </si>
  <si>
    <t>28.10.2023 20:08:31</t>
  </si>
  <si>
    <t>28.10.2023 20:08:34</t>
  </si>
  <si>
    <t>28.10.2023 20:08:35</t>
  </si>
  <si>
    <t>28.10.2023 20:08:37</t>
  </si>
  <si>
    <t>28.10.2023 20:08:38</t>
  </si>
  <si>
    <t>28.10.2023 20:10:10</t>
  </si>
  <si>
    <t>28.10.2023 20:10:11</t>
  </si>
  <si>
    <t>28.10.2023 20:10:13</t>
  </si>
  <si>
    <t>28.10.2023 20:10:14</t>
  </si>
  <si>
    <t>28.10.2023 20:10:16</t>
  </si>
  <si>
    <t>28.10.2023 20:10:17</t>
  </si>
  <si>
    <t>28.10.2023 20:10:37</t>
  </si>
  <si>
    <t>28.10.2023 20:10:38</t>
  </si>
  <si>
    <t>28.10.2023 20:10:40</t>
  </si>
  <si>
    <t>28.10.2023 20:10:41</t>
  </si>
  <si>
    <t>28.10.2023 20:10:43</t>
  </si>
  <si>
    <t>28.10.2023 20:10:46</t>
  </si>
  <si>
    <t>28.10.2023 20:13:35</t>
  </si>
  <si>
    <t>28.10.2023 20:13:37</t>
  </si>
  <si>
    <t>28.10.2023 20:13:38</t>
  </si>
  <si>
    <t>28.10.2023 20:13:40</t>
  </si>
  <si>
    <t>28.10.2023 20:13:41</t>
  </si>
  <si>
    <t>28.10.2023 20:13:43</t>
  </si>
  <si>
    <t>28.10.2023 20:13:44</t>
  </si>
  <si>
    <t>28.10.2023 20:14:20</t>
  </si>
  <si>
    <t>28.10.2023 20:14:22</t>
  </si>
  <si>
    <t>28.10.2023 20:14:23</t>
  </si>
  <si>
    <t>28.10.2023 20:14:25</t>
  </si>
  <si>
    <t>28.10.2023 20:14:26</t>
  </si>
  <si>
    <t>28.10.2023 20:14:28</t>
  </si>
  <si>
    <t>28.10.2023 20:14:29</t>
  </si>
  <si>
    <t>28.10.2023 20:17:58</t>
  </si>
  <si>
    <t>28.10.2023 20:17:59</t>
  </si>
  <si>
    <t>28.10.2023 20:18:01</t>
  </si>
  <si>
    <t>28.10.2023 20:18:02</t>
  </si>
  <si>
    <t>28.10.2023 20:18:05</t>
  </si>
  <si>
    <t>28.10.2023 20:18:07</t>
  </si>
  <si>
    <t>28.10.2023 20:18:08</t>
  </si>
  <si>
    <t>28.10.2023 20:18:10</t>
  </si>
  <si>
    <t>28.10.2023 20:18:13</t>
  </si>
  <si>
    <t>28.10.2023 20:18:14</t>
  </si>
  <si>
    <t>28.10.2023 20:18:16</t>
  </si>
  <si>
    <t>28.10.2023 20:18:17</t>
  </si>
  <si>
    <t>28.10.2023 20:18:55</t>
  </si>
  <si>
    <t>28.10.2023 20:18:56</t>
  </si>
  <si>
    <t>28.10.2023 20:18:58</t>
  </si>
  <si>
    <t>28.10.2023 20:18:59</t>
  </si>
  <si>
    <t>28.10.2023 20:19:01</t>
  </si>
  <si>
    <t>28.10.2023 20:19:02</t>
  </si>
  <si>
    <t>28.10.2023 20:19:04</t>
  </si>
  <si>
    <t>28.10.2023 20:19:05</t>
  </si>
  <si>
    <t>28.10.2023 20:19:20</t>
  </si>
  <si>
    <t>28.10.2023 20:19:22</t>
  </si>
  <si>
    <t>28.10.2023 20:19:23</t>
  </si>
  <si>
    <t>28.10.2023 20:19:25</t>
  </si>
  <si>
    <t>28.10.2023 20:19:26</t>
  </si>
  <si>
    <t>28.10.2023 20:19:28</t>
  </si>
  <si>
    <t>28.10.2023 20:19:29</t>
  </si>
  <si>
    <t>28.10.2023 20:19:31</t>
  </si>
  <si>
    <t>28.10.2023 20:19:32</t>
  </si>
  <si>
    <t>28.10.2023 20:19:34</t>
  </si>
  <si>
    <t>28.10.2023 20:19:40</t>
  </si>
  <si>
    <t>28.10.2023 20:19:41</t>
  </si>
  <si>
    <t>28.10.2023 20:19:43</t>
  </si>
  <si>
    <t>28.10.2023 20:19:44</t>
  </si>
  <si>
    <t>28.10.2023 20:19:47</t>
  </si>
  <si>
    <t>28.10.2023 20:19:49</t>
  </si>
  <si>
    <t>28.10.2023 20:19:50</t>
  </si>
  <si>
    <t>28.10.2023 20:21:07</t>
  </si>
  <si>
    <t>28.10.2023 20:21:08</t>
  </si>
  <si>
    <t>28.10.2023 20:21:13</t>
  </si>
  <si>
    <t>28.10.2023 20:21:14</t>
  </si>
  <si>
    <t>28.10.2023 20:21:16</t>
  </si>
  <si>
    <t>28.10.2023 20:21:17</t>
  </si>
  <si>
    <t>28.10.2023 20:21:20</t>
  </si>
  <si>
    <t>28.10.2023 20:21:44</t>
  </si>
  <si>
    <t>28.10.2023 20:21:46</t>
  </si>
  <si>
    <t>28.10.2023 20:21:47</t>
  </si>
  <si>
    <t>28.10.2023 20:21:49</t>
  </si>
  <si>
    <t>28.10.2023 20:21:52</t>
  </si>
  <si>
    <t>28.10.2023 20:21:53</t>
  </si>
  <si>
    <t>28.10.2023 20:21:55</t>
  </si>
  <si>
    <t>28.10.2023 20:21:56</t>
  </si>
  <si>
    <t>28.10.2023 20:25:28</t>
  </si>
  <si>
    <t>28.10.2023 20:25:29</t>
  </si>
  <si>
    <t>28.10.2023 20:25:31</t>
  </si>
  <si>
    <t>28.10.2023 20:25:32</t>
  </si>
  <si>
    <t>28.10.2023 20:25:37</t>
  </si>
  <si>
    <t>28.10.2023 20:25:38</t>
  </si>
  <si>
    <t>28.10.2023 20:29:08</t>
  </si>
  <si>
    <t>28.10.2023 20:29:10</t>
  </si>
  <si>
    <t>28.10.2023 20:29:11</t>
  </si>
  <si>
    <t>28.10.2023 20:29:13</t>
  </si>
  <si>
    <t>28.10.2023 20:29:14</t>
  </si>
  <si>
    <t>28.10.2023 20:29:16</t>
  </si>
  <si>
    <t>28.10.2023 20:29:17</t>
  </si>
  <si>
    <t>28.10.2023 20:33:50</t>
  </si>
  <si>
    <t>28.10.2023 20:33:52</t>
  </si>
  <si>
    <t>28.10.2023 20:33:53</t>
  </si>
  <si>
    <t>28.10.2023 20:33:55</t>
  </si>
  <si>
    <t>28.10.2023 20:33:56</t>
  </si>
  <si>
    <t>28.10.2023 20:33:58</t>
  </si>
  <si>
    <t>28.10.2023 20:33:59</t>
  </si>
  <si>
    <t>28.10.2023 20:34:01</t>
  </si>
  <si>
    <t>28.10.2023 20:34:02</t>
  </si>
  <si>
    <t>28.10.2023 20:34:04</t>
  </si>
  <si>
    <t>28.10.2023 20:34:09</t>
  </si>
  <si>
    <t>28.10.2023 20:34:11</t>
  </si>
  <si>
    <t>28.10.2023 20:34:12</t>
  </si>
  <si>
    <t>28.10.2023 20:35:11</t>
  </si>
  <si>
    <t>28.10.2023 20:35:12</t>
  </si>
  <si>
    <t>28.10.2023 20:35:14</t>
  </si>
  <si>
    <t>28.10.2023 20:35:15</t>
  </si>
  <si>
    <t>28.10.2023 20:35:18</t>
  </si>
  <si>
    <t>28.10.2023 20:35:57</t>
  </si>
  <si>
    <t>28.10.2023 20:35:59</t>
  </si>
  <si>
    <t>28.10.2023 20:36:00</t>
  </si>
  <si>
    <t>28.10.2023 20:36:02</t>
  </si>
  <si>
    <t>28.10.2023 20:36:03</t>
  </si>
  <si>
    <t>28.10.2023 20:36:06</t>
  </si>
  <si>
    <t>28.10.2023 20:39:03</t>
  </si>
  <si>
    <t>28.10.2023 20:39:05</t>
  </si>
  <si>
    <t>28.10.2023 20:39:08</t>
  </si>
  <si>
    <t>28.10.2023 20:39:09</t>
  </si>
  <si>
    <t>28.10.2023 20:39:11</t>
  </si>
  <si>
    <t>28.10.2023 20:39:12</t>
  </si>
  <si>
    <t>28.10.2023 20:39:14</t>
  </si>
  <si>
    <t>28.10.2023 20:39:39</t>
  </si>
  <si>
    <t>28.10.2023 20:39:41</t>
  </si>
  <si>
    <t>28.10.2023 20:39:44</t>
  </si>
  <si>
    <t>28.10.2023 20:39:45</t>
  </si>
  <si>
    <t>28.10.2023 20:39:51</t>
  </si>
  <si>
    <t>28.10.2023 20:39:54</t>
  </si>
  <si>
    <t>28.10.2023 20:39:56</t>
  </si>
  <si>
    <t>28.10.2023 20:39:59</t>
  </si>
  <si>
    <t>28.10.2023 20:40:00</t>
  </si>
  <si>
    <t>28.10.2023 20:40:02</t>
  </si>
  <si>
    <t>28.10.2023 20:40:51</t>
  </si>
  <si>
    <t>28.10.2023 20:40:53</t>
  </si>
  <si>
    <t>28.10.2023 20:40:56</t>
  </si>
  <si>
    <t>28.10.2023 20:42:09</t>
  </si>
  <si>
    <t>28.10.2023 20:42:11</t>
  </si>
  <si>
    <t>28.10.2023 20:42:12</t>
  </si>
  <si>
    <t>28.10.2023 20:42:14</t>
  </si>
  <si>
    <t>28.10.2023 20:42:15</t>
  </si>
  <si>
    <t>28.10.2023 20:42:17</t>
  </si>
  <si>
    <t>28.10.2023 20:42:18</t>
  </si>
  <si>
    <t>28.10.2023 20:42:20</t>
  </si>
  <si>
    <t>28.10.2023 20:42:21</t>
  </si>
  <si>
    <t>28.10.2023 20:42:23</t>
  </si>
  <si>
    <t>28.10.2023 20:44:19</t>
  </si>
  <si>
    <t>28.10.2023 20:44:21</t>
  </si>
  <si>
    <t>28.10.2023 20:44:22</t>
  </si>
  <si>
    <t>28.10.2023 20:44:24</t>
  </si>
  <si>
    <t>28.10.2023 20:44:25</t>
  </si>
  <si>
    <t>28.10.2023 20:44:27</t>
  </si>
  <si>
    <t>28.10.2023 20:48:37</t>
  </si>
  <si>
    <t>28.10.2023 20:48:39</t>
  </si>
  <si>
    <t>28.10.2023 20:48:40</t>
  </si>
  <si>
    <t>28.10.2023 20:48:42</t>
  </si>
  <si>
    <t>28.10.2023 20:48:43</t>
  </si>
  <si>
    <t>28.10.2023 20:48:45</t>
  </si>
  <si>
    <t>28.10.2023 20:48:46</t>
  </si>
  <si>
    <t>28.10.2023 20:57:09</t>
  </si>
  <si>
    <t>28.10.2023 20:57:10</t>
  </si>
  <si>
    <t>28.10.2023 20:57:12</t>
  </si>
  <si>
    <t>28.10.2023 20:57:13</t>
  </si>
  <si>
    <t>28.10.2023 20:57:15</t>
  </si>
  <si>
    <t>28.10.2023 20:57:16</t>
  </si>
  <si>
    <t>28.10.2023 20:59:48</t>
  </si>
  <si>
    <t>28.10.2023 20:59:49</t>
  </si>
  <si>
    <t>28.10.2023 20:59:51</t>
  </si>
  <si>
    <t>28.10.2023 20:59:52</t>
  </si>
  <si>
    <t>28.10.2023 20:59:54</t>
  </si>
  <si>
    <t>28.10.2023 20:59:55</t>
  </si>
  <si>
    <t>28.10.2023 20:59:58</t>
  </si>
  <si>
    <t>28.10.2023 21:02:00</t>
  </si>
  <si>
    <t>28.10.2023 21:02:01</t>
  </si>
  <si>
    <t>28.10.2023 21:02:03</t>
  </si>
  <si>
    <t>28.10.2023 21:02:04</t>
  </si>
  <si>
    <t>28.10.2023 21:02:06</t>
  </si>
  <si>
    <t>28.10.2023 21:02:07</t>
  </si>
  <si>
    <t>28.10.2023 21:05:28</t>
  </si>
  <si>
    <t>28.10.2023 21:05:30</t>
  </si>
  <si>
    <t>28.10.2023 21:05:31</t>
  </si>
  <si>
    <t>28.10.2023 21:05:33</t>
  </si>
  <si>
    <t>28.10.2023 21:05:34</t>
  </si>
  <si>
    <t>28.10.2023 21:05:36</t>
  </si>
  <si>
    <t>28.10.2023 21:05:37</t>
  </si>
  <si>
    <t>28.10.2023 21:07:54</t>
  </si>
  <si>
    <t>28.10.2023 21:07:55</t>
  </si>
  <si>
    <t>28.10.2023 21:07:57</t>
  </si>
  <si>
    <t>28.10.2023 21:07:58</t>
  </si>
  <si>
    <t>28.10.2023 21:08:00</t>
  </si>
  <si>
    <t>28.10.2023 21:08:01</t>
  </si>
  <si>
    <t>28.10.2023 21:08:03</t>
  </si>
  <si>
    <t>28.10.2023 21:08:04</t>
  </si>
  <si>
    <t>28.10.2023 21:10:49</t>
  </si>
  <si>
    <t>28.10.2023 21:10:50</t>
  </si>
  <si>
    <t>28.10.2023 21:10:52</t>
  </si>
  <si>
    <t>28.10.2023 21:10:53</t>
  </si>
  <si>
    <t>28.10.2023 21:10:55</t>
  </si>
  <si>
    <t>28.10.2023 21:10:58</t>
  </si>
  <si>
    <t>28.10.2023 21:13:44</t>
  </si>
  <si>
    <t>28.10.2023 21:13:52</t>
  </si>
  <si>
    <t>28.10.2023 21:13:56</t>
  </si>
  <si>
    <t>28.10.2023 21:14:40</t>
  </si>
  <si>
    <t>28.10.2023 21:14:41</t>
  </si>
  <si>
    <t>28.10.2023 21:14:43</t>
  </si>
  <si>
    <t>28.10.2023 21:14:44</t>
  </si>
  <si>
    <t>28.10.2023 21:14:46</t>
  </si>
  <si>
    <t>28.10.2023 21:14:47</t>
  </si>
  <si>
    <t>28.10.2023 21:15:44</t>
  </si>
  <si>
    <t>28.10.2023 21:15:46</t>
  </si>
  <si>
    <t>28.10.2023 21:15:47</t>
  </si>
  <si>
    <t>28.10.2023 21:15:49</t>
  </si>
  <si>
    <t>28.10.2023 21:15:52</t>
  </si>
  <si>
    <t>28.10.2023 21:15:53</t>
  </si>
  <si>
    <t>28.10.2023 21:15:55</t>
  </si>
  <si>
    <t>28.10.2023 21:15:56</t>
  </si>
  <si>
    <t>28.10.2023 21:15:58</t>
  </si>
  <si>
    <t>28.10.2023 21:16:16</t>
  </si>
  <si>
    <t>28.10.2023 21:16:17</t>
  </si>
  <si>
    <t>28.10.2023 21:16:19</t>
  </si>
  <si>
    <t>28.10.2023 21:16:20</t>
  </si>
  <si>
    <t>28.10.2023 21:16:22</t>
  </si>
  <si>
    <t>28.10.2023 21:16:25</t>
  </si>
  <si>
    <t>28.10.2023 21:16:26</t>
  </si>
  <si>
    <t>28.10.2023 21:16:28</t>
  </si>
  <si>
    <t>28.10.2023 21:16:29</t>
  </si>
  <si>
    <t>28.10.2023 21:16:31</t>
  </si>
  <si>
    <t>28.10.2023 21:16:32</t>
  </si>
  <si>
    <t>28.10.2023 21:16:53</t>
  </si>
  <si>
    <t>28.10.2023 21:16:55</t>
  </si>
  <si>
    <t>28.10.2023 21:16:56</t>
  </si>
  <si>
    <t>28.10.2023 21:16:58</t>
  </si>
  <si>
    <t>28.10.2023 21:16:59</t>
  </si>
  <si>
    <t>28.10.2023 21:17:01</t>
  </si>
  <si>
    <t>28.10.2023 21:17:02</t>
  </si>
  <si>
    <t>28.10.2023 21:17:11</t>
  </si>
  <si>
    <t>28.10.2023 21:17:13</t>
  </si>
  <si>
    <t>28.10.2023 21:17:14</t>
  </si>
  <si>
    <t>28.10.2023 21:17:16</t>
  </si>
  <si>
    <t>28.10.2023 21:17:17</t>
  </si>
  <si>
    <t>28.10.2023 21:17:20</t>
  </si>
  <si>
    <t>28.10.2023 21:17:22</t>
  </si>
  <si>
    <t>28.10.2023 21:17:23</t>
  </si>
  <si>
    <t>28.10.2023 21:17:25</t>
  </si>
  <si>
    <t>28.10.2023 21:17:26</t>
  </si>
  <si>
    <t>28.10.2023 21:17:28</t>
  </si>
  <si>
    <t>28.10.2023 21:17:29</t>
  </si>
  <si>
    <t>28.10.2023 21:17:31</t>
  </si>
  <si>
    <t>28.10.2023 21:17:32</t>
  </si>
  <si>
    <t>28.10.2023 21:17:34</t>
  </si>
  <si>
    <t>28.10.2023 21:17:35</t>
  </si>
  <si>
    <t>28.10.2023 21:17:37</t>
  </si>
  <si>
    <t>28.10.2023 21:17:38</t>
  </si>
  <si>
    <t>28.10.2023 21:17:40</t>
  </si>
  <si>
    <t>28.10.2023 21:17:41</t>
  </si>
  <si>
    <t>28.10.2023 21:20:23</t>
  </si>
  <si>
    <t>28.10.2023 21:20:25</t>
  </si>
  <si>
    <t>28.10.2023 21:20:26</t>
  </si>
  <si>
    <t>28.10.2023 21:20:28</t>
  </si>
  <si>
    <t>28.10.2023 21:20:29</t>
  </si>
  <si>
    <t>28.10.2023 21:20:31</t>
  </si>
  <si>
    <t>28.10.2023 21:31:11</t>
  </si>
  <si>
    <t>28.10.2023 21:31:13</t>
  </si>
  <si>
    <t>28.10.2023 21:31:14</t>
  </si>
  <si>
    <t>28.10.2023 21:31:16</t>
  </si>
  <si>
    <t>28.10.2023 21:31:17</t>
  </si>
  <si>
    <t>28.10.2023 21:35:22</t>
  </si>
  <si>
    <t>28.10.2023 21:35:23</t>
  </si>
  <si>
    <t>28.10.2023 21:35:25</t>
  </si>
  <si>
    <t>28.10.2023 21:35:26</t>
  </si>
  <si>
    <t>28.10.2023 21:35:28</t>
  </si>
  <si>
    <t>28.10.2023 21:35:29</t>
  </si>
  <si>
    <t>28.10.2023 21:38:17</t>
  </si>
  <si>
    <t>28.10.2023 21:38:19</t>
  </si>
  <si>
    <t>28.10.2023 21:38:22</t>
  </si>
  <si>
    <t>28.10.2023 21:38:23</t>
  </si>
  <si>
    <t>28.10.2023 21:38:26</t>
  </si>
  <si>
    <t>28.10.2023 21:38:28</t>
  </si>
  <si>
    <t>28.10.2023 21:40:20</t>
  </si>
  <si>
    <t>28.10.2023 21:40:22</t>
  </si>
  <si>
    <t>28.10.2023 21:40:23</t>
  </si>
  <si>
    <t>28.10.2023 21:40:25</t>
  </si>
  <si>
    <t>28.10.2023 21:40:26</t>
  </si>
  <si>
    <t>28.10.2023 21:40:28</t>
  </si>
  <si>
    <t>28.10.2023 21:40:29</t>
  </si>
  <si>
    <t>28.10.2023 21:43:02</t>
  </si>
  <si>
    <t>28.10.2023 21:43:04</t>
  </si>
  <si>
    <t>28.10.2023 21:43:05</t>
  </si>
  <si>
    <t>28.10.2023 21:43:07</t>
  </si>
  <si>
    <t>28.10.2023 21:43:08</t>
  </si>
  <si>
    <t>28.10.2023 21:43:10</t>
  </si>
  <si>
    <t>28.10.2023 21:43:19</t>
  </si>
  <si>
    <t>28.10.2023 21:43:20</t>
  </si>
  <si>
    <t>28.10.2023 21:43:22</t>
  </si>
  <si>
    <t>28.10.2023 21:43:25</t>
  </si>
  <si>
    <t>28.10.2023 21:43:26</t>
  </si>
  <si>
    <t>28.10.2023 21:43:28</t>
  </si>
  <si>
    <t>28.10.2023 21:43:29</t>
  </si>
  <si>
    <t>28.10.2023 21:43:31</t>
  </si>
  <si>
    <t>28.10.2023 21:43:32</t>
  </si>
  <si>
    <t>28.10.2023 21:44:44</t>
  </si>
  <si>
    <t>28.10.2023 21:44:46</t>
  </si>
  <si>
    <t>28.10.2023 21:44:47</t>
  </si>
  <si>
    <t>28.10.2023 21:44:49</t>
  </si>
  <si>
    <t>28.10.2023 21:44:50</t>
  </si>
  <si>
    <t>28.10.2023 21:44:52</t>
  </si>
  <si>
    <t>28.10.2023 21:45:29</t>
  </si>
  <si>
    <t>28.10.2023 21:45:31</t>
  </si>
  <si>
    <t>28.10.2023 21:45:32</t>
  </si>
  <si>
    <t>28.10.2023 21:45:34</t>
  </si>
  <si>
    <t>28.10.2023 21:45:35</t>
  </si>
  <si>
    <t>28.10.2023 21:45:37</t>
  </si>
  <si>
    <t>28.10.2023 21:45:38</t>
  </si>
  <si>
    <t>28.10.2023 21:45:40</t>
  </si>
  <si>
    <t>28.10.2023 21:48:01</t>
  </si>
  <si>
    <t>28.10.2023 21:48:02</t>
  </si>
  <si>
    <t>28.10.2023 21:48:04</t>
  </si>
  <si>
    <t>28.10.2023 21:48:05</t>
  </si>
  <si>
    <t>28.10.2023 21:48:07</t>
  </si>
  <si>
    <t>28.10.2023 21:48:08</t>
  </si>
  <si>
    <t>28.10.2023 21:48:10</t>
  </si>
  <si>
    <t>28.10.2023 21:49:41</t>
  </si>
  <si>
    <t>28.10.2023 21:49:43</t>
  </si>
  <si>
    <t>28.10.2023 21:49:44</t>
  </si>
  <si>
    <t>28.10.2023 21:49:46</t>
  </si>
  <si>
    <t>28.10.2023 21:49:47</t>
  </si>
  <si>
    <t>28.10.2023 21:49:49</t>
  </si>
  <si>
    <t>28.10.2023 21:50:05</t>
  </si>
  <si>
    <t>28.10.2023 21:50:07</t>
  </si>
  <si>
    <t>28.10.2023 21:50:08</t>
  </si>
  <si>
    <t>28.10.2023 21:50:10</t>
  </si>
  <si>
    <t>28.10.2023 21:50:11</t>
  </si>
  <si>
    <t>28.10.2023 21:50:13</t>
  </si>
  <si>
    <t>28.10.2023 21:50:14</t>
  </si>
  <si>
    <t>28.10.2023 21:50:16</t>
  </si>
  <si>
    <t>28.10.2023 21:50:25</t>
  </si>
  <si>
    <t>28.10.2023 21:50:26</t>
  </si>
  <si>
    <t>28.10.2023 21:50:29</t>
  </si>
  <si>
    <t>28.10.2023 21:50:31</t>
  </si>
  <si>
    <t>28.10.2023 21:50:35</t>
  </si>
  <si>
    <t>28.10.2023 21:54:10</t>
  </si>
  <si>
    <t>28.10.2023 21:54:11</t>
  </si>
  <si>
    <t>28.10.2023 21:54:13</t>
  </si>
  <si>
    <t>28.10.2023 21:54:14</t>
  </si>
  <si>
    <t>28.10.2023 21:54:17</t>
  </si>
  <si>
    <t>28.10.2023 21:54:20</t>
  </si>
  <si>
    <t>28.10.2023 21:54:22</t>
  </si>
  <si>
    <t>28.10.2023 21:54:23</t>
  </si>
  <si>
    <t>28.10.2023 21:54:25</t>
  </si>
  <si>
    <t>28.10.2023 21:54:28</t>
  </si>
  <si>
    <t>28.10.2023 21:55:31</t>
  </si>
  <si>
    <t>28.10.2023 21:55:32</t>
  </si>
  <si>
    <t>28.10.2023 21:55:34</t>
  </si>
  <si>
    <t>28.10.2023 21:55:37</t>
  </si>
  <si>
    <t>28.10.2023 21:55:38</t>
  </si>
  <si>
    <t>28.10.2023 21:55:40</t>
  </si>
  <si>
    <t>28.10.2023 21:55:46</t>
  </si>
  <si>
    <t>28.10.2023 21:55:49</t>
  </si>
  <si>
    <t>28.10.2023 21:55:50</t>
  </si>
  <si>
    <t>28.10.2023 21:55:52</t>
  </si>
  <si>
    <t>28.10.2023 21:55:53</t>
  </si>
  <si>
    <t>28.10.2023 21:55:55</t>
  </si>
  <si>
    <t>28.10.2023 21:55:56</t>
  </si>
  <si>
    <t>28.10.2023 21:56:20</t>
  </si>
  <si>
    <t>28.10.2023 21:56:22</t>
  </si>
  <si>
    <t>28.10.2023 21:56:23</t>
  </si>
  <si>
    <t>28.10.2023 21:56:25</t>
  </si>
  <si>
    <t>28.10.2023 21:56:26</t>
  </si>
  <si>
    <t>28.10.2023 21:56:28</t>
  </si>
  <si>
    <t>28.10.2023 21:59:46</t>
  </si>
  <si>
    <t>28.10.2023 21:59:47</t>
  </si>
  <si>
    <t>28.10.2023 21:59:49</t>
  </si>
  <si>
    <t>28.10.2023 21:59:50</t>
  </si>
  <si>
    <t>28.10.2023 21:59:52</t>
  </si>
  <si>
    <t>28.10.2023 21:59:53</t>
  </si>
  <si>
    <t>28.10.2023 22:01:29</t>
  </si>
  <si>
    <t>28.10.2023 22:01:31</t>
  </si>
  <si>
    <t>28.10.2023 22:01:32</t>
  </si>
  <si>
    <t>28.10.2023 22:01:34</t>
  </si>
  <si>
    <t>28.10.2023 22:01:35</t>
  </si>
  <si>
    <t>28.10.2023 22:01:37</t>
  </si>
  <si>
    <t>28.10.2023 22:01:38</t>
  </si>
  <si>
    <t>28.10.2023 22:01:40</t>
  </si>
  <si>
    <t>28.10.2023 22:01:41</t>
  </si>
  <si>
    <t>28.10.2023 22:02:15</t>
  </si>
  <si>
    <t>28.10.2023 22:02:17</t>
  </si>
  <si>
    <t>28.10.2023 22:02:18</t>
  </si>
  <si>
    <t>28.10.2023 22:02:20</t>
  </si>
  <si>
    <t>28.10.2023 22:02:21</t>
  </si>
  <si>
    <t>28.10.2023 22:02:23</t>
  </si>
  <si>
    <t>28.10.2023 22:02:24</t>
  </si>
  <si>
    <t>28.10.2023 22:03:53</t>
  </si>
  <si>
    <t>28.10.2023 22:03:56</t>
  </si>
  <si>
    <t>28.10.2023 22:03:57</t>
  </si>
  <si>
    <t>28.10.2023 22:03:59</t>
  </si>
  <si>
    <t>28.10.2023 22:04:00</t>
  </si>
  <si>
    <t>28.10.2023 22:04:02</t>
  </si>
  <si>
    <t>28.10.2023 22:05:35</t>
  </si>
  <si>
    <t>28.10.2023 22:05:36</t>
  </si>
  <si>
    <t>28.10.2023 22:05:38</t>
  </si>
  <si>
    <t>28.10.2023 22:05:39</t>
  </si>
  <si>
    <t>28.10.2023 22:05:41</t>
  </si>
  <si>
    <t>28.10.2023 22:05:42</t>
  </si>
  <si>
    <t>28.10.2023 22:05:44</t>
  </si>
  <si>
    <t>28.10.2023 22:05:45</t>
  </si>
  <si>
    <t>28.10.2023 22:06:11</t>
  </si>
  <si>
    <t>28.10.2023 22:06:12</t>
  </si>
  <si>
    <t>28.10.2023 22:06:14</t>
  </si>
  <si>
    <t>28.10.2023 22:06:15</t>
  </si>
  <si>
    <t>28.10.2023 22:06:17</t>
  </si>
  <si>
    <t>28.10.2023 22:06:18</t>
  </si>
  <si>
    <t>28.10.2023 22:06:20</t>
  </si>
  <si>
    <t>28.10.2023 22:06:21</t>
  </si>
  <si>
    <t>28.10.2023 22:06:23</t>
  </si>
  <si>
    <t>28.10.2023 22:06:24</t>
  </si>
  <si>
    <t>28.10.2023 22:07:08</t>
  </si>
  <si>
    <t>28.10.2023 22:07:09</t>
  </si>
  <si>
    <t>28.10.2023 22:07:11</t>
  </si>
  <si>
    <t>28.10.2023 22:07:14</t>
  </si>
  <si>
    <t>28.10.2023 22:07:15</t>
  </si>
  <si>
    <t>28.10.2023 22:07:17</t>
  </si>
  <si>
    <t>28.10.2023 22:08:12</t>
  </si>
  <si>
    <t>28.10.2023 22:08:14</t>
  </si>
  <si>
    <t>28.10.2023 22:08:15</t>
  </si>
  <si>
    <t>28.10.2023 22:08:17</t>
  </si>
  <si>
    <t>28.10.2023 22:08:18</t>
  </si>
  <si>
    <t>28.10.2023 22:10:48</t>
  </si>
  <si>
    <t>28.10.2023 22:10:50</t>
  </si>
  <si>
    <t>28.10.2023 22:10:53</t>
  </si>
  <si>
    <t>28.10.2023 22:10:54</t>
  </si>
  <si>
    <t>28.10.2023 22:10:56</t>
  </si>
  <si>
    <t>28.10.2023 22:12:17</t>
  </si>
  <si>
    <t>28.10.2023 22:12:18</t>
  </si>
  <si>
    <t>28.10.2023 22:12:20</t>
  </si>
  <si>
    <t>28.10.2023 22:12:21</t>
  </si>
  <si>
    <t>28.10.2023 22:12:23</t>
  </si>
  <si>
    <t>28.10.2023 22:12:24</t>
  </si>
  <si>
    <t>28.10.2023 22:12:26</t>
  </si>
  <si>
    <t>28.10.2023 22:14:23</t>
  </si>
  <si>
    <t>28.10.2023 22:14:24</t>
  </si>
  <si>
    <t>28.10.2023 22:14:26</t>
  </si>
  <si>
    <t>28.10.2023 22:14:27</t>
  </si>
  <si>
    <t>28.10.2023 22:14:30</t>
  </si>
  <si>
    <t>28.10.2023 22:15:56</t>
  </si>
  <si>
    <t>28.10.2023 22:15:57</t>
  </si>
  <si>
    <t>28.10.2023 22:15:59</t>
  </si>
  <si>
    <t>28.10.2023 22:16:00</t>
  </si>
  <si>
    <t>28.10.2023 22:16:02</t>
  </si>
  <si>
    <t>28.10.2023 22:16:05</t>
  </si>
  <si>
    <t>28.10.2023 22:16:06</t>
  </si>
  <si>
    <t>28.10.2023 22:19:46</t>
  </si>
  <si>
    <t>28.10.2023 22:19:48</t>
  </si>
  <si>
    <t>28.10.2023 22:19:49</t>
  </si>
  <si>
    <t>28.10.2023 22:19:51</t>
  </si>
  <si>
    <t>28.10.2023 22:19:52</t>
  </si>
  <si>
    <t>28.10.2023 22:19:54</t>
  </si>
  <si>
    <t>28.10.2023 22:19:55</t>
  </si>
  <si>
    <t>28.10.2023 22:19:57</t>
  </si>
  <si>
    <t>28.10.2023 22:19:58</t>
  </si>
  <si>
    <t>28.10.2023 22:21:39</t>
  </si>
  <si>
    <t>28.10.2023 22:21:43</t>
  </si>
  <si>
    <t>28.10.2023 22:22:39</t>
  </si>
  <si>
    <t>28.10.2023 22:22:40</t>
  </si>
  <si>
    <t>28.10.2023 22:22:42</t>
  </si>
  <si>
    <t>28.10.2023 22:22:43</t>
  </si>
  <si>
    <t>28.10.2023 22:24:34</t>
  </si>
  <si>
    <t>28.10.2023 22:24:36</t>
  </si>
  <si>
    <t>28.10.2023 22:24:37</t>
  </si>
  <si>
    <t>28.10.2023 22:24:39</t>
  </si>
  <si>
    <t>28.10.2023 22:24:40</t>
  </si>
  <si>
    <t>28.10.2023 22:24:42</t>
  </si>
  <si>
    <t>28.10.2023 22:24:43</t>
  </si>
  <si>
    <t>28.10.2023 22:26:10</t>
  </si>
  <si>
    <t>28.10.2023 22:26:13</t>
  </si>
  <si>
    <t>28.10.2023 22:26:15</t>
  </si>
  <si>
    <t>28.10.2023 22:26:16</t>
  </si>
  <si>
    <t>28.10.2023 22:26:18</t>
  </si>
  <si>
    <t>28.10.2023 22:26:19</t>
  </si>
  <si>
    <t>28.10.2023 22:26:21</t>
  </si>
  <si>
    <t>28.10.2023 22:26:43</t>
  </si>
  <si>
    <t>28.10.2023 22:26:45</t>
  </si>
  <si>
    <t>28.10.2023 22:26:46</t>
  </si>
  <si>
    <t>28.10.2023 22:26:48</t>
  </si>
  <si>
    <t>28.10.2023 22:26:49</t>
  </si>
  <si>
    <t>28.10.2023 22:26:52</t>
  </si>
  <si>
    <t>28.10.2023 22:33:07</t>
  </si>
  <si>
    <t>28.10.2023 22:33:09</t>
  </si>
  <si>
    <t>28.10.2023 22:33:10</t>
  </si>
  <si>
    <t>28.10.2023 22:33:12</t>
  </si>
  <si>
    <t>28.10.2023 22:33:13</t>
  </si>
  <si>
    <t>28.10.2023 22:39:48</t>
  </si>
  <si>
    <t>28.10.2023 22:39:49</t>
  </si>
  <si>
    <t>28.10.2023 22:39:51</t>
  </si>
  <si>
    <t>28.10.2023 22:39:52</t>
  </si>
  <si>
    <t>28.10.2023 22:39:54</t>
  </si>
  <si>
    <t>28.10.2023 22:39:55</t>
  </si>
  <si>
    <t>28.10.2023 22:39:57</t>
  </si>
  <si>
    <t>28.10.2023 22:42:52</t>
  </si>
  <si>
    <t>28.10.2023 22:42:54</t>
  </si>
  <si>
    <t>28.10.2023 22:42:55</t>
  </si>
  <si>
    <t>28.10.2023 22:43:19</t>
  </si>
  <si>
    <t>28.10.2023 22:43:24</t>
  </si>
  <si>
    <t>28.10.2023 22:43:27</t>
  </si>
  <si>
    <t>28.10.2023 22:43:28</t>
  </si>
  <si>
    <t>28.10.2023 22:43:30</t>
  </si>
  <si>
    <t>28.10.2023 22:49:10</t>
  </si>
  <si>
    <t>28.10.2023 22:49:12</t>
  </si>
  <si>
    <t>28.10.2023 22:49:13</t>
  </si>
  <si>
    <t>28.10.2023 22:49:15</t>
  </si>
  <si>
    <t>28.10.2023 22:49:16</t>
  </si>
  <si>
    <t>28.10.2023 22:49:18</t>
  </si>
  <si>
    <t>28.10.2023 22:49:19</t>
  </si>
  <si>
    <t>28.10.2023 22:49:21</t>
  </si>
  <si>
    <t>28.10.2023 22:51:28</t>
  </si>
  <si>
    <t>28.10.2023 22:51:30</t>
  </si>
  <si>
    <t>28.10.2023 22:51:31</t>
  </si>
  <si>
    <t>28.10.2023 22:51:33</t>
  </si>
  <si>
    <t>28.10.2023 22:51:34</t>
  </si>
  <si>
    <t>28.10.2023 22:51:36</t>
  </si>
  <si>
    <t>28.10.2023 22:51:40</t>
  </si>
  <si>
    <t>28.10.2023 22:51:42</t>
  </si>
  <si>
    <t>28.10.2023 22:51:45</t>
  </si>
  <si>
    <t>28.10.2023 22:52:15</t>
  </si>
  <si>
    <t>28.10.2023 22:52:16</t>
  </si>
  <si>
    <t>28.10.2023 22:52:19</t>
  </si>
  <si>
    <t>28.10.2023 22:52:21</t>
  </si>
  <si>
    <t>28.10.2023 22:52:22</t>
  </si>
  <si>
    <t>28.10.2023 22:52:24</t>
  </si>
  <si>
    <t>28.10.2023 22:52:30</t>
  </si>
  <si>
    <t>28.10.2023 22:52:31</t>
  </si>
  <si>
    <t>28.10.2023 22:52:33</t>
  </si>
  <si>
    <t>28.10.2023 22:52:34</t>
  </si>
  <si>
    <t>28.10.2023 22:52:37</t>
  </si>
  <si>
    <t>28.10.2023 22:52:39</t>
  </si>
  <si>
    <t>28.10.2023 22:53:16</t>
  </si>
  <si>
    <t>28.10.2023 22:53:18</t>
  </si>
  <si>
    <t>28.10.2023 22:53:19</t>
  </si>
  <si>
    <t>28.10.2023 22:53:21</t>
  </si>
  <si>
    <t>28.10.2023 22:53:22</t>
  </si>
  <si>
    <t>28.10.2023 22:53:34</t>
  </si>
  <si>
    <t>28.10.2023 22:53:36</t>
  </si>
  <si>
    <t>28.10.2023 22:53:37</t>
  </si>
  <si>
    <t>28.10.2023 22:53:39</t>
  </si>
  <si>
    <t>28.10.2023 22:53:40</t>
  </si>
  <si>
    <t>28.10.2023 22:53:42</t>
  </si>
  <si>
    <t>28.10.2023 22:53:43</t>
  </si>
  <si>
    <t>28.10.2023 22:53:45</t>
  </si>
  <si>
    <t>28.10.2023 23:00:25</t>
  </si>
  <si>
    <t>28.10.2023 23:00:27</t>
  </si>
  <si>
    <t>28.10.2023 23:00:28</t>
  </si>
  <si>
    <t>28.10.2023 23:00:30</t>
  </si>
  <si>
    <t>28.10.2023 23:00:31</t>
  </si>
  <si>
    <t>28.10.2023 23:00:33</t>
  </si>
  <si>
    <t>28.10.2023 23:00:49</t>
  </si>
  <si>
    <t>28.10.2023 23:00:51</t>
  </si>
  <si>
    <t>28.10.2023 23:00:52</t>
  </si>
  <si>
    <t>28.10.2023 23:00:54</t>
  </si>
  <si>
    <t>28.10.2023 23:00:55</t>
  </si>
  <si>
    <t>28.10.2023 23:00:57</t>
  </si>
  <si>
    <t>28.10.2023 23:00:58</t>
  </si>
  <si>
    <t>28.10.2023 23:01:10</t>
  </si>
  <si>
    <t>28.10.2023 23:01:12</t>
  </si>
  <si>
    <t>28.10.2023 23:01:13</t>
  </si>
  <si>
    <t>28.10.2023 23:01:15</t>
  </si>
  <si>
    <t>28.10.2023 23:01:16</t>
  </si>
  <si>
    <t>28.10.2023 23:01:18</t>
  </si>
  <si>
    <t>28.10.2023 23:02:09</t>
  </si>
  <si>
    <t>28.10.2023 23:02:10</t>
  </si>
  <si>
    <t>28.10.2023 23:02:12</t>
  </si>
  <si>
    <t>28.10.2023 23:02:13</t>
  </si>
  <si>
    <t>28.10.2023 23:02:15</t>
  </si>
  <si>
    <t>28.10.2023 23:02:16</t>
  </si>
  <si>
    <t>28.10.2023 23:03:27</t>
  </si>
  <si>
    <t>28.10.2023 23:03:28</t>
  </si>
  <si>
    <t>28.10.2023 23:03:33</t>
  </si>
  <si>
    <t>28.10.2023 23:03:34</t>
  </si>
  <si>
    <t>28.10.2023 23:03:36</t>
  </si>
  <si>
    <t>28.10.2023 23:04:07</t>
  </si>
  <si>
    <t>28.10.2023 23:04:09</t>
  </si>
  <si>
    <t>28.10.2023 23:04:10</t>
  </si>
  <si>
    <t>28.10.2023 23:04:12</t>
  </si>
  <si>
    <t>28.10.2023 23:04:13</t>
  </si>
  <si>
    <t>28.10.2023 23:11:27</t>
  </si>
  <si>
    <t>28.10.2023 23:11:28</t>
  </si>
  <si>
    <t>28.10.2023 23:11:30</t>
  </si>
  <si>
    <t>28.10.2023 23:11:31</t>
  </si>
  <si>
    <t>28.10.2023 23:11:33</t>
  </si>
  <si>
    <t>28.10.2023 23:11:34</t>
  </si>
  <si>
    <t>28.10.2023 23:14:06</t>
  </si>
  <si>
    <t>28.10.2023 23:14:07</t>
  </si>
  <si>
    <t>28.10.2023 23:14:09</t>
  </si>
  <si>
    <t>28.10.2023 23:14:10</t>
  </si>
  <si>
    <t>28.10.2023 23:14:12</t>
  </si>
  <si>
    <t>28.10.2023 23:14:13</t>
  </si>
  <si>
    <t>28.10.2023 23:14:15</t>
  </si>
  <si>
    <t>28.10.2023 23:14:16</t>
  </si>
  <si>
    <t>28.10.2023 23:14:18</t>
  </si>
  <si>
    <t>28.10.2023 23:15:34</t>
  </si>
  <si>
    <t>28.10.2023 23:15:36</t>
  </si>
  <si>
    <t>28.10.2023 23:15:37</t>
  </si>
  <si>
    <t>28.10.2023 23:15:39</t>
  </si>
  <si>
    <t>28.10.2023 23:15:40</t>
  </si>
  <si>
    <t>28.10.2023 23:18:21</t>
  </si>
  <si>
    <t>28.10.2023 23:18:22</t>
  </si>
  <si>
    <t>28.10.2023 23:18:24</t>
  </si>
  <si>
    <t>28.10.2023 23:18:25</t>
  </si>
  <si>
    <t>28.10.2023 23:18:27</t>
  </si>
  <si>
    <t>28.10.2023 23:18:28</t>
  </si>
  <si>
    <t>28.10.2023 23:19:19</t>
  </si>
  <si>
    <t>28.10.2023 23:19:21</t>
  </si>
  <si>
    <t>28.10.2023 23:19:22</t>
  </si>
  <si>
    <t>28.10.2023 23:23:07</t>
  </si>
  <si>
    <t>28.10.2023 23:23:09</t>
  </si>
  <si>
    <t>28.10.2023 23:23:10</t>
  </si>
  <si>
    <t>28.10.2023 23:23:12</t>
  </si>
  <si>
    <t>28.10.2023 23:23:13</t>
  </si>
  <si>
    <t>28.10.2023 23:23:15</t>
  </si>
  <si>
    <t>28.10.2023 23:23:16</t>
  </si>
  <si>
    <t>28.10.2023 23:23:18</t>
  </si>
  <si>
    <t>28.10.2023 23:25:34</t>
  </si>
  <si>
    <t>28.10.2023 23:25:36</t>
  </si>
  <si>
    <t>28.10.2023 23:25:37</t>
  </si>
  <si>
    <t>28.10.2023 23:25:39</t>
  </si>
  <si>
    <t>28.10.2023 23:25:40</t>
  </si>
  <si>
    <t>28.10.2023 23:25:42</t>
  </si>
  <si>
    <t>28.10.2023 23:25:43</t>
  </si>
  <si>
    <t>28.10.2023 23:25:45</t>
  </si>
  <si>
    <t>28.10.2023 23:27:54</t>
  </si>
  <si>
    <t>28.10.2023 23:27:55</t>
  </si>
  <si>
    <t>28.10.2023 23:27:57</t>
  </si>
  <si>
    <t>28.10.2023 23:27:58</t>
  </si>
  <si>
    <t>28.10.2023 23:28:00</t>
  </si>
  <si>
    <t>28.10.2023 23:28:01</t>
  </si>
  <si>
    <t>28.10.2023 23:29:43</t>
  </si>
  <si>
    <t>28.10.2023 23:29:45</t>
  </si>
  <si>
    <t>28.10.2023 23:29:46</t>
  </si>
  <si>
    <t>28.10.2023 23:29:48</t>
  </si>
  <si>
    <t>28.10.2023 23:29:51</t>
  </si>
  <si>
    <t>28.10.2023 23:35:58</t>
  </si>
  <si>
    <t>28.10.2023 23:36:00</t>
  </si>
  <si>
    <t>28.10.2023 23:36:01</t>
  </si>
  <si>
    <t>28.10.2023 23:36:03</t>
  </si>
  <si>
    <t>28.10.2023 23:36:04</t>
  </si>
  <si>
    <t>28.10.2023 23:36:06</t>
  </si>
  <si>
    <t>28.10.2023 23:38:58</t>
  </si>
  <si>
    <t>28.10.2023 23:39:00</t>
  </si>
  <si>
    <t>28.10.2023 23:39:01</t>
  </si>
  <si>
    <t>28.10.2023 23:39:04</t>
  </si>
  <si>
    <t>28.10.2023 23:39:06</t>
  </si>
  <si>
    <t>28.10.2023 23:41:40</t>
  </si>
  <si>
    <t>28.10.2023 23:41:42</t>
  </si>
  <si>
    <t>29.10.2023 00:21:51</t>
  </si>
  <si>
    <t>29.10.2023 00:21:52</t>
  </si>
  <si>
    <t>29.10.2023 00:21:54</t>
  </si>
  <si>
    <t>29.10.2023 00:21:55</t>
  </si>
  <si>
    <t>29.10.2023 00:21:58</t>
  </si>
  <si>
    <t>29.10.2023 00:22:00</t>
  </si>
  <si>
    <t>29.10.2023 00:51:13</t>
  </si>
  <si>
    <t>29.10.2023 00:51:15</t>
  </si>
  <si>
    <t>29.10.2023 00:51:16</t>
  </si>
  <si>
    <t>29.10.2023 00:51:18</t>
  </si>
  <si>
    <t>29.10.2023 00:51:19</t>
  </si>
  <si>
    <t>29.10.2023 00:51:21</t>
  </si>
  <si>
    <t>29.10.2023 00:51:22</t>
  </si>
  <si>
    <t>29.10.2023 00:51:24</t>
  </si>
  <si>
    <t>29.10.2023 01:04:37</t>
  </si>
  <si>
    <t>29.10.2023 01:04:39</t>
  </si>
  <si>
    <t>29.10.2023 01:04:40</t>
  </si>
  <si>
    <t>29.10.2023 01:04:42</t>
  </si>
  <si>
    <t>29.10.2023 01:04:43</t>
  </si>
  <si>
    <t>29.10.2023 01:04:45</t>
  </si>
  <si>
    <t>29.10.2023 01:04:46</t>
  </si>
  <si>
    <t>29.10.2023 01:04:48</t>
  </si>
  <si>
    <t>29.10.2023 01:11:16</t>
  </si>
  <si>
    <t>29.10.2023 01:11:18</t>
  </si>
  <si>
    <t>29.10.2023 01:11:19</t>
  </si>
  <si>
    <t>29.10.2023 01:11:21</t>
  </si>
  <si>
    <t>29.10.2023 01:11:22</t>
  </si>
  <si>
    <t>29.10.2023 01:11:24</t>
  </si>
  <si>
    <t>29.10.2023 01:11:25</t>
  </si>
  <si>
    <t>29.10.2023 01:11:27</t>
  </si>
  <si>
    <t>29.10.2023 01:12:43</t>
  </si>
  <si>
    <t>29.10.2023 01:12:45</t>
  </si>
  <si>
    <t>29.10.2023 01:12:46</t>
  </si>
  <si>
    <t>29.10.2023 01:12:48</t>
  </si>
  <si>
    <t>29.10.2023 01:12:49</t>
  </si>
  <si>
    <t>29.10.2023 01:12:51</t>
  </si>
  <si>
    <t>29.10.2023 01:12:52</t>
  </si>
  <si>
    <t>29.10.2023 01:12:54</t>
  </si>
  <si>
    <t>29.10.2023 01:12:55</t>
  </si>
  <si>
    <t>29.10.2023 01:19:40</t>
  </si>
  <si>
    <t>29.10.2023 01:19:42</t>
  </si>
  <si>
    <t>29.10.2023 01:19:43</t>
  </si>
  <si>
    <t>29.10.2023 01:19:45</t>
  </si>
  <si>
    <t>29.10.2023 01:19:46</t>
  </si>
  <si>
    <t>29.10.2023 01:19:48</t>
  </si>
  <si>
    <t>29.10.2023 01:19:49</t>
  </si>
  <si>
    <t>29.10.2023 01:19:51</t>
  </si>
  <si>
    <t>29.10.2023 01:19:52</t>
  </si>
  <si>
    <t>29.10.2023 01:44:57</t>
  </si>
  <si>
    <t>29.10.2023 01:44:58</t>
  </si>
  <si>
    <t>29.10.2023 01:45:00</t>
  </si>
  <si>
    <t>29.10.2023 01:45:01</t>
  </si>
  <si>
    <t>29.10.2023 01:45:03</t>
  </si>
  <si>
    <t>29.10.2023 01:45:04</t>
  </si>
  <si>
    <t>29.10.2023 01:45:06</t>
  </si>
  <si>
    <t>29.10.2023 02:53:51</t>
  </si>
  <si>
    <t>29.10.2023 02:53:52</t>
  </si>
  <si>
    <t>29.10.2023 02:53:54</t>
  </si>
  <si>
    <t>29.10.2023 02:53:55</t>
  </si>
  <si>
    <t>29.10.2023 02:53:57</t>
  </si>
  <si>
    <t>29.10.2023 02:53:58</t>
  </si>
  <si>
    <t>29.10.2023 02:54:00</t>
  </si>
  <si>
    <t>29.10.2023 02:57:36</t>
  </si>
  <si>
    <t>29.10.2023 02:57:39</t>
  </si>
  <si>
    <t>29.10.2023 02:57:40</t>
  </si>
  <si>
    <t>29.10.2023 02:57:43</t>
  </si>
  <si>
    <t>29.10.2023 02:57:45</t>
  </si>
  <si>
    <t>29.10.2023 02:57:46</t>
  </si>
  <si>
    <t>29.10.2023 02:57:48</t>
  </si>
  <si>
    <t>29.10.2023 02:57:49</t>
  </si>
  <si>
    <t>29.10.2023 03:09:51</t>
  </si>
  <si>
    <t>29.10.2023 03:09:52</t>
  </si>
  <si>
    <t>29.10.2023 03:09:54</t>
  </si>
  <si>
    <t>29.10.2023 03:09:55</t>
  </si>
  <si>
    <t>29.10.2023 03:09:57</t>
  </si>
  <si>
    <t>29.10.2023 03:09:58</t>
  </si>
  <si>
    <t>29.10.2023 03:11:48</t>
  </si>
  <si>
    <t>29.10.2023 03:11:49</t>
  </si>
  <si>
    <t>29.10.2023 03:11:52</t>
  </si>
  <si>
    <t>29.10.2023 03:11:54</t>
  </si>
  <si>
    <t>29.10.2023 03:11:55</t>
  </si>
  <si>
    <t>29.10.2023 03:32:15</t>
  </si>
  <si>
    <t>29.10.2023 03:32:16</t>
  </si>
  <si>
    <t>29.10.2023 03:32:18</t>
  </si>
  <si>
    <t>29.10.2023 03:32:19</t>
  </si>
  <si>
    <t>29.10.2023 03:32:21</t>
  </si>
  <si>
    <t>29.10.2023 03:32:22</t>
  </si>
  <si>
    <t>29.10.2023 03:32:24</t>
  </si>
  <si>
    <t>29.10.2023 03:32:25</t>
  </si>
  <si>
    <t>29.10.2023 04:25:49</t>
  </si>
  <si>
    <t>29.10.2023 04:25:51</t>
  </si>
  <si>
    <t>29.10.2023 04:25:52</t>
  </si>
  <si>
    <t>29.10.2023 04:25:54</t>
  </si>
  <si>
    <t>29.10.2023 04:25:55</t>
  </si>
  <si>
    <t>29.10.2023 04:25:57</t>
  </si>
  <si>
    <t>29.10.2023 04:25:58</t>
  </si>
  <si>
    <t>29.10.2023 04:47:01</t>
  </si>
  <si>
    <t>29.10.2023 04:47:03</t>
  </si>
  <si>
    <t>29.10.2023 04:47:04</t>
  </si>
  <si>
    <t>29.10.2023 04:47:06</t>
  </si>
  <si>
    <t>29.10.2023 04:47:07</t>
  </si>
  <si>
    <t>29.10.2023 04:47:09</t>
  </si>
  <si>
    <t>29.10.2023 04:47:10</t>
  </si>
  <si>
    <t>29.10.2023 04:47:13</t>
  </si>
  <si>
    <t>29.10.2023 06:05:27</t>
  </si>
  <si>
    <t>29.10.2023 06:05:28</t>
  </si>
  <si>
    <t>29.10.2023 06:05:30</t>
  </si>
  <si>
    <t>29.10.2023 06:05:33</t>
  </si>
  <si>
    <t>29.10.2023 06:05:36</t>
  </si>
  <si>
    <t>29.10.2023 06:05:37</t>
  </si>
  <si>
    <t>29.10.2023 06:05:39</t>
  </si>
  <si>
    <t>29.10.2023 06:13:29</t>
  </si>
  <si>
    <t>29.10.2023 06:13:31</t>
  </si>
  <si>
    <t>29.10.2023 06:13:32</t>
  </si>
  <si>
    <t>29.10.2023 06:13:34</t>
  </si>
  <si>
    <t>29.10.2023 06:13:37</t>
  </si>
  <si>
    <t>29.10.2023 06:17:34</t>
  </si>
  <si>
    <t>29.10.2023 06:17:37</t>
  </si>
  <si>
    <t>29.10.2023 06:17:38</t>
  </si>
  <si>
    <t>29.10.2023 06:24:20</t>
  </si>
  <si>
    <t>29.10.2023 06:24:22</t>
  </si>
  <si>
    <t>29.10.2023 06:24:23</t>
  </si>
  <si>
    <t>29.10.2023 06:24:28</t>
  </si>
  <si>
    <t>29.10.2023 06:24:31</t>
  </si>
  <si>
    <t>29.10.2023 06:24:32</t>
  </si>
  <si>
    <t>29.10.2023 06:28:50</t>
  </si>
  <si>
    <t>29.10.2023 06:28:52</t>
  </si>
  <si>
    <t>29.10.2023 06:28:53</t>
  </si>
  <si>
    <t>29.10.2023 06:28:55</t>
  </si>
  <si>
    <t>29.10.2023 06:28:56</t>
  </si>
  <si>
    <t>29.10.2023 06:28:58</t>
  </si>
  <si>
    <t>29.10.2023 06:28:59</t>
  </si>
  <si>
    <t>29.10.2023 06:44:25</t>
  </si>
  <si>
    <t>29.10.2023 06:44:26</t>
  </si>
  <si>
    <t>29.10.2023 06:44:29</t>
  </si>
  <si>
    <t>29.10.2023 06:44:31</t>
  </si>
  <si>
    <t>29.10.2023 06:44:32</t>
  </si>
  <si>
    <t>29.10.2023 06:45:05</t>
  </si>
  <si>
    <t>29.10.2023 06:45:07</t>
  </si>
  <si>
    <t>29.10.2023 06:45:08</t>
  </si>
  <si>
    <t>29.10.2023 06:45:10</t>
  </si>
  <si>
    <t>29.10.2023 06:45:11</t>
  </si>
  <si>
    <t>29.10.2023 06:45:14</t>
  </si>
  <si>
    <t>29.10.2023 06:45:17</t>
  </si>
  <si>
    <t>29.10.2023 06:45:19</t>
  </si>
  <si>
    <t>29.10.2023 06:45:20</t>
  </si>
  <si>
    <t>29.10.2023 06:45:22</t>
  </si>
  <si>
    <t>29.10.2023 06:45:23</t>
  </si>
  <si>
    <t>29.10.2023 06:46:56</t>
  </si>
  <si>
    <t>29.10.2023 06:46:58</t>
  </si>
  <si>
    <t>29.10.2023 06:47:01</t>
  </si>
  <si>
    <t>29.10.2023 06:51:11</t>
  </si>
  <si>
    <t>29.10.2023 06:51:14</t>
  </si>
  <si>
    <t>29.10.2023 06:51:17</t>
  </si>
  <si>
    <t>29.10.2023 06:51:19</t>
  </si>
  <si>
    <t>29.10.2023 06:51:20</t>
  </si>
  <si>
    <t>29.10.2023 06:51:22</t>
  </si>
  <si>
    <t>29.10.2023 07:10:08</t>
  </si>
  <si>
    <t>29.10.2023 07:10:12</t>
  </si>
  <si>
    <t>29.10.2023 07:10:14</t>
  </si>
  <si>
    <t>29.10.2023 07:10:15</t>
  </si>
  <si>
    <t>29.10.2023 07:15:56</t>
  </si>
  <si>
    <t>29.10.2023 07:15:57</t>
  </si>
  <si>
    <t>29.10.2023 07:15:59</t>
  </si>
  <si>
    <t>29.10.2023 07:16:00</t>
  </si>
  <si>
    <t>29.10.2023 07:16:27</t>
  </si>
  <si>
    <t>29.10.2023 07:16:29</t>
  </si>
  <si>
    <t>29.10.2023 07:16:30</t>
  </si>
  <si>
    <t>29.10.2023 07:16:32</t>
  </si>
  <si>
    <t>29.10.2023 07:16:33</t>
  </si>
  <si>
    <t>29.10.2023 07:16:35</t>
  </si>
  <si>
    <t>29.10.2023 07:24:20</t>
  </si>
  <si>
    <t>29.10.2023 07:24:21</t>
  </si>
  <si>
    <t>29.10.2023 07:24:23</t>
  </si>
  <si>
    <t>29.10.2023 07:24:24</t>
  </si>
  <si>
    <t>29.10.2023 07:24:26</t>
  </si>
  <si>
    <t>29.10.2023 07:24:27</t>
  </si>
  <si>
    <t>29.10.2023 07:24:29</t>
  </si>
  <si>
    <t>29.10.2023 07:24:30</t>
  </si>
  <si>
    <t>29.10.2023 07:27:33</t>
  </si>
  <si>
    <t>29.10.2023 07:27:38</t>
  </si>
  <si>
    <t>29.10.2023 07:27:39</t>
  </si>
  <si>
    <t>29.10.2023 07:27:41</t>
  </si>
  <si>
    <t>29.10.2023 07:29:09</t>
  </si>
  <si>
    <t>29.10.2023 07:30:14</t>
  </si>
  <si>
    <t>29.10.2023 07:30:15</t>
  </si>
  <si>
    <t>29.10.2023 07:30:17</t>
  </si>
  <si>
    <t>29.10.2023 07:30:18</t>
  </si>
  <si>
    <t>29.10.2023 07:30:45</t>
  </si>
  <si>
    <t>29.10.2023 07:30:47</t>
  </si>
  <si>
    <t>29.10.2023 07:30:50</t>
  </si>
  <si>
    <t>29.10.2023 07:30:51</t>
  </si>
  <si>
    <t>29.10.2023 07:30:53</t>
  </si>
  <si>
    <t>29.10.2023 07:30:54</t>
  </si>
  <si>
    <t>29.10.2023 07:32:44</t>
  </si>
  <si>
    <t>29.10.2023 07:32:47</t>
  </si>
  <si>
    <t>29.10.2023 07:32:50</t>
  </si>
  <si>
    <t>29.10.2023 07:39:24</t>
  </si>
  <si>
    <t>29.10.2023 07:39:29</t>
  </si>
  <si>
    <t>29.10.2023 07:39:30</t>
  </si>
  <si>
    <t>29.10.2023 07:39:32</t>
  </si>
  <si>
    <t>29.10.2023 07:41:12</t>
  </si>
  <si>
    <t>29.10.2023 07:41:14</t>
  </si>
  <si>
    <t>29.10.2023 07:41:15</t>
  </si>
  <si>
    <t>29.10.2023 07:45:57</t>
  </si>
  <si>
    <t>29.10.2023 07:45:59</t>
  </si>
  <si>
    <t>29.10.2023 07:47:38</t>
  </si>
  <si>
    <t>29.10.2023 07:47:39</t>
  </si>
  <si>
    <t>29.10.2023 07:47:41</t>
  </si>
  <si>
    <t>29.10.2023 07:47:42</t>
  </si>
  <si>
    <t>29.10.2023 07:47:44</t>
  </si>
  <si>
    <t>29.10.2023 07:47:47</t>
  </si>
  <si>
    <t>29.10.2023 07:48:36</t>
  </si>
  <si>
    <t>29.10.2023 07:48:38</t>
  </si>
  <si>
    <t>29.10.2023 07:48:41</t>
  </si>
  <si>
    <t>29.10.2023 07:55:26</t>
  </si>
  <si>
    <t>29.10.2023 07:55:27</t>
  </si>
  <si>
    <t>29.10.2023 07:56:57</t>
  </si>
  <si>
    <t>29.10.2023 07:56:59</t>
  </si>
  <si>
    <t>29.10.2023 07:57:11</t>
  </si>
  <si>
    <t>29.10.2023 07:57:14</t>
  </si>
  <si>
    <t>29.10.2023 07:57:17</t>
  </si>
  <si>
    <t>29.10.2023 07:57:42</t>
  </si>
  <si>
    <t>29.10.2023 07:57:44</t>
  </si>
  <si>
    <t>29.10.2023 07:57:45</t>
  </si>
  <si>
    <t>29.10.2023 07:57:47</t>
  </si>
  <si>
    <t>29.10.2023 07:57:48</t>
  </si>
  <si>
    <t>29.10.2023 07:57:50</t>
  </si>
  <si>
    <t>29.10.2023 07:57:51</t>
  </si>
  <si>
    <t>29.10.2023 07:58:29</t>
  </si>
  <si>
    <t>29.10.2023 07:58:30</t>
  </si>
  <si>
    <t>29.10.2023 08:01:02</t>
  </si>
  <si>
    <t>29.10.2023 08:01:09</t>
  </si>
  <si>
    <t>29.10.2023 08:01:12</t>
  </si>
  <si>
    <t>29.10.2023 08:02:18</t>
  </si>
  <si>
    <t>29.10.2023 08:02:20</t>
  </si>
  <si>
    <t>29.10.2023 08:04:53</t>
  </si>
  <si>
    <t>29.10.2023 08:04:54</t>
  </si>
  <si>
    <t>29.10.2023 08:04:56</t>
  </si>
  <si>
    <t>29.10.2023 08:04:57</t>
  </si>
  <si>
    <t>29.10.2023 08:04:59</t>
  </si>
  <si>
    <t>29.10.2023 08:05:00</t>
  </si>
  <si>
    <t>29.10.2023 08:08:51</t>
  </si>
  <si>
    <t>29.10.2023 08:08:52</t>
  </si>
  <si>
    <t>29.10.2023 08:08:54</t>
  </si>
  <si>
    <t>29.10.2023 08:08:55</t>
  </si>
  <si>
    <t>29.10.2023 08:08:57</t>
  </si>
  <si>
    <t>29.10.2023 08:08:58</t>
  </si>
  <si>
    <t>29.10.2023 08:09:00</t>
  </si>
  <si>
    <t>29.10.2023 08:12:46</t>
  </si>
  <si>
    <t>29.10.2023 08:12:49</t>
  </si>
  <si>
    <t>29.10.2023 08:12:51</t>
  </si>
  <si>
    <t>29.10.2023 08:12:52</t>
  </si>
  <si>
    <t>29.10.2023 08:13:16</t>
  </si>
  <si>
    <t>29.10.2023 08:13:18</t>
  </si>
  <si>
    <t>29.10.2023 08:13:19</t>
  </si>
  <si>
    <t>29.10.2023 08:13:21</t>
  </si>
  <si>
    <t>29.10.2023 08:13:22</t>
  </si>
  <si>
    <t>29.10.2023 08:13:24</t>
  </si>
  <si>
    <t>29.10.2023 08:13:25</t>
  </si>
  <si>
    <t>29.10.2023 08:14:48</t>
  </si>
  <si>
    <t>29.10.2023 08:14:51</t>
  </si>
  <si>
    <t>29.10.2023 08:14:52</t>
  </si>
  <si>
    <t>29.10.2023 08:14:54</t>
  </si>
  <si>
    <t>29.10.2023 08:15:16</t>
  </si>
  <si>
    <t>29.10.2023 08:15:18</t>
  </si>
  <si>
    <t>29.10.2023 08:15:19</t>
  </si>
  <si>
    <t>29.10.2023 08:15:21</t>
  </si>
  <si>
    <t>29.10.2023 08:15:22</t>
  </si>
  <si>
    <t>29.10.2023 08:15:24</t>
  </si>
  <si>
    <t>29.10.2023 08:15:25</t>
  </si>
  <si>
    <t>29.10.2023 08:15:27</t>
  </si>
  <si>
    <t>29.10.2023 08:15:28</t>
  </si>
  <si>
    <t>29.10.2023 08:16:34</t>
  </si>
  <si>
    <t>29.10.2023 08:16:36</t>
  </si>
  <si>
    <t>29.10.2023 08:16:37</t>
  </si>
  <si>
    <t>29.10.2023 08:16:39</t>
  </si>
  <si>
    <t>29.10.2023 08:16:40</t>
  </si>
  <si>
    <t>29.10.2023 08:16:42</t>
  </si>
  <si>
    <t>29.10.2023 08:18:46</t>
  </si>
  <si>
    <t>29.10.2023 08:20:21</t>
  </si>
  <si>
    <t>29.10.2023 08:20:22</t>
  </si>
  <si>
    <t>29.10.2023 08:20:24</t>
  </si>
  <si>
    <t>29.10.2023 08:20:25</t>
  </si>
  <si>
    <t>29.10.2023 08:20:27</t>
  </si>
  <si>
    <t>29.10.2023 08:20:30</t>
  </si>
  <si>
    <t>29.10.2023 08:20:31</t>
  </si>
  <si>
    <t>29.10.2023 08:20:33</t>
  </si>
  <si>
    <t>29.10.2023 08:20:34</t>
  </si>
  <si>
    <t>29.10.2023 08:20:48</t>
  </si>
  <si>
    <t>29.10.2023 08:20:49</t>
  </si>
  <si>
    <t>29.10.2023 08:20:51</t>
  </si>
  <si>
    <t>29.10.2023 08:20:52</t>
  </si>
  <si>
    <t>29.10.2023 08:20:54</t>
  </si>
  <si>
    <t>29.10.2023 08:20:55</t>
  </si>
  <si>
    <t>29.10.2023 08:20:58</t>
  </si>
  <si>
    <t>29.10.2023 08:21:24</t>
  </si>
  <si>
    <t>29.10.2023 08:21:25</t>
  </si>
  <si>
    <t>29.10.2023 08:21:30</t>
  </si>
  <si>
    <t>29.10.2023 08:22:54</t>
  </si>
  <si>
    <t>29.10.2023 08:22:55</t>
  </si>
  <si>
    <t>29.10.2023 08:22:57</t>
  </si>
  <si>
    <t>29.10.2023 08:22:58</t>
  </si>
  <si>
    <t>29.10.2023 08:23:00</t>
  </si>
  <si>
    <t>29.10.2023 08:23:03</t>
  </si>
  <si>
    <t>29.10.2023 08:23:06</t>
  </si>
  <si>
    <t>29.10.2023 08:23:07</t>
  </si>
  <si>
    <t>29.10.2023 08:23:09</t>
  </si>
  <si>
    <t>29.10.2023 08:23:10</t>
  </si>
  <si>
    <t>29.10.2023 08:23:12</t>
  </si>
  <si>
    <t>29.10.2023 08:23:13</t>
  </si>
  <si>
    <t>29.10.2023 08:23:15</t>
  </si>
  <si>
    <t>29.10.2023 08:23:16</t>
  </si>
  <si>
    <t>29.10.2023 08:23:19</t>
  </si>
  <si>
    <t>29.10.2023 08:26:19</t>
  </si>
  <si>
    <t>29.10.2023 08:26:22</t>
  </si>
  <si>
    <t>29.10.2023 08:26:23</t>
  </si>
  <si>
    <t>29.10.2023 08:26:25</t>
  </si>
  <si>
    <t>29.10.2023 08:26:26</t>
  </si>
  <si>
    <t>29.10.2023 08:26:28</t>
  </si>
  <si>
    <t>29.10.2023 08:26:29</t>
  </si>
  <si>
    <t>29.10.2023 08:27:17</t>
  </si>
  <si>
    <t>29.10.2023 08:27:19</t>
  </si>
  <si>
    <t>29.10.2023 08:27:22</t>
  </si>
  <si>
    <t>29.10.2023 08:27:23</t>
  </si>
  <si>
    <t>29.10.2023 08:27:25</t>
  </si>
  <si>
    <t>29.10.2023 08:27:26</t>
  </si>
  <si>
    <t>29.10.2023 08:28:35</t>
  </si>
  <si>
    <t>29.10.2023 08:28:37</t>
  </si>
  <si>
    <t>29.10.2023 08:28:38</t>
  </si>
  <si>
    <t>29.10.2023 08:28:40</t>
  </si>
  <si>
    <t>29.10.2023 08:28:41</t>
  </si>
  <si>
    <t>29.10.2023 08:28:43</t>
  </si>
  <si>
    <t>29.10.2023 08:28:44</t>
  </si>
  <si>
    <t>29.10.2023 08:30:55</t>
  </si>
  <si>
    <t>29.10.2023 08:30:56</t>
  </si>
  <si>
    <t>29.10.2023 08:30:58</t>
  </si>
  <si>
    <t>29.10.2023 08:30:59</t>
  </si>
  <si>
    <t>29.10.2023 08:31:02</t>
  </si>
  <si>
    <t>29.10.2023 08:31:10</t>
  </si>
  <si>
    <t>29.10.2023 08:31:11</t>
  </si>
  <si>
    <t>29.10.2023 08:31:13</t>
  </si>
  <si>
    <t>29.10.2023 08:31:14</t>
  </si>
  <si>
    <t>29.10.2023 08:31:16</t>
  </si>
  <si>
    <t>29.10.2023 08:31:17</t>
  </si>
  <si>
    <t>29.10.2023 08:31:19</t>
  </si>
  <si>
    <t>29.10.2023 08:32:04</t>
  </si>
  <si>
    <t>29.10.2023 08:32:08</t>
  </si>
  <si>
    <t>29.10.2023 08:32:10</t>
  </si>
  <si>
    <t>29.10.2023 08:32:11</t>
  </si>
  <si>
    <t>29.10.2023 08:32:13</t>
  </si>
  <si>
    <t>29.10.2023 08:33:14</t>
  </si>
  <si>
    <t>29.10.2023 08:33:17</t>
  </si>
  <si>
    <t>29.10.2023 08:33:20</t>
  </si>
  <si>
    <t>29.10.2023 08:33:22</t>
  </si>
  <si>
    <t>29.10.2023 08:33:23</t>
  </si>
  <si>
    <t>29.10.2023 08:33:25</t>
  </si>
  <si>
    <t>29.10.2023 08:33:26</t>
  </si>
  <si>
    <t>29.10.2023 08:34:32</t>
  </si>
  <si>
    <t>29.10.2023 08:34:34</t>
  </si>
  <si>
    <t>29.10.2023 08:34:35</t>
  </si>
  <si>
    <t>29.10.2023 08:34:37</t>
  </si>
  <si>
    <t>29.10.2023 08:34:38</t>
  </si>
  <si>
    <t>29.10.2023 08:34:40</t>
  </si>
  <si>
    <t>29.10.2023 08:35:07</t>
  </si>
  <si>
    <t>29.10.2023 08:35:08</t>
  </si>
  <si>
    <t>29.10.2023 08:35:13</t>
  </si>
  <si>
    <t>29.10.2023 08:35:14</t>
  </si>
  <si>
    <t>29.10.2023 08:35:16</t>
  </si>
  <si>
    <t>29.10.2023 08:35:44</t>
  </si>
  <si>
    <t>29.10.2023 08:36:44</t>
  </si>
  <si>
    <t>29.10.2023 08:36:46</t>
  </si>
  <si>
    <t>29.10.2023 08:36:47</t>
  </si>
  <si>
    <t>29.10.2023 08:36:49</t>
  </si>
  <si>
    <t>29.10.2023 08:36:50</t>
  </si>
  <si>
    <t>29.10.2023 08:36:52</t>
  </si>
  <si>
    <t>29.10.2023 08:40:20</t>
  </si>
  <si>
    <t>29.10.2023 08:40:22</t>
  </si>
  <si>
    <t>29.10.2023 08:40:23</t>
  </si>
  <si>
    <t>29.10.2023 08:40:26</t>
  </si>
  <si>
    <t>29.10.2023 08:40:27</t>
  </si>
  <si>
    <t>29.10.2023 08:40:51</t>
  </si>
  <si>
    <t>29.10.2023 08:40:53</t>
  </si>
  <si>
    <t>29.10.2023 08:40:54</t>
  </si>
  <si>
    <t>29.10.2023 08:40:56</t>
  </si>
  <si>
    <t>29.10.2023 08:41:17</t>
  </si>
  <si>
    <t>29.10.2023 08:41:21</t>
  </si>
  <si>
    <t>29.10.2023 08:41:23</t>
  </si>
  <si>
    <t>29.10.2023 08:41:24</t>
  </si>
  <si>
    <t>29.10.2023 08:42:57</t>
  </si>
  <si>
    <t>29.10.2023 08:42:59</t>
  </si>
  <si>
    <t>29.10.2023 08:43:00</t>
  </si>
  <si>
    <t>29.10.2023 08:43:02</t>
  </si>
  <si>
    <t>29.10.2023 08:43:03</t>
  </si>
  <si>
    <t>29.10.2023 08:43:05</t>
  </si>
  <si>
    <t>29.10.2023 08:43:06</t>
  </si>
  <si>
    <t>29.10.2023 08:43:08</t>
  </si>
  <si>
    <t>29.10.2023 08:43:09</t>
  </si>
  <si>
    <t>29.10.2023 08:43:35</t>
  </si>
  <si>
    <t>29.10.2023 08:43:36</t>
  </si>
  <si>
    <t>29.10.2023 08:43:38</t>
  </si>
  <si>
    <t>29.10.2023 08:43:39</t>
  </si>
  <si>
    <t>29.10.2023 08:43:41</t>
  </si>
  <si>
    <t>29.10.2023 08:43:42</t>
  </si>
  <si>
    <t>29.10.2023 08:44:51</t>
  </si>
  <si>
    <t>29.10.2023 08:44:53</t>
  </si>
  <si>
    <t>29.10.2023 08:44:56</t>
  </si>
  <si>
    <t>29.10.2023 08:44:57</t>
  </si>
  <si>
    <t>29.10.2023 08:45:00</t>
  </si>
  <si>
    <t>29.10.2023 08:45:39</t>
  </si>
  <si>
    <t>29.10.2023 08:48:32</t>
  </si>
  <si>
    <t>29.10.2023 08:48:33</t>
  </si>
  <si>
    <t>29.10.2023 08:48:36</t>
  </si>
  <si>
    <t>29.10.2023 08:48:39</t>
  </si>
  <si>
    <t>29.10.2023 08:48:41</t>
  </si>
  <si>
    <t>29.10.2023 08:51:24</t>
  </si>
  <si>
    <t>29.10.2023 08:51:25</t>
  </si>
  <si>
    <t>29.10.2023 08:51:27</t>
  </si>
  <si>
    <t>29.10.2023 08:51:28</t>
  </si>
  <si>
    <t>29.10.2023 08:51:30</t>
  </si>
  <si>
    <t>29.10.2023 08:51:31</t>
  </si>
  <si>
    <t>29.10.2023 08:51:33</t>
  </si>
  <si>
    <t>29.10.2023 08:51:34</t>
  </si>
  <si>
    <t>29.10.2023 08:53:15</t>
  </si>
  <si>
    <t>29.10.2023 08:53:16</t>
  </si>
  <si>
    <t>29.10.2023 08:53:18</t>
  </si>
  <si>
    <t>29.10.2023 08:53:19</t>
  </si>
  <si>
    <t>29.10.2023 08:53:21</t>
  </si>
  <si>
    <t>29.10.2023 08:53:22</t>
  </si>
  <si>
    <t>29.10.2023 08:53:24</t>
  </si>
  <si>
    <t>29.10.2023 08:53:25</t>
  </si>
  <si>
    <t>29.10.2023 08:53:27</t>
  </si>
  <si>
    <t>29.10.2023 08:54:19</t>
  </si>
  <si>
    <t>29.10.2023 08:54:21</t>
  </si>
  <si>
    <t>29.10.2023 08:54:22</t>
  </si>
  <si>
    <t>29.10.2023 08:54:24</t>
  </si>
  <si>
    <t>29.10.2023 08:54:25</t>
  </si>
  <si>
    <t>29.10.2023 08:54:27</t>
  </si>
  <si>
    <t>29.10.2023 08:57:18</t>
  </si>
  <si>
    <t>29.10.2023 08:57:19</t>
  </si>
  <si>
    <t>29.10.2023 08:57:21</t>
  </si>
  <si>
    <t>29.10.2023 08:57:22</t>
  </si>
  <si>
    <t>29.10.2023 08:57:24</t>
  </si>
  <si>
    <t>29.10.2023 08:57:25</t>
  </si>
  <si>
    <t>29.10.2023 08:57:27</t>
  </si>
  <si>
    <t>29.10.2023 08:57:28</t>
  </si>
  <si>
    <t>29.10.2023 08:57:46</t>
  </si>
  <si>
    <t>29.10.2023 08:57:48</t>
  </si>
  <si>
    <t>29.10.2023 08:57:49</t>
  </si>
  <si>
    <t>29.10.2023 08:57:51</t>
  </si>
  <si>
    <t>29.10.2023 08:57:52</t>
  </si>
  <si>
    <t>29.10.2023 08:57:54</t>
  </si>
  <si>
    <t>29.10.2023 08:57:55</t>
  </si>
  <si>
    <t>29.10.2023 08:57:57</t>
  </si>
  <si>
    <t>29.10.2023 08:57:58</t>
  </si>
  <si>
    <t>29.10.2023 08:58:00</t>
  </si>
  <si>
    <t>29.10.2023 08:58:07</t>
  </si>
  <si>
    <t>29.10.2023 08:58:09</t>
  </si>
  <si>
    <t>29.10.2023 08:58:10</t>
  </si>
  <si>
    <t>29.10.2023 08:58:12</t>
  </si>
  <si>
    <t>29.10.2023 08:58:13</t>
  </si>
  <si>
    <t>29.10.2023 08:58:15</t>
  </si>
  <si>
    <t>29.10.2023 08:58:25</t>
  </si>
  <si>
    <t>29.10.2023 08:58:27</t>
  </si>
  <si>
    <t>29.10.2023 08:58:28</t>
  </si>
  <si>
    <t>29.10.2023 08:58:30</t>
  </si>
  <si>
    <t>29.10.2023 08:58:33</t>
  </si>
  <si>
    <t>29.10.2023 08:58:34</t>
  </si>
  <si>
    <t>29.10.2023 08:58:36</t>
  </si>
  <si>
    <t>29.10.2023 08:58:39</t>
  </si>
  <si>
    <t>29.10.2023 09:01:16</t>
  </si>
  <si>
    <t>29.10.2023 09:01:21</t>
  </si>
  <si>
    <t>29.10.2023 09:02:12</t>
  </si>
  <si>
    <t>29.10.2023 09:02:13</t>
  </si>
  <si>
    <t>29.10.2023 09:02:16</t>
  </si>
  <si>
    <t>29.10.2023 09:02:19</t>
  </si>
  <si>
    <t>29.10.2023 09:02:21</t>
  </si>
  <si>
    <t>29.10.2023 09:02:22</t>
  </si>
  <si>
    <t>29.10.2023 09:02:24</t>
  </si>
  <si>
    <t>29.10.2023 09:02:54</t>
  </si>
  <si>
    <t>29.10.2023 09:02:55</t>
  </si>
  <si>
    <t>29.10.2023 09:02:57</t>
  </si>
  <si>
    <t>29.10.2023 09:02:58</t>
  </si>
  <si>
    <t>29.10.2023 09:03:00</t>
  </si>
  <si>
    <t>29.10.2023 09:03:01</t>
  </si>
  <si>
    <t>29.10.2023 09:03:03</t>
  </si>
  <si>
    <t>29.10.2023 09:03:04</t>
  </si>
  <si>
    <t>29.10.2023 09:06:48</t>
  </si>
  <si>
    <t>29.10.2023 09:06:49</t>
  </si>
  <si>
    <t>29.10.2023 09:06:51</t>
  </si>
  <si>
    <t>29.10.2023 09:06:54</t>
  </si>
  <si>
    <t>29.10.2023 09:06:55</t>
  </si>
  <si>
    <t>29.10.2023 09:06:57</t>
  </si>
  <si>
    <t>29.10.2023 09:06:58</t>
  </si>
  <si>
    <t>29.10.2023 09:07:36</t>
  </si>
  <si>
    <t>29.10.2023 09:07:37</t>
  </si>
  <si>
    <t>29.10.2023 09:07:39</t>
  </si>
  <si>
    <t>29.10.2023 09:07:40</t>
  </si>
  <si>
    <t>29.10.2023 09:08:40</t>
  </si>
  <si>
    <t>29.10.2023 09:08:42</t>
  </si>
  <si>
    <t>29.10.2023 09:08:43</t>
  </si>
  <si>
    <t>29.10.2023 09:08:45</t>
  </si>
  <si>
    <t>29.10.2023 09:08:46</t>
  </si>
  <si>
    <t>29.10.2023 09:08:48</t>
  </si>
  <si>
    <t>29.10.2023 09:08:49</t>
  </si>
  <si>
    <t>29.10.2023 09:12:34</t>
  </si>
  <si>
    <t>29.10.2023 09:12:36</t>
  </si>
  <si>
    <t>29.10.2023 09:12:37</t>
  </si>
  <si>
    <t>29.10.2023 09:12:39</t>
  </si>
  <si>
    <t>29.10.2023 09:12:40</t>
  </si>
  <si>
    <t>29.10.2023 09:12:42</t>
  </si>
  <si>
    <t>29.10.2023 09:16:54</t>
  </si>
  <si>
    <t>29.10.2023 09:16:55</t>
  </si>
  <si>
    <t>29.10.2023 09:16:58</t>
  </si>
  <si>
    <t>29.10.2023 09:17:00</t>
  </si>
  <si>
    <t>29.10.2023 09:17:01</t>
  </si>
  <si>
    <t>29.10.2023 09:17:13</t>
  </si>
  <si>
    <t>29.10.2023 09:17:15</t>
  </si>
  <si>
    <t>29.10.2023 09:17:16</t>
  </si>
  <si>
    <t>29.10.2023 09:17:18</t>
  </si>
  <si>
    <t>29.10.2023 09:17:19</t>
  </si>
  <si>
    <t>29.10.2023 09:17:21</t>
  </si>
  <si>
    <t>29.10.2023 09:18:43</t>
  </si>
  <si>
    <t>29.10.2023 09:18:45</t>
  </si>
  <si>
    <t>29.10.2023 09:18:46</t>
  </si>
  <si>
    <t>29.10.2023 09:18:48</t>
  </si>
  <si>
    <t>29.10.2023 09:18:49</t>
  </si>
  <si>
    <t>29.10.2023 09:25:01</t>
  </si>
  <si>
    <t>29.10.2023 09:25:02</t>
  </si>
  <si>
    <t>29.10.2023 09:25:04</t>
  </si>
  <si>
    <t>29.10.2023 09:25:05</t>
  </si>
  <si>
    <t>29.10.2023 09:25:29</t>
  </si>
  <si>
    <t>29.10.2023 09:25:31</t>
  </si>
  <si>
    <t>29.10.2023 09:25:32</t>
  </si>
  <si>
    <t>29.10.2023 09:26:08</t>
  </si>
  <si>
    <t>29.10.2023 09:26:10</t>
  </si>
  <si>
    <t>29.10.2023 09:26:11</t>
  </si>
  <si>
    <t>29.10.2023 09:26:13</t>
  </si>
  <si>
    <t>29.10.2023 09:26:14</t>
  </si>
  <si>
    <t>29.10.2023 09:26:16</t>
  </si>
  <si>
    <t>29.10.2023 09:27:55</t>
  </si>
  <si>
    <t>29.10.2023 09:27:59</t>
  </si>
  <si>
    <t>29.10.2023 09:28:02</t>
  </si>
  <si>
    <t>29.10.2023 09:28:04</t>
  </si>
  <si>
    <t>29.10.2023 09:30:04</t>
  </si>
  <si>
    <t>29.10.2023 09:30:05</t>
  </si>
  <si>
    <t>29.10.2023 09:30:07</t>
  </si>
  <si>
    <t>29.10.2023 09:30:08</t>
  </si>
  <si>
    <t>29.10.2023 09:30:10</t>
  </si>
  <si>
    <t>29.10.2023 09:30:11</t>
  </si>
  <si>
    <t>29.10.2023 09:30:13</t>
  </si>
  <si>
    <t>29.10.2023 09:30:14</t>
  </si>
  <si>
    <t>29.10.2023 09:30:16</t>
  </si>
  <si>
    <t>29.10.2023 09:30:17</t>
  </si>
  <si>
    <t>29.10.2023 09:33:25</t>
  </si>
  <si>
    <t>29.10.2023 09:33:26</t>
  </si>
  <si>
    <t>29.10.2023 09:33:29</t>
  </si>
  <si>
    <t>29.10.2023 09:33:31</t>
  </si>
  <si>
    <t>29.10.2023 09:33:32</t>
  </si>
  <si>
    <t>29.10.2023 09:35:02</t>
  </si>
  <si>
    <t>29.10.2023 09:35:04</t>
  </si>
  <si>
    <t>29.10.2023 09:35:05</t>
  </si>
  <si>
    <t>29.10.2023 09:35:07</t>
  </si>
  <si>
    <t>29.10.2023 09:35:08</t>
  </si>
  <si>
    <t>29.10.2023 09:35:11</t>
  </si>
  <si>
    <t>29.10.2023 09:36:29</t>
  </si>
  <si>
    <t>29.10.2023 09:36:31</t>
  </si>
  <si>
    <t>29.10.2023 09:36:32</t>
  </si>
  <si>
    <t>29.10.2023 09:36:34</t>
  </si>
  <si>
    <t>29.10.2023 09:36:35</t>
  </si>
  <si>
    <t>29.10.2023 09:36:37</t>
  </si>
  <si>
    <t>29.10.2023 09:36:38</t>
  </si>
  <si>
    <t>29.10.2023 09:36:40</t>
  </si>
  <si>
    <t>29.10.2023 09:36:43</t>
  </si>
  <si>
    <t>29.10.2023 09:37:02</t>
  </si>
  <si>
    <t>29.10.2023 09:37:04</t>
  </si>
  <si>
    <t>29.10.2023 09:37:05</t>
  </si>
  <si>
    <t>29.10.2023 09:37:07</t>
  </si>
  <si>
    <t>29.10.2023 09:37:08</t>
  </si>
  <si>
    <t>29.10.2023 09:37:14</t>
  </si>
  <si>
    <t>29.10.2023 09:37:17</t>
  </si>
  <si>
    <t>29.10.2023 09:38:34</t>
  </si>
  <si>
    <t>29.10.2023 09:38:37</t>
  </si>
  <si>
    <t>29.10.2023 09:38:38</t>
  </si>
  <si>
    <t>29.10.2023 09:38:40</t>
  </si>
  <si>
    <t>29.10.2023 09:38:41</t>
  </si>
  <si>
    <t>29.10.2023 09:38:43</t>
  </si>
  <si>
    <t>29.10.2023 09:38:46</t>
  </si>
  <si>
    <t>29.10.2023 09:38:47</t>
  </si>
  <si>
    <t>29.10.2023 09:38:49</t>
  </si>
  <si>
    <t>29.10.2023 09:39:31</t>
  </si>
  <si>
    <t>29.10.2023 09:39:32</t>
  </si>
  <si>
    <t>29.10.2023 09:39:34</t>
  </si>
  <si>
    <t>29.10.2023 09:39:35</t>
  </si>
  <si>
    <t>29.10.2023 09:39:37</t>
  </si>
  <si>
    <t>29.10.2023 09:39:40</t>
  </si>
  <si>
    <t>29.10.2023 09:39:43</t>
  </si>
  <si>
    <t>29.10.2023 09:39:44</t>
  </si>
  <si>
    <t>29.10.2023 09:39:47</t>
  </si>
  <si>
    <t>29.10.2023 09:40:04</t>
  </si>
  <si>
    <t>29.10.2023 09:40:07</t>
  </si>
  <si>
    <t>29.10.2023 09:40:11</t>
  </si>
  <si>
    <t>29.10.2023 09:40:14</t>
  </si>
  <si>
    <t>29.10.2023 09:40:16</t>
  </si>
  <si>
    <t>29.10.2023 09:40:17</t>
  </si>
  <si>
    <t>29.10.2023 09:40:19</t>
  </si>
  <si>
    <t>29.10.2023 09:40:20</t>
  </si>
  <si>
    <t>29.10.2023 09:40:22</t>
  </si>
  <si>
    <t>29.10.2023 09:41:02</t>
  </si>
  <si>
    <t>29.10.2023 09:41:04</t>
  </si>
  <si>
    <t>29.10.2023 09:41:05</t>
  </si>
  <si>
    <t>29.10.2023 09:41:07</t>
  </si>
  <si>
    <t>29.10.2023 09:41:08</t>
  </si>
  <si>
    <t>29.10.2023 09:41:10</t>
  </si>
  <si>
    <t>29.10.2023 09:41:43</t>
  </si>
  <si>
    <t>29.10.2023 09:41:44</t>
  </si>
  <si>
    <t>29.10.2023 09:41:49</t>
  </si>
  <si>
    <t>29.10.2023 09:42:20</t>
  </si>
  <si>
    <t>29.10.2023 09:42:22</t>
  </si>
  <si>
    <t>29.10.2023 09:42:23</t>
  </si>
  <si>
    <t>29.10.2023 09:42:25</t>
  </si>
  <si>
    <t>29.10.2023 09:42:26</t>
  </si>
  <si>
    <t>29.10.2023 09:42:28</t>
  </si>
  <si>
    <t>29.10.2023 09:42:29</t>
  </si>
  <si>
    <t>29.10.2023 09:42:56</t>
  </si>
  <si>
    <t>29.10.2023 09:42:58</t>
  </si>
  <si>
    <t>29.10.2023 09:42:59</t>
  </si>
  <si>
    <t>29.10.2023 09:43:02</t>
  </si>
  <si>
    <t>29.10.2023 09:43:04</t>
  </si>
  <si>
    <t>29.10.2023 09:43:05</t>
  </si>
  <si>
    <t>29.10.2023 09:43:07</t>
  </si>
  <si>
    <t>29.10.2023 09:43:08</t>
  </si>
  <si>
    <t>29.10.2023 09:43:10</t>
  </si>
  <si>
    <t>29.10.2023 09:43:29</t>
  </si>
  <si>
    <t>29.10.2023 09:43:31</t>
  </si>
  <si>
    <t>29.10.2023 09:43:32</t>
  </si>
  <si>
    <t>29.10.2023 09:43:34</t>
  </si>
  <si>
    <t>29.10.2023 09:43:35</t>
  </si>
  <si>
    <t>29.10.2023 09:43:37</t>
  </si>
  <si>
    <t>29.10.2023 09:43:38</t>
  </si>
  <si>
    <t>29.10.2023 09:43:40</t>
  </si>
  <si>
    <t>29.10.2023 09:43:41</t>
  </si>
  <si>
    <t>29.10.2023 09:43:43</t>
  </si>
  <si>
    <t>29.10.2023 09:43:47</t>
  </si>
  <si>
    <t>29.10.2023 09:44:28</t>
  </si>
  <si>
    <t>29.10.2023 09:44:29</t>
  </si>
  <si>
    <t>29.10.2023 09:44:31</t>
  </si>
  <si>
    <t>29.10.2023 09:44:32</t>
  </si>
  <si>
    <t>29.10.2023 09:44:34</t>
  </si>
  <si>
    <t>29.10.2023 09:44:35</t>
  </si>
  <si>
    <t>29.10.2023 09:44:37</t>
  </si>
  <si>
    <t>29.10.2023 09:44:38</t>
  </si>
  <si>
    <t>29.10.2023 09:44:40</t>
  </si>
  <si>
    <t>29.10.2023 09:44:41</t>
  </si>
  <si>
    <t>29.10.2023 09:44:43</t>
  </si>
  <si>
    <t>29.10.2023 09:44:44</t>
  </si>
  <si>
    <t>29.10.2023 09:45:04</t>
  </si>
  <si>
    <t>29.10.2023 09:45:05</t>
  </si>
  <si>
    <t>29.10.2023 09:45:07</t>
  </si>
  <si>
    <t>29.10.2023 09:45:08</t>
  </si>
  <si>
    <t>29.10.2023 09:45:10</t>
  </si>
  <si>
    <t>29.10.2023 09:45:41</t>
  </si>
  <si>
    <t>29.10.2023 09:45:43</t>
  </si>
  <si>
    <t>29.10.2023 09:45:47</t>
  </si>
  <si>
    <t>29.10.2023 09:45:49</t>
  </si>
  <si>
    <t>29.10.2023 09:45:50</t>
  </si>
  <si>
    <t>29.10.2023 09:45:52</t>
  </si>
  <si>
    <t>29.10.2023 09:45:53</t>
  </si>
  <si>
    <t>29.10.2023 09:46:47</t>
  </si>
  <si>
    <t>29.10.2023 09:46:49</t>
  </si>
  <si>
    <t>29.10.2023 09:46:50</t>
  </si>
  <si>
    <t>29.10.2023 09:46:52</t>
  </si>
  <si>
    <t>29.10.2023 09:46:53</t>
  </si>
  <si>
    <t>29.10.2023 09:46:55</t>
  </si>
  <si>
    <t>29.10.2023 09:46:59</t>
  </si>
  <si>
    <t>29.10.2023 09:47:02</t>
  </si>
  <si>
    <t>29.10.2023 09:47:04</t>
  </si>
  <si>
    <t>29.10.2023 09:47:05</t>
  </si>
  <si>
    <t>29.10.2023 09:47:22</t>
  </si>
  <si>
    <t>29.10.2023 09:47:23</t>
  </si>
  <si>
    <t>29.10.2023 09:47:26</t>
  </si>
  <si>
    <t>29.10.2023 09:47:28</t>
  </si>
  <si>
    <t>29.10.2023 09:47:29</t>
  </si>
  <si>
    <t>29.10.2023 09:47:31</t>
  </si>
  <si>
    <t>29.10.2023 09:47:34</t>
  </si>
  <si>
    <t>29.10.2023 09:47:35</t>
  </si>
  <si>
    <t>29.10.2023 09:47:37</t>
  </si>
  <si>
    <t>29.10.2023 09:47:38</t>
  </si>
  <si>
    <t>29.10.2023 09:47:40</t>
  </si>
  <si>
    <t>29.10.2023 09:48:43</t>
  </si>
  <si>
    <t>29.10.2023 09:48:44</t>
  </si>
  <si>
    <t>29.10.2023 09:48:46</t>
  </si>
  <si>
    <t>29.10.2023 09:48:47</t>
  </si>
  <si>
    <t>29.10.2023 09:48:49</t>
  </si>
  <si>
    <t>29.10.2023 09:48:55</t>
  </si>
  <si>
    <t>29.10.2023 09:48:56</t>
  </si>
  <si>
    <t>29.10.2023 09:49:01</t>
  </si>
  <si>
    <t>29.10.2023 09:49:17</t>
  </si>
  <si>
    <t>29.10.2023 09:49:19</t>
  </si>
  <si>
    <t>29.10.2023 09:49:20</t>
  </si>
  <si>
    <t>29.10.2023 09:49:22</t>
  </si>
  <si>
    <t>29.10.2023 09:49:23</t>
  </si>
  <si>
    <t>29.10.2023 09:50:31</t>
  </si>
  <si>
    <t>29.10.2023 09:50:34</t>
  </si>
  <si>
    <t>29.10.2023 09:50:35</t>
  </si>
  <si>
    <t>29.10.2023 09:50:37</t>
  </si>
  <si>
    <t>29.10.2023 09:50:38</t>
  </si>
  <si>
    <t>29.10.2023 09:50:40</t>
  </si>
  <si>
    <t>29.10.2023 09:50:41</t>
  </si>
  <si>
    <t>29.10.2023 09:51:02</t>
  </si>
  <si>
    <t>29.10.2023 09:51:05</t>
  </si>
  <si>
    <t>29.10.2023 09:51:08</t>
  </si>
  <si>
    <t>29.10.2023 09:51:10</t>
  </si>
  <si>
    <t>29.10.2023 09:51:11</t>
  </si>
  <si>
    <t>29.10.2023 09:52:17</t>
  </si>
  <si>
    <t>29.10.2023 09:52:19</t>
  </si>
  <si>
    <t>29.10.2023 09:52:20</t>
  </si>
  <si>
    <t>29.10.2023 09:52:22</t>
  </si>
  <si>
    <t>29.10.2023 09:52:23</t>
  </si>
  <si>
    <t>29.10.2023 09:52:26</t>
  </si>
  <si>
    <t>29.10.2023 09:52:28</t>
  </si>
  <si>
    <t>29.10.2023 09:52:29</t>
  </si>
  <si>
    <t>29.10.2023 09:52:37</t>
  </si>
  <si>
    <t>29.10.2023 09:52:38</t>
  </si>
  <si>
    <t>29.10.2023 09:52:40</t>
  </si>
  <si>
    <t>29.10.2023 09:52:41</t>
  </si>
  <si>
    <t>29.10.2023 09:52:43</t>
  </si>
  <si>
    <t>29.10.2023 09:52:44</t>
  </si>
  <si>
    <t>29.10.2023 09:52:46</t>
  </si>
  <si>
    <t>29.10.2023 09:54:11</t>
  </si>
  <si>
    <t>29.10.2023 09:54:13</t>
  </si>
  <si>
    <t>29.10.2023 09:54:14</t>
  </si>
  <si>
    <t>29.10.2023 09:54:16</t>
  </si>
  <si>
    <t>29.10.2023 09:55:41</t>
  </si>
  <si>
    <t>29.10.2023 09:55:43</t>
  </si>
  <si>
    <t>29.10.2023 09:55:44</t>
  </si>
  <si>
    <t>29.10.2023 09:55:46</t>
  </si>
  <si>
    <t>29.10.2023 09:55:47</t>
  </si>
  <si>
    <t>29.10.2023 09:55:49</t>
  </si>
  <si>
    <t>29.10.2023 09:55:50</t>
  </si>
  <si>
    <t>29.10.2023 09:55:52</t>
  </si>
  <si>
    <t>29.10.2023 09:55:53</t>
  </si>
  <si>
    <t>29.10.2023 09:55:55</t>
  </si>
  <si>
    <t>29.10.2023 09:55:56</t>
  </si>
  <si>
    <t>29.10.2023 09:55:58</t>
  </si>
  <si>
    <t>29.10.2023 09:56:17</t>
  </si>
  <si>
    <t>29.10.2023 09:56:19</t>
  </si>
  <si>
    <t>29.10.2023 09:56:20</t>
  </si>
  <si>
    <t>29.10.2023 09:56:22</t>
  </si>
  <si>
    <t>29.10.2023 09:56:23</t>
  </si>
  <si>
    <t>29.10.2023 09:57:14</t>
  </si>
  <si>
    <t>29.10.2023 09:57:16</t>
  </si>
  <si>
    <t>29.10.2023 09:57:17</t>
  </si>
  <si>
    <t>29.10.2023 09:57:19</t>
  </si>
  <si>
    <t>29.10.2023 09:57:20</t>
  </si>
  <si>
    <t>29.10.2023 09:57:22</t>
  </si>
  <si>
    <t>29.10.2023 09:57:23</t>
  </si>
  <si>
    <t>29.10.2023 09:57:40</t>
  </si>
  <si>
    <t>29.10.2023 09:57:41</t>
  </si>
  <si>
    <t>29.10.2023 09:57:43</t>
  </si>
  <si>
    <t>29.10.2023 09:57:44</t>
  </si>
  <si>
    <t>29.10.2023 09:57:46</t>
  </si>
  <si>
    <t>29.10.2023 09:57:47</t>
  </si>
  <si>
    <t>29.10.2023 09:57:49</t>
  </si>
  <si>
    <t>29.10.2023 09:59:46</t>
  </si>
  <si>
    <t>29.10.2023 10:00:13</t>
  </si>
  <si>
    <t>29.10.2023 10:00:14</t>
  </si>
  <si>
    <t>29.10.2023 10:00:17</t>
  </si>
  <si>
    <t>29.10.2023 10:00:19</t>
  </si>
  <si>
    <t>29.10.2023 10:00:20</t>
  </si>
  <si>
    <t>29.10.2023 10:00:22</t>
  </si>
  <si>
    <t>29.10.2023 10:00:23</t>
  </si>
  <si>
    <t>29.10.2023 10:00:26</t>
  </si>
  <si>
    <t>29.10.2023 10:00:47</t>
  </si>
  <si>
    <t>29.10.2023 10:00:49</t>
  </si>
  <si>
    <t>29.10.2023 10:00:53</t>
  </si>
  <si>
    <t>29.10.2023 10:00:55</t>
  </si>
  <si>
    <t>29.10.2023 10:00:56</t>
  </si>
  <si>
    <t>29.10.2023 10:00:58</t>
  </si>
  <si>
    <t>29.10.2023 10:01:26</t>
  </si>
  <si>
    <t>29.10.2023 10:01:28</t>
  </si>
  <si>
    <t>29.10.2023 10:01:29</t>
  </si>
  <si>
    <t>29.10.2023 10:01:31</t>
  </si>
  <si>
    <t>29.10.2023 10:01:32</t>
  </si>
  <si>
    <t>29.10.2023 10:01:34</t>
  </si>
  <si>
    <t>29.10.2023 10:01:37</t>
  </si>
  <si>
    <t>29.10.2023 10:01:56</t>
  </si>
  <si>
    <t>29.10.2023 10:01:59</t>
  </si>
  <si>
    <t>29.10.2023 10:02:01</t>
  </si>
  <si>
    <t>29.10.2023 10:02:02</t>
  </si>
  <si>
    <t>29.10.2023 10:02:04</t>
  </si>
  <si>
    <t>29.10.2023 10:02:05</t>
  </si>
  <si>
    <t>29.10.2023 10:02:34</t>
  </si>
  <si>
    <t>29.10.2023 10:02:37</t>
  </si>
  <si>
    <t>29.10.2023 10:02:38</t>
  </si>
  <si>
    <t>29.10.2023 10:02:40</t>
  </si>
  <si>
    <t>29.10.2023 10:02:41</t>
  </si>
  <si>
    <t>29.10.2023 10:02:43</t>
  </si>
  <si>
    <t>29.10.2023 10:02:44</t>
  </si>
  <si>
    <t>29.10.2023 10:03:22</t>
  </si>
  <si>
    <t>29.10.2023 10:03:23</t>
  </si>
  <si>
    <t>29.10.2023 10:03:25</t>
  </si>
  <si>
    <t>29.10.2023 10:03:26</t>
  </si>
  <si>
    <t>29.10.2023 10:03:28</t>
  </si>
  <si>
    <t>29.10.2023 10:03:29</t>
  </si>
  <si>
    <t>29.10.2023 10:04:14</t>
  </si>
  <si>
    <t>29.10.2023 10:04:16</t>
  </si>
  <si>
    <t>29.10.2023 10:04:17</t>
  </si>
  <si>
    <t>29.10.2023 10:04:19</t>
  </si>
  <si>
    <t>29.10.2023 10:04:20</t>
  </si>
  <si>
    <t>29.10.2023 10:04:22</t>
  </si>
  <si>
    <t>29.10.2023 10:04:23</t>
  </si>
  <si>
    <t>29.10.2023 10:04:25</t>
  </si>
  <si>
    <t>29.10.2023 10:04:26</t>
  </si>
  <si>
    <t>29.10.2023 10:04:28</t>
  </si>
  <si>
    <t>29.10.2023 10:04:31</t>
  </si>
  <si>
    <t>29.10.2023 10:04:32</t>
  </si>
  <si>
    <t>29.10.2023 10:04:34</t>
  </si>
  <si>
    <t>29.10.2023 10:04:35</t>
  </si>
  <si>
    <t>29.10.2023 10:04:37</t>
  </si>
  <si>
    <t>29.10.2023 10:05:16</t>
  </si>
  <si>
    <t>29.10.2023 10:05:17</t>
  </si>
  <si>
    <t>29.10.2023 10:05:19</t>
  </si>
  <si>
    <t>29.10.2023 10:05:20</t>
  </si>
  <si>
    <t>29.10.2023 10:05:23</t>
  </si>
  <si>
    <t>29.10.2023 10:05:26</t>
  </si>
  <si>
    <t>29.10.2023 10:05:28</t>
  </si>
  <si>
    <t>29.10.2023 10:06:04</t>
  </si>
  <si>
    <t>29.10.2023 10:06:05</t>
  </si>
  <si>
    <t>29.10.2023 10:06:08</t>
  </si>
  <si>
    <t>29.10.2023 10:06:10</t>
  </si>
  <si>
    <t>29.10.2023 10:06:11</t>
  </si>
  <si>
    <t>29.10.2023 10:06:13</t>
  </si>
  <si>
    <t>29.10.2023 10:06:16</t>
  </si>
  <si>
    <t>29.10.2023 10:06:17</t>
  </si>
  <si>
    <t>29.10.2023 10:06:19</t>
  </si>
  <si>
    <t>29.10.2023 10:07:01</t>
  </si>
  <si>
    <t>29.10.2023 10:07:02</t>
  </si>
  <si>
    <t>29.10.2023 10:07:07</t>
  </si>
  <si>
    <t>29.10.2023 10:07:08</t>
  </si>
  <si>
    <t>29.10.2023 10:07:10</t>
  </si>
  <si>
    <t>29.10.2023 10:07:11</t>
  </si>
  <si>
    <t>29.10.2023 10:07:35</t>
  </si>
  <si>
    <t>29.10.2023 10:07:37</t>
  </si>
  <si>
    <t>29.10.2023 10:07:38</t>
  </si>
  <si>
    <t>29.10.2023 10:07:40</t>
  </si>
  <si>
    <t>29.10.2023 10:07:41</t>
  </si>
  <si>
    <t>29.10.2023 10:07:43</t>
  </si>
  <si>
    <t>29.10.2023 10:07:44</t>
  </si>
  <si>
    <t>29.10.2023 10:07:46</t>
  </si>
  <si>
    <t>29.10.2023 10:07:49</t>
  </si>
  <si>
    <t>29.10.2023 10:08:50</t>
  </si>
  <si>
    <t>29.10.2023 10:08:52</t>
  </si>
  <si>
    <t>29.10.2023 10:08:53</t>
  </si>
  <si>
    <t>29.10.2023 10:08:56</t>
  </si>
  <si>
    <t>29.10.2023 10:08:59</t>
  </si>
  <si>
    <t>29.10.2023 10:09:01</t>
  </si>
  <si>
    <t>29.10.2023 10:09:02</t>
  </si>
  <si>
    <t>29.10.2023 10:09:04</t>
  </si>
  <si>
    <t>29.10.2023 10:09:19</t>
  </si>
  <si>
    <t>29.10.2023 10:09:20</t>
  </si>
  <si>
    <t>29.10.2023 10:09:22</t>
  </si>
  <si>
    <t>29.10.2023 10:09:23</t>
  </si>
  <si>
    <t>29.10.2023 10:09:41</t>
  </si>
  <si>
    <t>29.10.2023 10:09:49</t>
  </si>
  <si>
    <t>29.10.2023 10:09:50</t>
  </si>
  <si>
    <t>29.10.2023 10:09:52</t>
  </si>
  <si>
    <t>29.10.2023 10:09:53</t>
  </si>
  <si>
    <t>29.10.2023 10:09:55</t>
  </si>
  <si>
    <t>29.10.2023 10:09:56</t>
  </si>
  <si>
    <t>29.10.2023 10:09:58</t>
  </si>
  <si>
    <t>29.10.2023 10:09:59</t>
  </si>
  <si>
    <t>29.10.2023 10:10:31</t>
  </si>
  <si>
    <t>29.10.2023 10:11:16</t>
  </si>
  <si>
    <t>29.10.2023 10:11:17</t>
  </si>
  <si>
    <t>29.10.2023 10:11:19</t>
  </si>
  <si>
    <t>29.10.2023 10:11:20</t>
  </si>
  <si>
    <t>29.10.2023 10:11:22</t>
  </si>
  <si>
    <t>29.10.2023 10:11:23</t>
  </si>
  <si>
    <t>29.10.2023 10:11:25</t>
  </si>
  <si>
    <t>29.10.2023 10:11:26</t>
  </si>
  <si>
    <t>29.10.2023 10:11:28</t>
  </si>
  <si>
    <t>29.10.2023 10:11:31</t>
  </si>
  <si>
    <t>29.10.2023 10:11:32</t>
  </si>
  <si>
    <t>29.10.2023 10:12:10</t>
  </si>
  <si>
    <t>29.10.2023 10:12:11</t>
  </si>
  <si>
    <t>29.10.2023 10:12:13</t>
  </si>
  <si>
    <t>29.10.2023 10:12:37</t>
  </si>
  <si>
    <t>29.10.2023 10:12:38</t>
  </si>
  <si>
    <t>29.10.2023 10:12:41</t>
  </si>
  <si>
    <t>29.10.2023 10:12:44</t>
  </si>
  <si>
    <t>29.10.2023 10:12:46</t>
  </si>
  <si>
    <t>29.10.2023 10:12:47</t>
  </si>
  <si>
    <t>29.10.2023 10:12:49</t>
  </si>
  <si>
    <t>29.10.2023 10:12:50</t>
  </si>
  <si>
    <t>29.10.2023 10:12:52</t>
  </si>
  <si>
    <t>29.10.2023 10:12:53</t>
  </si>
  <si>
    <t>29.10.2023 10:13:40</t>
  </si>
  <si>
    <t>29.10.2023 10:13:41</t>
  </si>
  <si>
    <t>29.10.2023 10:13:43</t>
  </si>
  <si>
    <t>29.10.2023 10:13:44</t>
  </si>
  <si>
    <t>29.10.2023 10:13:46</t>
  </si>
  <si>
    <t>29.10.2023 10:13:49</t>
  </si>
  <si>
    <t>29.10.2023 10:13:50</t>
  </si>
  <si>
    <t>29.10.2023 10:13:59</t>
  </si>
  <si>
    <t>29.10.2023 10:14:01</t>
  </si>
  <si>
    <t>29.10.2023 10:14:02</t>
  </si>
  <si>
    <t>29.10.2023 10:14:04</t>
  </si>
  <si>
    <t>29.10.2023 10:14:05</t>
  </si>
  <si>
    <t>29.10.2023 10:14:07</t>
  </si>
  <si>
    <t>29.10.2023 10:14:41</t>
  </si>
  <si>
    <t>29.10.2023 10:14:44</t>
  </si>
  <si>
    <t>29.10.2023 10:14:46</t>
  </si>
  <si>
    <t>29.10.2023 10:14:47</t>
  </si>
  <si>
    <t>29.10.2023 10:15:20</t>
  </si>
  <si>
    <t>29.10.2023 10:15:22</t>
  </si>
  <si>
    <t>29.10.2023 10:15:23</t>
  </si>
  <si>
    <t>29.10.2023 10:15:25</t>
  </si>
  <si>
    <t>29.10.2023 10:15:26</t>
  </si>
  <si>
    <t>29.10.2023 10:15:28</t>
  </si>
  <si>
    <t>29.10.2023 10:15:31</t>
  </si>
  <si>
    <t>29.10.2023 10:17:01</t>
  </si>
  <si>
    <t>29.10.2023 10:17:02</t>
  </si>
  <si>
    <t>29.10.2023 10:17:04</t>
  </si>
  <si>
    <t>29.10.2023 10:17:05</t>
  </si>
  <si>
    <t>29.10.2023 10:17:07</t>
  </si>
  <si>
    <t>29.10.2023 10:17:08</t>
  </si>
  <si>
    <t>29.10.2023 10:17:58</t>
  </si>
  <si>
    <t>29.10.2023 10:17:59</t>
  </si>
  <si>
    <t>29.10.2023 10:18:04</t>
  </si>
  <si>
    <t>29.10.2023 10:18:05</t>
  </si>
  <si>
    <t>29.10.2023 10:18:07</t>
  </si>
  <si>
    <t>29.10.2023 10:18:08</t>
  </si>
  <si>
    <t>29.10.2023 10:18:37</t>
  </si>
  <si>
    <t>29.10.2023 10:18:38</t>
  </si>
  <si>
    <t>29.10.2023 10:18:40</t>
  </si>
  <si>
    <t>29.10.2023 10:18:43</t>
  </si>
  <si>
    <t>29.10.2023 10:18:44</t>
  </si>
  <si>
    <t>29.10.2023 10:18:46</t>
  </si>
  <si>
    <t>29.10.2023 10:18:47</t>
  </si>
  <si>
    <t>29.10.2023 10:18:49</t>
  </si>
  <si>
    <t>29.10.2023 10:18:50</t>
  </si>
  <si>
    <t>29.10.2023 10:18:52</t>
  </si>
  <si>
    <t>29.10.2023 10:19:26</t>
  </si>
  <si>
    <t>29.10.2023 10:19:28</t>
  </si>
  <si>
    <t>29.10.2023 10:19:29</t>
  </si>
  <si>
    <t>29.10.2023 10:19:31</t>
  </si>
  <si>
    <t>29.10.2023 10:19:32</t>
  </si>
  <si>
    <t>29.10.2023 10:19:35</t>
  </si>
  <si>
    <t>29.10.2023 10:22:02</t>
  </si>
  <si>
    <t>29.10.2023 10:22:04</t>
  </si>
  <si>
    <t>29.10.2023 10:24:47</t>
  </si>
  <si>
    <t>29.10.2023 10:24:49</t>
  </si>
  <si>
    <t>29.10.2023 10:24:50</t>
  </si>
  <si>
    <t>29.10.2023 10:24:52</t>
  </si>
  <si>
    <t>29.10.2023 10:24:55</t>
  </si>
  <si>
    <t>29.10.2023 10:30:53</t>
  </si>
  <si>
    <t>29.10.2023 10:30:55</t>
  </si>
  <si>
    <t>29.10.2023 10:30:56</t>
  </si>
  <si>
    <t>29.10.2023 10:30:58</t>
  </si>
  <si>
    <t>29.10.2023 10:30:59</t>
  </si>
  <si>
    <t>29.10.2023 10:31:01</t>
  </si>
  <si>
    <t>29.10.2023 10:31:04</t>
  </si>
  <si>
    <t>29.10.2023 10:31:25</t>
  </si>
  <si>
    <t>29.10.2023 10:31:26</t>
  </si>
  <si>
    <t>29.10.2023 10:31:28</t>
  </si>
  <si>
    <t>29.10.2023 10:31:29</t>
  </si>
  <si>
    <t>29.10.2023 10:31:31</t>
  </si>
  <si>
    <t>29.10.2023 10:31:32</t>
  </si>
  <si>
    <t>29.10.2023 10:31:34</t>
  </si>
  <si>
    <t>29.10.2023 10:31:59</t>
  </si>
  <si>
    <t>29.10.2023 10:32:01</t>
  </si>
  <si>
    <t>29.10.2023 10:32:02</t>
  </si>
  <si>
    <t>29.10.2023 10:32:04</t>
  </si>
  <si>
    <t>29.10.2023 10:32:55</t>
  </si>
  <si>
    <t>29.10.2023 10:33:01</t>
  </si>
  <si>
    <t>29.10.2023 10:33:05</t>
  </si>
  <si>
    <t>29.10.2023 10:34:29</t>
  </si>
  <si>
    <t>29.10.2023 10:34:31</t>
  </si>
  <si>
    <t>29.10.2023 10:34:32</t>
  </si>
  <si>
    <t>29.10.2023 10:34:34</t>
  </si>
  <si>
    <t>29.10.2023 10:34:35</t>
  </si>
  <si>
    <t>29.10.2023 10:34:38</t>
  </si>
  <si>
    <t>29.10.2023 10:39:41</t>
  </si>
  <si>
    <t>29.10.2023 10:39:42</t>
  </si>
  <si>
    <t>29.10.2023 10:39:44</t>
  </si>
  <si>
    <t>29.10.2023 10:39:53</t>
  </si>
  <si>
    <t>29.10.2023 10:40:02</t>
  </si>
  <si>
    <t>29.10.2023 10:40:03</t>
  </si>
  <si>
    <t>29.10.2023 10:40:05</t>
  </si>
  <si>
    <t>29.10.2023 10:40:09</t>
  </si>
  <si>
    <t>29.10.2023 10:40:14</t>
  </si>
  <si>
    <t>29.10.2023 10:40:17</t>
  </si>
  <si>
    <t>29.10.2023 10:40:56</t>
  </si>
  <si>
    <t>29.10.2023 10:41:03</t>
  </si>
  <si>
    <t>29.10.2023 10:41:05</t>
  </si>
  <si>
    <t>29.10.2023 10:41:06</t>
  </si>
  <si>
    <t>29.10.2023 10:41:08</t>
  </si>
  <si>
    <t>29.10.2023 10:41:09</t>
  </si>
  <si>
    <t>29.10.2023 10:41:11</t>
  </si>
  <si>
    <t>29.10.2023 10:41:14</t>
  </si>
  <si>
    <t>29.10.2023 10:44:11</t>
  </si>
  <si>
    <t>29.10.2023 10:44:12</t>
  </si>
  <si>
    <t>29.10.2023 10:44:17</t>
  </si>
  <si>
    <t>29.10.2023 10:44:18</t>
  </si>
  <si>
    <t>29.10.2023 10:44:20</t>
  </si>
  <si>
    <t>29.10.2023 10:44:21</t>
  </si>
  <si>
    <t>29.10.2023 10:45:12</t>
  </si>
  <si>
    <t>29.10.2023 10:45:14</t>
  </si>
  <si>
    <t>29.10.2023 10:45:15</t>
  </si>
  <si>
    <t>29.10.2023 10:45:17</t>
  </si>
  <si>
    <t>29.10.2023 10:45:20</t>
  </si>
  <si>
    <t>29.10.2023 10:45:32</t>
  </si>
  <si>
    <t>29.10.2023 10:45:36</t>
  </si>
  <si>
    <t>29.10.2023 10:45:41</t>
  </si>
  <si>
    <t>29.10.2023 10:45:42</t>
  </si>
  <si>
    <t>29.10.2023 10:45:44</t>
  </si>
  <si>
    <t>29.10.2023 10:46:03</t>
  </si>
  <si>
    <t>29.10.2023 10:47:12</t>
  </si>
  <si>
    <t>29.10.2023 10:47:14</t>
  </si>
  <si>
    <t>29.10.2023 10:47:21</t>
  </si>
  <si>
    <t>29.10.2023 10:47:23</t>
  </si>
  <si>
    <t>29.10.2023 10:47:27</t>
  </si>
  <si>
    <t>29.10.2023 10:49:08</t>
  </si>
  <si>
    <t>29.10.2023 10:49:09</t>
  </si>
  <si>
    <t>29.10.2023 10:49:11</t>
  </si>
  <si>
    <t>29.10.2023 10:49:14</t>
  </si>
  <si>
    <t>29.10.2023 10:49:15</t>
  </si>
  <si>
    <t>29.10.2023 10:49:17</t>
  </si>
  <si>
    <t>29.10.2023 10:49:41</t>
  </si>
  <si>
    <t>29.10.2023 10:49:42</t>
  </si>
  <si>
    <t>29.10.2023 10:49:47</t>
  </si>
  <si>
    <t>29.10.2023 10:49:48</t>
  </si>
  <si>
    <t>29.10.2023 10:49:50</t>
  </si>
  <si>
    <t>29.10.2023 10:49:51</t>
  </si>
  <si>
    <t>29.10.2023 10:49:53</t>
  </si>
  <si>
    <t>29.10.2023 10:49:54</t>
  </si>
  <si>
    <t>29.10.2023 10:49:56</t>
  </si>
  <si>
    <t>29.10.2023 10:49:57</t>
  </si>
  <si>
    <t>29.10.2023 10:49:59</t>
  </si>
  <si>
    <t>29.10.2023 10:50:21</t>
  </si>
  <si>
    <t>29.10.2023 10:50:23</t>
  </si>
  <si>
    <t>29.10.2023 10:50:24</t>
  </si>
  <si>
    <t>29.10.2023 10:50:26</t>
  </si>
  <si>
    <t>29.10.2023 10:50:27</t>
  </si>
  <si>
    <t>29.10.2023 10:50:29</t>
  </si>
  <si>
    <t>29.10.2023 10:50:30</t>
  </si>
  <si>
    <t>29.10.2023 10:50:32</t>
  </si>
  <si>
    <t>29.10.2023 10:50:33</t>
  </si>
  <si>
    <t>29.10.2023 10:50:48</t>
  </si>
  <si>
    <t>29.10.2023 10:50:50</t>
  </si>
  <si>
    <t>29.10.2023 10:50:51</t>
  </si>
  <si>
    <t>29.10.2023 10:50:53</t>
  </si>
  <si>
    <t>29.10.2023 10:50:54</t>
  </si>
  <si>
    <t>29.10.2023 10:50:56</t>
  </si>
  <si>
    <t>29.10.2023 10:50:57</t>
  </si>
  <si>
    <t>29.10.2023 10:50:59</t>
  </si>
  <si>
    <t>29.10.2023 10:51:14</t>
  </si>
  <si>
    <t>29.10.2023 10:51:18</t>
  </si>
  <si>
    <t>29.10.2023 10:51:20</t>
  </si>
  <si>
    <t>29.10.2023 10:51:21</t>
  </si>
  <si>
    <t>29.10.2023 10:51:23</t>
  </si>
  <si>
    <t>29.10.2023 10:51:24</t>
  </si>
  <si>
    <t>29.10.2023 10:54:06</t>
  </si>
  <si>
    <t>29.10.2023 10:54:08</t>
  </si>
  <si>
    <t>29.10.2023 10:54:09</t>
  </si>
  <si>
    <t>29.10.2023 10:54:11</t>
  </si>
  <si>
    <t>29.10.2023 10:54:12</t>
  </si>
  <si>
    <t>29.10.2023 10:54:14</t>
  </si>
  <si>
    <t>29.10.2023 10:55:00</t>
  </si>
  <si>
    <t>29.10.2023 10:55:02</t>
  </si>
  <si>
    <t>29.10.2023 10:55:03</t>
  </si>
  <si>
    <t>29.10.2023 10:55:05</t>
  </si>
  <si>
    <t>29.10.2023 10:55:06</t>
  </si>
  <si>
    <t>29.10.2023 10:55:08</t>
  </si>
  <si>
    <t>29.10.2023 10:55:09</t>
  </si>
  <si>
    <t>29.10.2023 10:55:54</t>
  </si>
  <si>
    <t>29.10.2023 10:55:56</t>
  </si>
  <si>
    <t>29.10.2023 10:55:57</t>
  </si>
  <si>
    <t>29.10.2023 10:55:59</t>
  </si>
  <si>
    <t>29.10.2023 10:56:00</t>
  </si>
  <si>
    <t>29.10.2023 10:56:02</t>
  </si>
  <si>
    <t>29.10.2023 10:56:03</t>
  </si>
  <si>
    <t>29.10.2023 10:56:36</t>
  </si>
  <si>
    <t>29.10.2023 10:56:38</t>
  </si>
  <si>
    <t>29.10.2023 10:56:41</t>
  </si>
  <si>
    <t>29.10.2023 10:56:42</t>
  </si>
  <si>
    <t>29.10.2023 10:56:44</t>
  </si>
  <si>
    <t>29.10.2023 10:56:45</t>
  </si>
  <si>
    <t>29.10.2023 10:56:47</t>
  </si>
  <si>
    <t>29.10.2023 10:57:21</t>
  </si>
  <si>
    <t>29.10.2023 10:57:23</t>
  </si>
  <si>
    <t>29.10.2023 10:57:24</t>
  </si>
  <si>
    <t>29.10.2023 10:57:26</t>
  </si>
  <si>
    <t>29.10.2023 10:57:27</t>
  </si>
  <si>
    <t>29.10.2023 10:57:29</t>
  </si>
  <si>
    <t>29.10.2023 11:01:03</t>
  </si>
  <si>
    <t>29.10.2023 11:01:08</t>
  </si>
  <si>
    <t>29.10.2023 11:01:09</t>
  </si>
  <si>
    <t>29.10.2023 11:01:11</t>
  </si>
  <si>
    <t>29.10.2023 11:01:12</t>
  </si>
  <si>
    <t>29.10.2023 11:02:14</t>
  </si>
  <si>
    <t>29.10.2023 11:02:15</t>
  </si>
  <si>
    <t>29.10.2023 11:02:18</t>
  </si>
  <si>
    <t>29.10.2023 11:02:20</t>
  </si>
  <si>
    <t>29.10.2023 11:03:18</t>
  </si>
  <si>
    <t>29.10.2023 11:03:21</t>
  </si>
  <si>
    <t>29.10.2023 11:03:23</t>
  </si>
  <si>
    <t>29.10.2023 11:03:24</t>
  </si>
  <si>
    <t>29.10.2023 11:03:26</t>
  </si>
  <si>
    <t>29.10.2023 11:03:27</t>
  </si>
  <si>
    <t>29.10.2023 11:03:29</t>
  </si>
  <si>
    <t>29.10.2023 11:03:30</t>
  </si>
  <si>
    <t>29.10.2023 11:03:51</t>
  </si>
  <si>
    <t>29.10.2023 11:03:54</t>
  </si>
  <si>
    <t>29.10.2023 11:03:56</t>
  </si>
  <si>
    <t>29.10.2023 11:03:57</t>
  </si>
  <si>
    <t>29.10.2023 11:04:33</t>
  </si>
  <si>
    <t>29.10.2023 11:04:35</t>
  </si>
  <si>
    <t>29.10.2023 11:04:36</t>
  </si>
  <si>
    <t>29.10.2023 11:04:38</t>
  </si>
  <si>
    <t>29.10.2023 11:05:47</t>
  </si>
  <si>
    <t>29.10.2023 11:05:48</t>
  </si>
  <si>
    <t>29.10.2023 11:05:50</t>
  </si>
  <si>
    <t>29.10.2023 11:05:51</t>
  </si>
  <si>
    <t>29.10.2023 11:05:53</t>
  </si>
  <si>
    <t>29.10.2023 11:07:23</t>
  </si>
  <si>
    <t>29.10.2023 11:07:24</t>
  </si>
  <si>
    <t>29.10.2023 11:07:26</t>
  </si>
  <si>
    <t>29.10.2023 11:07:27</t>
  </si>
  <si>
    <t>29.10.2023 11:07:56</t>
  </si>
  <si>
    <t>29.10.2023 11:07:57</t>
  </si>
  <si>
    <t>29.10.2023 11:07:59</t>
  </si>
  <si>
    <t>29.10.2023 11:08:00</t>
  </si>
  <si>
    <t>29.10.2023 11:08:02</t>
  </si>
  <si>
    <t>29.10.2023 11:08:05</t>
  </si>
  <si>
    <t>29.10.2023 11:08:39</t>
  </si>
  <si>
    <t>29.10.2023 11:08:41</t>
  </si>
  <si>
    <t>29.10.2023 11:08:42</t>
  </si>
  <si>
    <t>29.10.2023 11:08:44</t>
  </si>
  <si>
    <t>29.10.2023 11:08:45</t>
  </si>
  <si>
    <t>29.10.2023 11:08:48</t>
  </si>
  <si>
    <t>29.10.2023 11:09:09</t>
  </si>
  <si>
    <t>29.10.2023 11:09:12</t>
  </si>
  <si>
    <t>29.10.2023 11:09:14</t>
  </si>
  <si>
    <t>29.10.2023 11:09:15</t>
  </si>
  <si>
    <t>29.10.2023 11:09:18</t>
  </si>
  <si>
    <t>29.10.2023 11:10:00</t>
  </si>
  <si>
    <t>29.10.2023 11:10:02</t>
  </si>
  <si>
    <t>29.10.2023 11:10:03</t>
  </si>
  <si>
    <t>29.10.2023 11:11:24</t>
  </si>
  <si>
    <t>29.10.2023 11:11:26</t>
  </si>
  <si>
    <t>29.10.2023 11:11:57</t>
  </si>
  <si>
    <t>29.10.2023 11:11:59</t>
  </si>
  <si>
    <t>29.10.2023 11:12:02</t>
  </si>
  <si>
    <t>29.10.2023 11:13:21</t>
  </si>
  <si>
    <t>29.10.2023 11:13:23</t>
  </si>
  <si>
    <t>29.10.2023 11:13:24</t>
  </si>
  <si>
    <t>29.10.2023 11:17:14</t>
  </si>
  <si>
    <t>29.10.2023 11:17:15</t>
  </si>
  <si>
    <t>29.10.2023 11:17:17</t>
  </si>
  <si>
    <t>29.10.2023 11:17:18</t>
  </si>
  <si>
    <t>29.10.2023 11:17:20</t>
  </si>
  <si>
    <t>29.10.2023 11:17:48</t>
  </si>
  <si>
    <t>29.10.2023 11:17:54</t>
  </si>
  <si>
    <t>29.10.2023 11:17:56</t>
  </si>
  <si>
    <t>29.10.2023 11:17:57</t>
  </si>
  <si>
    <t>29.10.2023 11:18:00</t>
  </si>
  <si>
    <t>29.10.2023 11:19:20</t>
  </si>
  <si>
    <t>29.10.2023 11:19:21</t>
  </si>
  <si>
    <t>29.10.2023 11:19:23</t>
  </si>
  <si>
    <t>29.10.2023 11:19:24</t>
  </si>
  <si>
    <t>29.10.2023 11:19:26</t>
  </si>
  <si>
    <t>29.10.2023 11:19:27</t>
  </si>
  <si>
    <t>29.10.2023 11:20:48</t>
  </si>
  <si>
    <t>29.10.2023 11:20:50</t>
  </si>
  <si>
    <t>29.10.2023 11:20:51</t>
  </si>
  <si>
    <t>29.10.2023 11:20:54</t>
  </si>
  <si>
    <t>29.10.2023 11:20:56</t>
  </si>
  <si>
    <t>29.10.2023 11:20:59</t>
  </si>
  <si>
    <t>29.10.2023 11:21:03</t>
  </si>
  <si>
    <t>29.10.2023 11:22:06</t>
  </si>
  <si>
    <t>29.10.2023 11:22:08</t>
  </si>
  <si>
    <t>29.10.2023 11:22:12</t>
  </si>
  <si>
    <t>29.10.2023 11:22:15</t>
  </si>
  <si>
    <t>29.10.2023 11:22:17</t>
  </si>
  <si>
    <t>29.10.2023 11:22:18</t>
  </si>
  <si>
    <t>29.10.2023 11:22:21</t>
  </si>
  <si>
    <t>29.10.2023 11:23:48</t>
  </si>
  <si>
    <t>29.10.2023 11:23:50</t>
  </si>
  <si>
    <t>29.10.2023 11:23:51</t>
  </si>
  <si>
    <t>29.10.2023 11:23:53</t>
  </si>
  <si>
    <t>29.10.2023 11:23:54</t>
  </si>
  <si>
    <t>29.10.2023 11:23:57</t>
  </si>
  <si>
    <t>29.10.2023 11:25:20</t>
  </si>
  <si>
    <t>29.10.2023 11:25:21</t>
  </si>
  <si>
    <t>29.10.2023 11:25:23</t>
  </si>
  <si>
    <t>29.10.2023 11:25:26</t>
  </si>
  <si>
    <t>29.10.2023 11:25:27</t>
  </si>
  <si>
    <t>29.10.2023 11:25:29</t>
  </si>
  <si>
    <t>29.10.2023 11:25:47</t>
  </si>
  <si>
    <t>29.10.2023 11:25:48</t>
  </si>
  <si>
    <t>29.10.2023 11:25:50</t>
  </si>
  <si>
    <t>29.10.2023 11:25:51</t>
  </si>
  <si>
    <t>29.10.2023 11:25:53</t>
  </si>
  <si>
    <t>29.10.2023 11:25:54</t>
  </si>
  <si>
    <t>29.10.2023 11:26:12</t>
  </si>
  <si>
    <t>29.10.2023 11:26:17</t>
  </si>
  <si>
    <t>29.10.2023 11:26:20</t>
  </si>
  <si>
    <t>29.10.2023 11:28:18</t>
  </si>
  <si>
    <t>29.10.2023 11:28:20</t>
  </si>
  <si>
    <t>29.10.2023 11:28:23</t>
  </si>
  <si>
    <t>29.10.2023 11:28:24</t>
  </si>
  <si>
    <t>29.10.2023 11:28:26</t>
  </si>
  <si>
    <t>29.10.2023 11:28:27</t>
  </si>
  <si>
    <t>29.10.2023 11:28:29</t>
  </si>
  <si>
    <t>29.10.2023 11:28:30</t>
  </si>
  <si>
    <t>29.10.2023 11:29:12</t>
  </si>
  <si>
    <t>29.10.2023 11:29:26</t>
  </si>
  <si>
    <t>29.10.2023 11:29:27</t>
  </si>
  <si>
    <t>29.10.2023 11:29:29</t>
  </si>
  <si>
    <t>29.10.2023 11:29:30</t>
  </si>
  <si>
    <t>29.10.2023 11:29:32</t>
  </si>
  <si>
    <t>29.10.2023 11:29:41</t>
  </si>
  <si>
    <t>29.10.2023 11:30:11</t>
  </si>
  <si>
    <t>29.10.2023 11:30:12</t>
  </si>
  <si>
    <t>29.10.2023 11:30:14</t>
  </si>
  <si>
    <t>29.10.2023 11:30:15</t>
  </si>
  <si>
    <t>29.10.2023 11:30:17</t>
  </si>
  <si>
    <t>29.10.2023 11:30:45</t>
  </si>
  <si>
    <t>29.10.2023 11:30:57</t>
  </si>
  <si>
    <t>29.10.2023 11:30:59</t>
  </si>
  <si>
    <t>29.10.2023 11:32:12</t>
  </si>
  <si>
    <t>29.10.2023 11:32:14</t>
  </si>
  <si>
    <t>29.10.2023 11:32:17</t>
  </si>
  <si>
    <t>29.10.2023 11:32:26</t>
  </si>
  <si>
    <t>29.10.2023 11:32:27</t>
  </si>
  <si>
    <t>29.10.2023 11:32:29</t>
  </si>
  <si>
    <t>29.10.2023 11:32:33</t>
  </si>
  <si>
    <t>29.10.2023 11:33:17</t>
  </si>
  <si>
    <t>29.10.2023 11:34:39</t>
  </si>
  <si>
    <t>29.10.2023 11:34:41</t>
  </si>
  <si>
    <t>29.10.2023 11:34:42</t>
  </si>
  <si>
    <t>29.10.2023 11:35:02</t>
  </si>
  <si>
    <t>29.10.2023 11:35:09</t>
  </si>
  <si>
    <t>29.10.2023 11:35:39</t>
  </si>
  <si>
    <t>29.10.2023 11:35:44</t>
  </si>
  <si>
    <t>29.10.2023 11:35:45</t>
  </si>
  <si>
    <t>29.10.2023 11:35:47</t>
  </si>
  <si>
    <t>29.10.2023 11:36:38</t>
  </si>
  <si>
    <t>29.10.2023 11:36:44</t>
  </si>
  <si>
    <t>29.10.2023 11:36:45</t>
  </si>
  <si>
    <t>29.10.2023 11:36:48</t>
  </si>
  <si>
    <t>29.10.2023 11:36:50</t>
  </si>
  <si>
    <t>29.10.2023 11:36:51</t>
  </si>
  <si>
    <t>29.10.2023 11:36:53</t>
  </si>
  <si>
    <t>29.10.2023 11:36:54</t>
  </si>
  <si>
    <t>29.10.2023 11:37:00</t>
  </si>
  <si>
    <t>29.10.2023 11:37:02</t>
  </si>
  <si>
    <t>29.10.2023 11:37:05</t>
  </si>
  <si>
    <t>29.10.2023 11:37:08</t>
  </si>
  <si>
    <t>29.10.2023 11:37:09</t>
  </si>
  <si>
    <t>29.10.2023 11:37:11</t>
  </si>
  <si>
    <t>29.10.2023 11:37:12</t>
  </si>
  <si>
    <t>29.10.2023 11:37:14</t>
  </si>
  <si>
    <t>29.10.2023 11:37:57</t>
  </si>
  <si>
    <t>29.10.2023 11:37:59</t>
  </si>
  <si>
    <t>29.10.2023 11:38:03</t>
  </si>
  <si>
    <t>29.10.2023 11:38:05</t>
  </si>
  <si>
    <t>29.10.2023 11:38:06</t>
  </si>
  <si>
    <t>29.10.2023 11:40:18</t>
  </si>
  <si>
    <t>29.10.2023 11:40:20</t>
  </si>
  <si>
    <t>29.10.2023 11:40:21</t>
  </si>
  <si>
    <t>29.10.2023 11:40:23</t>
  </si>
  <si>
    <t>29.10.2023 11:40:24</t>
  </si>
  <si>
    <t>29.10.2023 11:40:26</t>
  </si>
  <si>
    <t>29.10.2023 11:41:08</t>
  </si>
  <si>
    <t>29.10.2023 11:41:09</t>
  </si>
  <si>
    <t>29.10.2023 11:41:12</t>
  </si>
  <si>
    <t>29.10.2023 11:41:14</t>
  </si>
  <si>
    <t>29.10.2023 11:41:15</t>
  </si>
  <si>
    <t>29.10.2023 11:41:17</t>
  </si>
  <si>
    <t>29.10.2023 11:41:18</t>
  </si>
  <si>
    <t>29.10.2023 11:41:21</t>
  </si>
  <si>
    <t>29.10.2023 11:41:23</t>
  </si>
  <si>
    <t>29.10.2023 11:41:27</t>
  </si>
  <si>
    <t>29.10.2023 11:41:29</t>
  </si>
  <si>
    <t>29.10.2023 11:41:30</t>
  </si>
  <si>
    <t>29.10.2023 11:41:32</t>
  </si>
  <si>
    <t>29.10.2023 11:41:33</t>
  </si>
  <si>
    <t>29.10.2023 11:41:39</t>
  </si>
  <si>
    <t>29.10.2023 11:41:41</t>
  </si>
  <si>
    <t>29.10.2023 11:41:42</t>
  </si>
  <si>
    <t>29.10.2023 11:42:30</t>
  </si>
  <si>
    <t>29.10.2023 11:42:32</t>
  </si>
  <si>
    <t>29.10.2023 11:42:33</t>
  </si>
  <si>
    <t>29.10.2023 11:42:35</t>
  </si>
  <si>
    <t>29.10.2023 11:43:21</t>
  </si>
  <si>
    <t>29.10.2023 11:43:23</t>
  </si>
  <si>
    <t>29.10.2023 11:43:24</t>
  </si>
  <si>
    <t>29.10.2023 11:43:26</t>
  </si>
  <si>
    <t>29.10.2023 11:43:27</t>
  </si>
  <si>
    <t>29.10.2023 11:43:29</t>
  </si>
  <si>
    <t>29.10.2023 11:43:30</t>
  </si>
  <si>
    <t>29.10.2023 11:43:33</t>
  </si>
  <si>
    <t>29.10.2023 11:43:35</t>
  </si>
  <si>
    <t>29.10.2023 11:43:36</t>
  </si>
  <si>
    <t>29.10.2023 11:43:38</t>
  </si>
  <si>
    <t>29.10.2023 11:44:39</t>
  </si>
  <si>
    <t>29.10.2023 11:44:41</t>
  </si>
  <si>
    <t>29.10.2023 11:44:44</t>
  </si>
  <si>
    <t>29.10.2023 11:44:45</t>
  </si>
  <si>
    <t>29.10.2023 11:44:50</t>
  </si>
  <si>
    <t>29.10.2023 11:46:03</t>
  </si>
  <si>
    <t>29.10.2023 11:46:06</t>
  </si>
  <si>
    <t>29.10.2023 11:46:09</t>
  </si>
  <si>
    <t>29.10.2023 11:46:11</t>
  </si>
  <si>
    <t>29.10.2023 11:46:12</t>
  </si>
  <si>
    <t>29.10.2023 11:46:14</t>
  </si>
  <si>
    <t>29.10.2023 11:46:15</t>
  </si>
  <si>
    <t>29.10.2023 11:46:17</t>
  </si>
  <si>
    <t>29.10.2023 11:48:02</t>
  </si>
  <si>
    <t>29.10.2023 11:48:05</t>
  </si>
  <si>
    <t>29.10.2023 11:48:06</t>
  </si>
  <si>
    <t>29.10.2023 11:48:08</t>
  </si>
  <si>
    <t>29.10.2023 11:48:09</t>
  </si>
  <si>
    <t>29.10.2023 11:48:11</t>
  </si>
  <si>
    <t>29.10.2023 11:48:12</t>
  </si>
  <si>
    <t>29.10.2023 11:48:42</t>
  </si>
  <si>
    <t>29.10.2023 11:48:44</t>
  </si>
  <si>
    <t>29.10.2023 11:48:45</t>
  </si>
  <si>
    <t>29.10.2023 11:48:47</t>
  </si>
  <si>
    <t>29.10.2023 11:48:48</t>
  </si>
  <si>
    <t>29.10.2023 11:48:50</t>
  </si>
  <si>
    <t>29.10.2023 11:49:44</t>
  </si>
  <si>
    <t>29.10.2023 11:49:45</t>
  </si>
  <si>
    <t>29.10.2023 11:49:47</t>
  </si>
  <si>
    <t>29.10.2023 11:49:48</t>
  </si>
  <si>
    <t>29.10.2023 11:49:50</t>
  </si>
  <si>
    <t>29.10.2023 11:49:51</t>
  </si>
  <si>
    <t>29.10.2023 11:49:54</t>
  </si>
  <si>
    <t>29.10.2023 11:50:09</t>
  </si>
  <si>
    <t>29.10.2023 11:50:11</t>
  </si>
  <si>
    <t>29.10.2023 11:50:12</t>
  </si>
  <si>
    <t>29.10.2023 11:50:15</t>
  </si>
  <si>
    <t>29.10.2023 11:50:17</t>
  </si>
  <si>
    <t>29.10.2023 11:50:27</t>
  </si>
  <si>
    <t>29.10.2023 11:50:29</t>
  </si>
  <si>
    <t>29.10.2023 11:50:32</t>
  </si>
  <si>
    <t>29.10.2023 11:50:33</t>
  </si>
  <si>
    <t>29.10.2023 11:50:52</t>
  </si>
  <si>
    <t>29.10.2023 11:50:54</t>
  </si>
  <si>
    <t>29.10.2023 11:50:55</t>
  </si>
  <si>
    <t>29.10.2023 11:50:57</t>
  </si>
  <si>
    <t>29.10.2023 11:50:58</t>
  </si>
  <si>
    <t>29.10.2023 11:51:00</t>
  </si>
  <si>
    <t>29.10.2023 11:51:01</t>
  </si>
  <si>
    <t>29.10.2023 11:51:03</t>
  </si>
  <si>
    <t>29.10.2023 11:51:04</t>
  </si>
  <si>
    <t>29.10.2023 11:51:24</t>
  </si>
  <si>
    <t>29.10.2023 11:51:27</t>
  </si>
  <si>
    <t>29.10.2023 11:51:28</t>
  </si>
  <si>
    <t>29.10.2023 11:51:30</t>
  </si>
  <si>
    <t>29.10.2023 11:51:31</t>
  </si>
  <si>
    <t>29.10.2023 11:51:33</t>
  </si>
  <si>
    <t>29.10.2023 11:51:39</t>
  </si>
  <si>
    <t>29.10.2023 11:51:40</t>
  </si>
  <si>
    <t>29.10.2023 11:51:43</t>
  </si>
  <si>
    <t>29.10.2023 11:51:45</t>
  </si>
  <si>
    <t>29.10.2023 11:52:22</t>
  </si>
  <si>
    <t>29.10.2023 11:52:24</t>
  </si>
  <si>
    <t>29.10.2023 11:52:25</t>
  </si>
  <si>
    <t>29.10.2023 11:52:27</t>
  </si>
  <si>
    <t>29.10.2023 11:52:28</t>
  </si>
  <si>
    <t>29.10.2023 11:52:30</t>
  </si>
  <si>
    <t>29.10.2023 11:52:31</t>
  </si>
  <si>
    <t>29.10.2023 11:52:52</t>
  </si>
  <si>
    <t>29.10.2023 11:52:55</t>
  </si>
  <si>
    <t>29.10.2023 11:52:57</t>
  </si>
  <si>
    <t>29.10.2023 11:52:58</t>
  </si>
  <si>
    <t>29.10.2023 11:53:00</t>
  </si>
  <si>
    <t>29.10.2023 11:53:01</t>
  </si>
  <si>
    <t>29.10.2023 11:53:13</t>
  </si>
  <si>
    <t>29.10.2023 11:53:15</t>
  </si>
  <si>
    <t>29.10.2023 11:53:16</t>
  </si>
  <si>
    <t>29.10.2023 11:53:18</t>
  </si>
  <si>
    <t>29.10.2023 11:53:19</t>
  </si>
  <si>
    <t>29.10.2023 11:53:21</t>
  </si>
  <si>
    <t>29.10.2023 11:53:22</t>
  </si>
  <si>
    <t>29.10.2023 11:53:24</t>
  </si>
  <si>
    <t>29.10.2023 11:53:25</t>
  </si>
  <si>
    <t>29.10.2023 11:53:27</t>
  </si>
  <si>
    <t>29.10.2023 11:53:28</t>
  </si>
  <si>
    <t>29.10.2023 11:53:30</t>
  </si>
  <si>
    <t>29.10.2023 11:53:31</t>
  </si>
  <si>
    <t>29.10.2023 11:53:33</t>
  </si>
  <si>
    <t>29.10.2023 11:53:34</t>
  </si>
  <si>
    <t>29.10.2023 11:53:36</t>
  </si>
  <si>
    <t>29.10.2023 11:55:10</t>
  </si>
  <si>
    <t>29.10.2023 11:55:12</t>
  </si>
  <si>
    <t>29.10.2023 11:55:15</t>
  </si>
  <si>
    <t>29.10.2023 11:55:19</t>
  </si>
  <si>
    <t>29.10.2023 11:55:25</t>
  </si>
  <si>
    <t>29.10.2023 11:55:27</t>
  </si>
  <si>
    <t>29.10.2023 11:55:28</t>
  </si>
  <si>
    <t>29.10.2023 11:55:30</t>
  </si>
  <si>
    <t>29.10.2023 11:55:33</t>
  </si>
  <si>
    <t>29.10.2023 11:55:34</t>
  </si>
  <si>
    <t>29.10.2023 11:55:36</t>
  </si>
  <si>
    <t>29.10.2023 11:55:37</t>
  </si>
  <si>
    <t>29.10.2023 11:55:39</t>
  </si>
  <si>
    <t>29.10.2023 11:55:40</t>
  </si>
  <si>
    <t>29.10.2023 11:57:09</t>
  </si>
  <si>
    <t>29.10.2023 11:57:13</t>
  </si>
  <si>
    <t>29.10.2023 11:57:15</t>
  </si>
  <si>
    <t>29.10.2023 11:57:16</t>
  </si>
  <si>
    <t>29.10.2023 11:57:18</t>
  </si>
  <si>
    <t>29.10.2023 11:57:33</t>
  </si>
  <si>
    <t>29.10.2023 11:57:34</t>
  </si>
  <si>
    <t>29.10.2023 11:57:37</t>
  </si>
  <si>
    <t>29.10.2023 11:57:39</t>
  </si>
  <si>
    <t>29.10.2023 11:57:40</t>
  </si>
  <si>
    <t>29.10.2023 11:57:42</t>
  </si>
  <si>
    <t>29.10.2023 11:57:43</t>
  </si>
  <si>
    <t>29.10.2023 11:58:54</t>
  </si>
  <si>
    <t>29.10.2023 11:58:55</t>
  </si>
  <si>
    <t>29.10.2023 11:58:57</t>
  </si>
  <si>
    <t>29.10.2023 11:58:58</t>
  </si>
  <si>
    <t>29.10.2023 11:59:00</t>
  </si>
  <si>
    <t>29.10.2023 11:59:01</t>
  </si>
  <si>
    <t>29.10.2023 11:59:25</t>
  </si>
  <si>
    <t>29.10.2023 11:59:26</t>
  </si>
  <si>
    <t>29.10.2023 11:59:29</t>
  </si>
  <si>
    <t>29.10.2023 11:59:31</t>
  </si>
  <si>
    <t>29.10.2023 11:59:32</t>
  </si>
  <si>
    <t>29.10.2023 11:59:34</t>
  </si>
  <si>
    <t>29.10.2023 11:59:35</t>
  </si>
  <si>
    <t>29.10.2023 11:59:37</t>
  </si>
  <si>
    <t>29.10.2023 11:59:38</t>
  </si>
  <si>
    <t>29.10.2023 11:59:52</t>
  </si>
  <si>
    <t>29.10.2023 11:59:53</t>
  </si>
  <si>
    <t>29.10.2023 11:59:55</t>
  </si>
  <si>
    <t>29.10.2023 11:59:56</t>
  </si>
  <si>
    <t>29.10.2023 11:59:58</t>
  </si>
  <si>
    <t>29.10.2023 12:00:35</t>
  </si>
  <si>
    <t>29.10.2023 12:00:37</t>
  </si>
  <si>
    <t>29.10.2023 12:00:38</t>
  </si>
  <si>
    <t>29.10.2023 12:00:40</t>
  </si>
  <si>
    <t>29.10.2023 12:00:43</t>
  </si>
  <si>
    <t>29.10.2023 12:00:44</t>
  </si>
  <si>
    <t>29.10.2023 12:00:59</t>
  </si>
  <si>
    <t>29.10.2023 12:01:01</t>
  </si>
  <si>
    <t>29.10.2023 12:01:04</t>
  </si>
  <si>
    <t>29.10.2023 12:01:05</t>
  </si>
  <si>
    <t>29.10.2023 12:01:07</t>
  </si>
  <si>
    <t>29.10.2023 12:01:08</t>
  </si>
  <si>
    <t>29.10.2023 12:01:44</t>
  </si>
  <si>
    <t>29.10.2023 12:01:46</t>
  </si>
  <si>
    <t>29.10.2023 12:01:47</t>
  </si>
  <si>
    <t>29.10.2023 12:01:49</t>
  </si>
  <si>
    <t>29.10.2023 12:01:50</t>
  </si>
  <si>
    <t>29.10.2023 12:01:59</t>
  </si>
  <si>
    <t>29.10.2023 12:02:01</t>
  </si>
  <si>
    <t>29.10.2023 12:02:02</t>
  </si>
  <si>
    <t>29.10.2023 12:02:04</t>
  </si>
  <si>
    <t>29.10.2023 12:02:05</t>
  </si>
  <si>
    <t>29.10.2023 12:02:07</t>
  </si>
  <si>
    <t>29.10.2023 12:03:20</t>
  </si>
  <si>
    <t>29.10.2023 12:03:22</t>
  </si>
  <si>
    <t>29.10.2023 12:03:23</t>
  </si>
  <si>
    <t>29.10.2023 12:03:25</t>
  </si>
  <si>
    <t>29.10.2023 12:03:26</t>
  </si>
  <si>
    <t>29.10.2023 12:03:28</t>
  </si>
  <si>
    <t>29.10.2023 12:03:29</t>
  </si>
  <si>
    <t>29.10.2023 12:03:32</t>
  </si>
  <si>
    <t>29.10.2023 12:03:35</t>
  </si>
  <si>
    <t>29.10.2023 12:03:49</t>
  </si>
  <si>
    <t>29.10.2023 12:03:50</t>
  </si>
  <si>
    <t>29.10.2023 12:03:52</t>
  </si>
  <si>
    <t>29.10.2023 12:03:53</t>
  </si>
  <si>
    <t>29.10.2023 12:03:56</t>
  </si>
  <si>
    <t>29.10.2023 12:03:58</t>
  </si>
  <si>
    <t>29.10.2023 12:04:19</t>
  </si>
  <si>
    <t>29.10.2023 12:04:20</t>
  </si>
  <si>
    <t>29.10.2023 12:04:22</t>
  </si>
  <si>
    <t>29.10.2023 12:06:02</t>
  </si>
  <si>
    <t>29.10.2023 12:06:04</t>
  </si>
  <si>
    <t>29.10.2023 12:06:05</t>
  </si>
  <si>
    <t>29.10.2023 12:06:07</t>
  </si>
  <si>
    <t>29.10.2023 12:06:08</t>
  </si>
  <si>
    <t>29.10.2023 12:06:10</t>
  </si>
  <si>
    <t>29.10.2023 12:06:13</t>
  </si>
  <si>
    <t>29.10.2023 12:06:17</t>
  </si>
  <si>
    <t>29.10.2023 12:06:19</t>
  </si>
  <si>
    <t>29.10.2023 12:06:20</t>
  </si>
  <si>
    <t>29.10.2023 12:06:22</t>
  </si>
  <si>
    <t>29.10.2023 12:06:23</t>
  </si>
  <si>
    <t>29.10.2023 12:06:26</t>
  </si>
  <si>
    <t>29.10.2023 12:06:28</t>
  </si>
  <si>
    <t>29.10.2023 12:06:29</t>
  </si>
  <si>
    <t>29.10.2023 12:06:41</t>
  </si>
  <si>
    <t>29.10.2023 12:06:43</t>
  </si>
  <si>
    <t>29.10.2023 12:06:44</t>
  </si>
  <si>
    <t>29.10.2023 12:06:46</t>
  </si>
  <si>
    <t>29.10.2023 12:06:47</t>
  </si>
  <si>
    <t>29.10.2023 12:06:49</t>
  </si>
  <si>
    <t>29.10.2023 12:06:53</t>
  </si>
  <si>
    <t>29.10.2023 12:07:50</t>
  </si>
  <si>
    <t>29.10.2023 12:07:52</t>
  </si>
  <si>
    <t>29.10.2023 12:07:53</t>
  </si>
  <si>
    <t>29.10.2023 12:07:55</t>
  </si>
  <si>
    <t>29.10.2023 12:07:56</t>
  </si>
  <si>
    <t>29.10.2023 12:07:58</t>
  </si>
  <si>
    <t>29.10.2023 12:07:59</t>
  </si>
  <si>
    <t>29.10.2023 12:08:01</t>
  </si>
  <si>
    <t>29.10.2023 12:08:02</t>
  </si>
  <si>
    <t>29.10.2023 12:08:04</t>
  </si>
  <si>
    <t>29.10.2023 12:08:05</t>
  </si>
  <si>
    <t>29.10.2023 12:08:07</t>
  </si>
  <si>
    <t>29.10.2023 12:08:08</t>
  </si>
  <si>
    <t>29.10.2023 12:08:10</t>
  </si>
  <si>
    <t>29.10.2023 12:08:13</t>
  </si>
  <si>
    <t>29.10.2023 12:08:28</t>
  </si>
  <si>
    <t>29.10.2023 12:08:29</t>
  </si>
  <si>
    <t>29.10.2023 12:08:31</t>
  </si>
  <si>
    <t>29.10.2023 12:08:32</t>
  </si>
  <si>
    <t>29.10.2023 12:08:34</t>
  </si>
  <si>
    <t>29.10.2023 12:09:07</t>
  </si>
  <si>
    <t>29.10.2023 12:09:08</t>
  </si>
  <si>
    <t>29.10.2023 12:09:10</t>
  </si>
  <si>
    <t>29.10.2023 12:09:11</t>
  </si>
  <si>
    <t>29.10.2023 12:09:13</t>
  </si>
  <si>
    <t>29.10.2023 12:09:14</t>
  </si>
  <si>
    <t>29.10.2023 12:09:55</t>
  </si>
  <si>
    <t>29.10.2023 12:09:56</t>
  </si>
  <si>
    <t>29.10.2023 12:10:01</t>
  </si>
  <si>
    <t>29.10.2023 12:10:02</t>
  </si>
  <si>
    <t>29.10.2023 12:10:04</t>
  </si>
  <si>
    <t>29.10.2023 12:10:05</t>
  </si>
  <si>
    <t>29.10.2023 12:10:07</t>
  </si>
  <si>
    <t>29.10.2023 12:10:08</t>
  </si>
  <si>
    <t>29.10.2023 12:10:10</t>
  </si>
  <si>
    <t>29.10.2023 12:10:13</t>
  </si>
  <si>
    <t>29.10.2023 12:10:14</t>
  </si>
  <si>
    <t>29.10.2023 12:10:16</t>
  </si>
  <si>
    <t>29.10.2023 12:10:17</t>
  </si>
  <si>
    <t>29.10.2023 12:10:19</t>
  </si>
  <si>
    <t>29.10.2023 12:11:11</t>
  </si>
  <si>
    <t>29.10.2023 12:11:14</t>
  </si>
  <si>
    <t>29.10.2023 12:11:16</t>
  </si>
  <si>
    <t>29.10.2023 12:11:46</t>
  </si>
  <si>
    <t>29.10.2023 12:11:49</t>
  </si>
  <si>
    <t>29.10.2023 12:11:50</t>
  </si>
  <si>
    <t>29.10.2023 12:12:07</t>
  </si>
  <si>
    <t>29.10.2023 12:12:08</t>
  </si>
  <si>
    <t>29.10.2023 12:12:11</t>
  </si>
  <si>
    <t>29.10.2023 12:12:14</t>
  </si>
  <si>
    <t>29.10.2023 12:12:16</t>
  </si>
  <si>
    <t>29.10.2023 12:12:17</t>
  </si>
  <si>
    <t>29.10.2023 12:12:19</t>
  </si>
  <si>
    <t>29.10.2023 12:12:22</t>
  </si>
  <si>
    <t>29.10.2023 12:12:23</t>
  </si>
  <si>
    <t>29.10.2023 12:12:25</t>
  </si>
  <si>
    <t>29.10.2023 12:12:26</t>
  </si>
  <si>
    <t>29.10.2023 12:12:28</t>
  </si>
  <si>
    <t>29.10.2023 12:12:29</t>
  </si>
  <si>
    <t>29.10.2023 12:12:31</t>
  </si>
  <si>
    <t>29.10.2023 12:14:47</t>
  </si>
  <si>
    <t>29.10.2023 12:14:48</t>
  </si>
  <si>
    <t>29.10.2023 12:14:50</t>
  </si>
  <si>
    <t>29.10.2023 12:14:51</t>
  </si>
  <si>
    <t>29.10.2023 12:14:56</t>
  </si>
  <si>
    <t>29.10.2023 12:17:17</t>
  </si>
  <si>
    <t>29.10.2023 12:17:18</t>
  </si>
  <si>
    <t>29.10.2023 12:17:21</t>
  </si>
  <si>
    <t>29.10.2023 12:17:26</t>
  </si>
  <si>
    <t>29.10.2023 12:18:30</t>
  </si>
  <si>
    <t>29.10.2023 12:18:32</t>
  </si>
  <si>
    <t>29.10.2023 12:18:33</t>
  </si>
  <si>
    <t>29.10.2023 12:18:35</t>
  </si>
  <si>
    <t>29.10.2023 12:18:36</t>
  </si>
  <si>
    <t>29.10.2023 12:18:39</t>
  </si>
  <si>
    <t>29.10.2023 12:18:48</t>
  </si>
  <si>
    <t>29.10.2023 12:18:50</t>
  </si>
  <si>
    <t>29.10.2023 12:18:51</t>
  </si>
  <si>
    <t>29.10.2023 12:18:53</t>
  </si>
  <si>
    <t>29.10.2023 12:18:54</t>
  </si>
  <si>
    <t>29.10.2023 12:18:56</t>
  </si>
  <si>
    <t>29.10.2023 12:18:57</t>
  </si>
  <si>
    <t>29.10.2023 12:18:59</t>
  </si>
  <si>
    <t>29.10.2023 12:19:00</t>
  </si>
  <si>
    <t>29.10.2023 12:19:36</t>
  </si>
  <si>
    <t>29.10.2023 12:19:38</t>
  </si>
  <si>
    <t>29.10.2023 12:19:39</t>
  </si>
  <si>
    <t>29.10.2023 12:19:41</t>
  </si>
  <si>
    <t>29.10.2023 12:19:42</t>
  </si>
  <si>
    <t>29.10.2023 12:19:44</t>
  </si>
  <si>
    <t>29.10.2023 12:19:45</t>
  </si>
  <si>
    <t>29.10.2023 12:19:48</t>
  </si>
  <si>
    <t>29.10.2023 12:19:50</t>
  </si>
  <si>
    <t>29.10.2023 12:19:51</t>
  </si>
  <si>
    <t>29.10.2023 12:20:06</t>
  </si>
  <si>
    <t>29.10.2023 12:20:11</t>
  </si>
  <si>
    <t>29.10.2023 12:20:12</t>
  </si>
  <si>
    <t>29.10.2023 12:20:14</t>
  </si>
  <si>
    <t>29.10.2023 12:20:15</t>
  </si>
  <si>
    <t>29.10.2023 12:21:30</t>
  </si>
  <si>
    <t>29.10.2023 12:21:32</t>
  </si>
  <si>
    <t>29.10.2023 12:21:33</t>
  </si>
  <si>
    <t>29.10.2023 12:21:35</t>
  </si>
  <si>
    <t>29.10.2023 12:21:36</t>
  </si>
  <si>
    <t>29.10.2023 12:21:38</t>
  </si>
  <si>
    <t>29.10.2023 12:21:39</t>
  </si>
  <si>
    <t>29.10.2023 12:21:41</t>
  </si>
  <si>
    <t>29.10.2023 12:21:42</t>
  </si>
  <si>
    <t>29.10.2023 12:22:00</t>
  </si>
  <si>
    <t>29.10.2023 12:22:02</t>
  </si>
  <si>
    <t>29.10.2023 12:22:03</t>
  </si>
  <si>
    <t>29.10.2023 12:23:27</t>
  </si>
  <si>
    <t>29.10.2023 12:23:29</t>
  </si>
  <si>
    <t>29.10.2023 12:23:33</t>
  </si>
  <si>
    <t>29.10.2023 12:23:35</t>
  </si>
  <si>
    <t>29.10.2023 12:24:18</t>
  </si>
  <si>
    <t>29.10.2023 12:24:20</t>
  </si>
  <si>
    <t>29.10.2023 12:24:21</t>
  </si>
  <si>
    <t>29.10.2023 12:24:23</t>
  </si>
  <si>
    <t>29.10.2023 12:24:30</t>
  </si>
  <si>
    <t>29.10.2023 12:24:32</t>
  </si>
  <si>
    <t>29.10.2023 12:24:33</t>
  </si>
  <si>
    <t>29.10.2023 12:24:35</t>
  </si>
  <si>
    <t>29.10.2023 12:24:36</t>
  </si>
  <si>
    <t>29.10.2023 12:24:38</t>
  </si>
  <si>
    <t>29.10.2023 12:24:39</t>
  </si>
  <si>
    <t>29.10.2023 12:24:41</t>
  </si>
  <si>
    <t>29.10.2023 12:24:42</t>
  </si>
  <si>
    <t>29.10.2023 12:24:44</t>
  </si>
  <si>
    <t>29.10.2023 12:27:02</t>
  </si>
  <si>
    <t>29.10.2023 12:27:03</t>
  </si>
  <si>
    <t>29.10.2023 12:27:05</t>
  </si>
  <si>
    <t>29.10.2023 12:27:06</t>
  </si>
  <si>
    <t>29.10.2023 12:27:08</t>
  </si>
  <si>
    <t>29.10.2023 12:27:21</t>
  </si>
  <si>
    <t>29.10.2023 12:27:23</t>
  </si>
  <si>
    <t>29.10.2023 12:27:24</t>
  </si>
  <si>
    <t>29.10.2023 12:27:26</t>
  </si>
  <si>
    <t>29.10.2023 12:27:29</t>
  </si>
  <si>
    <t>29.10.2023 12:27:47</t>
  </si>
  <si>
    <t>29.10.2023 12:27:48</t>
  </si>
  <si>
    <t>29.10.2023 12:27:50</t>
  </si>
  <si>
    <t>29.10.2023 12:27:51</t>
  </si>
  <si>
    <t>29.10.2023 12:27:54</t>
  </si>
  <si>
    <t>29.10.2023 12:27:59</t>
  </si>
  <si>
    <t>29.10.2023 12:28:18</t>
  </si>
  <si>
    <t>29.10.2023 12:28:20</t>
  </si>
  <si>
    <t>29.10.2023 12:28:21</t>
  </si>
  <si>
    <t>29.10.2023 12:28:23</t>
  </si>
  <si>
    <t>29.10.2023 12:28:24</t>
  </si>
  <si>
    <t>29.10.2023 12:28:29</t>
  </si>
  <si>
    <t>29.10.2023 12:28:33</t>
  </si>
  <si>
    <t>29.10.2023 12:28:35</t>
  </si>
  <si>
    <t>29.10.2023 12:28:36</t>
  </si>
  <si>
    <t>29.10.2023 12:30:23</t>
  </si>
  <si>
    <t>29.10.2023 12:30:27</t>
  </si>
  <si>
    <t>29.10.2023 12:30:29</t>
  </si>
  <si>
    <t>29.10.2023 12:30:30</t>
  </si>
  <si>
    <t>29.10.2023 12:30:42</t>
  </si>
  <si>
    <t>29.10.2023 12:30:44</t>
  </si>
  <si>
    <t>29.10.2023 12:30:47</t>
  </si>
  <si>
    <t>29.10.2023 12:30:48</t>
  </si>
  <si>
    <t>29.10.2023 12:30:50</t>
  </si>
  <si>
    <t>29.10.2023 12:30:54</t>
  </si>
  <si>
    <t>29.10.2023 12:32:16</t>
  </si>
  <si>
    <t>29.10.2023 12:32:18</t>
  </si>
  <si>
    <t>29.10.2023 12:32:19</t>
  </si>
  <si>
    <t>29.10.2023 12:32:21</t>
  </si>
  <si>
    <t>29.10.2023 12:34:36</t>
  </si>
  <si>
    <t>29.10.2023 12:34:37</t>
  </si>
  <si>
    <t>29.10.2023 12:34:42</t>
  </si>
  <si>
    <t>29.10.2023 12:34:43</t>
  </si>
  <si>
    <t>29.10.2023 12:34:45</t>
  </si>
  <si>
    <t>29.10.2023 12:34:46</t>
  </si>
  <si>
    <t>29.10.2023 12:38:10</t>
  </si>
  <si>
    <t>29.10.2023 12:38:12</t>
  </si>
  <si>
    <t>29.10.2023 12:38:13</t>
  </si>
  <si>
    <t>29.10.2023 12:38:15</t>
  </si>
  <si>
    <t>29.10.2023 12:38:16</t>
  </si>
  <si>
    <t>29.10.2023 12:38:18</t>
  </si>
  <si>
    <t>29.10.2023 12:38:19</t>
  </si>
  <si>
    <t>29.10.2023 12:38:55</t>
  </si>
  <si>
    <t>29.10.2023 12:38:57</t>
  </si>
  <si>
    <t>29.10.2023 12:38:58</t>
  </si>
  <si>
    <t>29.10.2023 12:39:01</t>
  </si>
  <si>
    <t>29.10.2023 12:39:03</t>
  </si>
  <si>
    <t>29.10.2023 12:39:04</t>
  </si>
  <si>
    <t>29.10.2023 12:39:06</t>
  </si>
  <si>
    <t>29.10.2023 12:40:13</t>
  </si>
  <si>
    <t>29.10.2023 12:40:15</t>
  </si>
  <si>
    <t>29.10.2023 12:40:16</t>
  </si>
  <si>
    <t>29.10.2023 12:40:18</t>
  </si>
  <si>
    <t>29.10.2023 12:40:19</t>
  </si>
  <si>
    <t>29.10.2023 12:40:21</t>
  </si>
  <si>
    <t>29.10.2023 12:41:25</t>
  </si>
  <si>
    <t>29.10.2023 12:41:27</t>
  </si>
  <si>
    <t>29.10.2023 12:41:28</t>
  </si>
  <si>
    <t>29.10.2023 12:41:30</t>
  </si>
  <si>
    <t>29.10.2023 12:41:33</t>
  </si>
  <si>
    <t>29.10.2023 12:41:36</t>
  </si>
  <si>
    <t>29.10.2023 12:41:37</t>
  </si>
  <si>
    <t>29.10.2023 12:41:39</t>
  </si>
  <si>
    <t>29.10.2023 12:41:40</t>
  </si>
  <si>
    <t>29.10.2023 12:41:42</t>
  </si>
  <si>
    <t>29.10.2023 12:41:43</t>
  </si>
  <si>
    <t>29.10.2023 12:41:54</t>
  </si>
  <si>
    <t>29.10.2023 12:41:55</t>
  </si>
  <si>
    <t>29.10.2023 12:41:57</t>
  </si>
  <si>
    <t>29.10.2023 12:41:58</t>
  </si>
  <si>
    <t>29.10.2023 12:42:00</t>
  </si>
  <si>
    <t>29.10.2023 12:42:01</t>
  </si>
  <si>
    <t>29.10.2023 12:42:16</t>
  </si>
  <si>
    <t>29.10.2023 12:42:18</t>
  </si>
  <si>
    <t>29.10.2023 12:42:19</t>
  </si>
  <si>
    <t>29.10.2023 12:42:21</t>
  </si>
  <si>
    <t>29.10.2023 12:45:10</t>
  </si>
  <si>
    <t>29.10.2023 12:45:12</t>
  </si>
  <si>
    <t>29.10.2023 12:45:13</t>
  </si>
  <si>
    <t>29.10.2023 12:45:15</t>
  </si>
  <si>
    <t>29.10.2023 12:45:16</t>
  </si>
  <si>
    <t>29.10.2023 12:45:18</t>
  </si>
  <si>
    <t>29.10.2023 12:48:06</t>
  </si>
  <si>
    <t>29.10.2023 12:48:07</t>
  </si>
  <si>
    <t>29.10.2023 12:48:09</t>
  </si>
  <si>
    <t>29.10.2023 12:48:10</t>
  </si>
  <si>
    <t>29.10.2023 12:48:12</t>
  </si>
  <si>
    <t>29.10.2023 12:48:13</t>
  </si>
  <si>
    <t>29.10.2023 12:48:15</t>
  </si>
  <si>
    <t>29.10.2023 12:48:54</t>
  </si>
  <si>
    <t>29.10.2023 12:48:55</t>
  </si>
  <si>
    <t>29.10.2023 12:48:57</t>
  </si>
  <si>
    <t>29.10.2023 12:48:58</t>
  </si>
  <si>
    <t>29.10.2023 12:49:00</t>
  </si>
  <si>
    <t>29.10.2023 12:49:03</t>
  </si>
  <si>
    <t>29.10.2023 12:49:04</t>
  </si>
  <si>
    <t>29.10.2023 12:50:12</t>
  </si>
  <si>
    <t>29.10.2023 12:50:13</t>
  </si>
  <si>
    <t>29.10.2023 12:50:15</t>
  </si>
  <si>
    <t>29.10.2023 12:50:16</t>
  </si>
  <si>
    <t>29.10.2023 12:50:18</t>
  </si>
  <si>
    <t>29.10.2023 12:50:19</t>
  </si>
  <si>
    <t>29.10.2023 12:50:49</t>
  </si>
  <si>
    <t>29.10.2023 12:50:51</t>
  </si>
  <si>
    <t>29.10.2023 12:50:52</t>
  </si>
  <si>
    <t>29.10.2023 12:50:54</t>
  </si>
  <si>
    <t>29.10.2023 12:51:13</t>
  </si>
  <si>
    <t>29.10.2023 12:51:15</t>
  </si>
  <si>
    <t>29.10.2023 12:51:16</t>
  </si>
  <si>
    <t>29.10.2023 12:51:19</t>
  </si>
  <si>
    <t>29.10.2023 12:51:21</t>
  </si>
  <si>
    <t>29.10.2023 12:51:22</t>
  </si>
  <si>
    <t>29.10.2023 12:53:39</t>
  </si>
  <si>
    <t>29.10.2023 12:53:40</t>
  </si>
  <si>
    <t>29.10.2023 12:53:42</t>
  </si>
  <si>
    <t>29.10.2023 12:53:43</t>
  </si>
  <si>
    <t>29.10.2023 12:53:45</t>
  </si>
  <si>
    <t>29.10.2023 12:53:46</t>
  </si>
  <si>
    <t>29.10.2023 12:53:48</t>
  </si>
  <si>
    <t>29.10.2023 12:53:51</t>
  </si>
  <si>
    <t>29.10.2023 12:53:52</t>
  </si>
  <si>
    <t>29.10.2023 12:53:54</t>
  </si>
  <si>
    <t>29.10.2023 12:53:55</t>
  </si>
  <si>
    <t>29.10.2023 12:53:57</t>
  </si>
  <si>
    <t>29.10.2023 12:53:58</t>
  </si>
  <si>
    <t>29.10.2023 12:56:04</t>
  </si>
  <si>
    <t>29.10.2023 12:56:06</t>
  </si>
  <si>
    <t>29.10.2023 12:56:09</t>
  </si>
  <si>
    <t>29.10.2023 12:56:10</t>
  </si>
  <si>
    <t>29.10.2023 12:56:15</t>
  </si>
  <si>
    <t>29.10.2023 12:56:16</t>
  </si>
  <si>
    <t>29.10.2023 12:56:18</t>
  </si>
  <si>
    <t>29.10.2023 12:56:19</t>
  </si>
  <si>
    <t>29.10.2023 12:56:21</t>
  </si>
  <si>
    <t>29.10.2023 12:57:04</t>
  </si>
  <si>
    <t>29.10.2023 12:57:06</t>
  </si>
  <si>
    <t>29.10.2023 12:57:07</t>
  </si>
  <si>
    <t>29.10.2023 12:57:09</t>
  </si>
  <si>
    <t>29.10.2023 12:57:10</t>
  </si>
  <si>
    <t>29.10.2023 12:57:12</t>
  </si>
  <si>
    <t>29.10.2023 12:57:13</t>
  </si>
  <si>
    <t>29.10.2023 12:57:15</t>
  </si>
  <si>
    <t>29.10.2023 12:57:16</t>
  </si>
  <si>
    <t>29.10.2023 12:57:18</t>
  </si>
  <si>
    <t>29.10.2023 12:57:30</t>
  </si>
  <si>
    <t>29.10.2023 12:57:31</t>
  </si>
  <si>
    <t>29.10.2023 12:57:33</t>
  </si>
  <si>
    <t>29.10.2023 12:57:34</t>
  </si>
  <si>
    <t>29.10.2023 12:57:36</t>
  </si>
  <si>
    <t>29.10.2023 12:57:39</t>
  </si>
  <si>
    <t>29.10.2023 12:58:16</t>
  </si>
  <si>
    <t>29.10.2023 12:58:18</t>
  </si>
  <si>
    <t>29.10.2023 12:58:19</t>
  </si>
  <si>
    <t>29.10.2023 12:58:21</t>
  </si>
  <si>
    <t>29.10.2023 12:58:22</t>
  </si>
  <si>
    <t>29.10.2023 12:58:24</t>
  </si>
  <si>
    <t>29.10.2023 12:58:25</t>
  </si>
  <si>
    <t>29.10.2023 12:58:27</t>
  </si>
  <si>
    <t>29.10.2023 13:01:58</t>
  </si>
  <si>
    <t>29.10.2023 13:02:00</t>
  </si>
  <si>
    <t>29.10.2023 13:02:01</t>
  </si>
  <si>
    <t>29.10.2023 13:02:03</t>
  </si>
  <si>
    <t>29.10.2023 13:04:06</t>
  </si>
  <si>
    <t>29.10.2023 13:04:07</t>
  </si>
  <si>
    <t>29.10.2023 13:04:09</t>
  </si>
  <si>
    <t>29.10.2023 13:04:10</t>
  </si>
  <si>
    <t>29.10.2023 13:04:12</t>
  </si>
  <si>
    <t>29.10.2023 13:04:18</t>
  </si>
  <si>
    <t>29.10.2023 13:04:19</t>
  </si>
  <si>
    <t>29.10.2023 13:04:21</t>
  </si>
  <si>
    <t>29.10.2023 13:04:22</t>
  </si>
  <si>
    <t>29.10.2023 13:04:24</t>
  </si>
  <si>
    <t>29.10.2023 13:04:31</t>
  </si>
  <si>
    <t>29.10.2023 13:04:33</t>
  </si>
  <si>
    <t>29.10.2023 13:04:34</t>
  </si>
  <si>
    <t>29.10.2023 13:04:36</t>
  </si>
  <si>
    <t>29.10.2023 13:04:37</t>
  </si>
  <si>
    <t>29.10.2023 13:04:39</t>
  </si>
  <si>
    <t>29.10.2023 13:04:40</t>
  </si>
  <si>
    <t>29.10.2023 13:04:55</t>
  </si>
  <si>
    <t>29.10.2023 13:04:57</t>
  </si>
  <si>
    <t>29.10.2023 13:04:58</t>
  </si>
  <si>
    <t>29.10.2023 13:05:00</t>
  </si>
  <si>
    <t>29.10.2023 13:05:01</t>
  </si>
  <si>
    <t>29.10.2023 13:05:03</t>
  </si>
  <si>
    <t>29.10.2023 13:05:04</t>
  </si>
  <si>
    <t>29.10.2023 13:05:06</t>
  </si>
  <si>
    <t>29.10.2023 13:05:07</t>
  </si>
  <si>
    <t>29.10.2023 13:05:09</t>
  </si>
  <si>
    <t>29.10.2023 13:05:10</t>
  </si>
  <si>
    <t>29.10.2023 13:05:12</t>
  </si>
  <si>
    <t>29.10.2023 13:05:13</t>
  </si>
  <si>
    <t>29.10.2023 13:05:15</t>
  </si>
  <si>
    <t>29.10.2023 13:05:16</t>
  </si>
  <si>
    <t>29.10.2023 13:05:18</t>
  </si>
  <si>
    <t>29.10.2023 13:05:19</t>
  </si>
  <si>
    <t>29.10.2023 13:05:21</t>
  </si>
  <si>
    <t>29.10.2023 13:05:22</t>
  </si>
  <si>
    <t>29.10.2023 13:05:24</t>
  </si>
  <si>
    <t>29.10.2023 13:05:30</t>
  </si>
  <si>
    <t>29.10.2023 13:05:31</t>
  </si>
  <si>
    <t>29.10.2023 13:05:33</t>
  </si>
  <si>
    <t>29.10.2023 13:05:34</t>
  </si>
  <si>
    <t>29.10.2023 13:05:36</t>
  </si>
  <si>
    <t>29.10.2023 13:05:37</t>
  </si>
  <si>
    <t>29.10.2023 13:05:39</t>
  </si>
  <si>
    <t>29.10.2023 13:05:42</t>
  </si>
  <si>
    <t>29.10.2023 13:05:43</t>
  </si>
  <si>
    <t>29.10.2023 13:05:45</t>
  </si>
  <si>
    <t>29.10.2023 13:05:46</t>
  </si>
  <si>
    <t>29.10.2023 13:05:48</t>
  </si>
  <si>
    <t>29.10.2023 13:05:49</t>
  </si>
  <si>
    <t>29.10.2023 13:06:19</t>
  </si>
  <si>
    <t>29.10.2023 13:06:20</t>
  </si>
  <si>
    <t>29.10.2023 13:06:22</t>
  </si>
  <si>
    <t>29.10.2023 13:06:23</t>
  </si>
  <si>
    <t>29.10.2023 13:06:25</t>
  </si>
  <si>
    <t>29.10.2023 13:06:26</t>
  </si>
  <si>
    <t>29.10.2023 13:06:28</t>
  </si>
  <si>
    <t>29.10.2023 13:06:29</t>
  </si>
  <si>
    <t>29.10.2023 13:06:31</t>
  </si>
  <si>
    <t>29.10.2023 13:06:55</t>
  </si>
  <si>
    <t>29.10.2023 13:06:56</t>
  </si>
  <si>
    <t>29.10.2023 13:06:59</t>
  </si>
  <si>
    <t>29.10.2023 13:07:01</t>
  </si>
  <si>
    <t>29.10.2023 13:07:02</t>
  </si>
  <si>
    <t>29.10.2023 13:07:04</t>
  </si>
  <si>
    <t>29.10.2023 13:07:05</t>
  </si>
  <si>
    <t>29.10.2023 13:07:07</t>
  </si>
  <si>
    <t>29.10.2023 13:07:13</t>
  </si>
  <si>
    <t>29.10.2023 13:07:14</t>
  </si>
  <si>
    <t>29.10.2023 13:07:16</t>
  </si>
  <si>
    <t>29.10.2023 13:07:17</t>
  </si>
  <si>
    <t>29.10.2023 13:07:19</t>
  </si>
  <si>
    <t>29.10.2023 13:07:22</t>
  </si>
  <si>
    <t>29.10.2023 13:07:56</t>
  </si>
  <si>
    <t>29.10.2023 13:07:58</t>
  </si>
  <si>
    <t>29.10.2023 13:07:59</t>
  </si>
  <si>
    <t>29.10.2023 13:08:01</t>
  </si>
  <si>
    <t>29.10.2023 13:08:02</t>
  </si>
  <si>
    <t>29.10.2023 13:08:04</t>
  </si>
  <si>
    <t>29.10.2023 13:08:05</t>
  </si>
  <si>
    <t>29.10.2023 13:09:14</t>
  </si>
  <si>
    <t>29.10.2023 13:09:16</t>
  </si>
  <si>
    <t>29.10.2023 13:09:19</t>
  </si>
  <si>
    <t>29.10.2023 13:09:20</t>
  </si>
  <si>
    <t>29.10.2023 13:09:22</t>
  </si>
  <si>
    <t>29.10.2023 13:10:05</t>
  </si>
  <si>
    <t>29.10.2023 13:10:07</t>
  </si>
  <si>
    <t>29.10.2023 13:10:08</t>
  </si>
  <si>
    <t>29.10.2023 13:10:10</t>
  </si>
  <si>
    <t>29.10.2023 13:10:11</t>
  </si>
  <si>
    <t>29.10.2023 13:10:13</t>
  </si>
  <si>
    <t>29.10.2023 13:10:14</t>
  </si>
  <si>
    <t>29.10.2023 13:10:16</t>
  </si>
  <si>
    <t>29.10.2023 13:10:17</t>
  </si>
  <si>
    <t>29.10.2023 13:11:10</t>
  </si>
  <si>
    <t>29.10.2023 13:11:11</t>
  </si>
  <si>
    <t>29.10.2023 13:11:13</t>
  </si>
  <si>
    <t>29.10.2023 13:11:16</t>
  </si>
  <si>
    <t>29.10.2023 13:11:17</t>
  </si>
  <si>
    <t>29.10.2023 13:11:19</t>
  </si>
  <si>
    <t>29.10.2023 13:11:20</t>
  </si>
  <si>
    <t>29.10.2023 13:11:47</t>
  </si>
  <si>
    <t>29.10.2023 13:11:49</t>
  </si>
  <si>
    <t>29.10.2023 13:11:50</t>
  </si>
  <si>
    <t>29.10.2023 13:11:52</t>
  </si>
  <si>
    <t>29.10.2023 13:11:53</t>
  </si>
  <si>
    <t>29.10.2023 13:11:55</t>
  </si>
  <si>
    <t>29.10.2023 13:12:01</t>
  </si>
  <si>
    <t>29.10.2023 13:12:02</t>
  </si>
  <si>
    <t>29.10.2023 13:12:11</t>
  </si>
  <si>
    <t>29.10.2023 13:12:14</t>
  </si>
  <si>
    <t>29.10.2023 13:12:16</t>
  </si>
  <si>
    <t>29.10.2023 13:12:19</t>
  </si>
  <si>
    <t>29.10.2023 13:12:20</t>
  </si>
  <si>
    <t>29.10.2023 13:12:22</t>
  </si>
  <si>
    <t>29.10.2023 13:12:43</t>
  </si>
  <si>
    <t>29.10.2023 13:12:44</t>
  </si>
  <si>
    <t>29.10.2023 13:12:46</t>
  </si>
  <si>
    <t>29.10.2023 13:12:47</t>
  </si>
  <si>
    <t>29.10.2023 13:12:49</t>
  </si>
  <si>
    <t>29.10.2023 13:12:50</t>
  </si>
  <si>
    <t>29.10.2023 13:12:52</t>
  </si>
  <si>
    <t>29.10.2023 13:12:53</t>
  </si>
  <si>
    <t>29.10.2023 13:13:35</t>
  </si>
  <si>
    <t>29.10.2023 13:13:37</t>
  </si>
  <si>
    <t>29.10.2023 13:13:38</t>
  </si>
  <si>
    <t>29.10.2023 13:13:40</t>
  </si>
  <si>
    <t>29.10.2023 13:13:41</t>
  </si>
  <si>
    <t>29.10.2023 13:13:43</t>
  </si>
  <si>
    <t>29.10.2023 13:13:44</t>
  </si>
  <si>
    <t>29.10.2023 13:14:07</t>
  </si>
  <si>
    <t>29.10.2023 13:14:10</t>
  </si>
  <si>
    <t>29.10.2023 13:14:11</t>
  </si>
  <si>
    <t>29.10.2023 13:14:13</t>
  </si>
  <si>
    <t>29.10.2023 13:14:14</t>
  </si>
  <si>
    <t>29.10.2023 13:14:19</t>
  </si>
  <si>
    <t>29.10.2023 13:14:29</t>
  </si>
  <si>
    <t>29.10.2023 13:14:31</t>
  </si>
  <si>
    <t>29.10.2023 13:14:32</t>
  </si>
  <si>
    <t>29.10.2023 13:14:34</t>
  </si>
  <si>
    <t>29.10.2023 13:14:35</t>
  </si>
  <si>
    <t>29.10.2023 13:14:37</t>
  </si>
  <si>
    <t>29.10.2023 13:16:53</t>
  </si>
  <si>
    <t>29.10.2023 13:16:55</t>
  </si>
  <si>
    <t>29.10.2023 13:16:56</t>
  </si>
  <si>
    <t>29.10.2023 13:16:58</t>
  </si>
  <si>
    <t>29.10.2023 13:16:59</t>
  </si>
  <si>
    <t>29.10.2023 13:19:13</t>
  </si>
  <si>
    <t>29.10.2023 13:19:14</t>
  </si>
  <si>
    <t>29.10.2023 13:19:16</t>
  </si>
  <si>
    <t>29.10.2023 13:19:17</t>
  </si>
  <si>
    <t>29.10.2023 13:19:19</t>
  </si>
  <si>
    <t>29.10.2023 13:19:20</t>
  </si>
  <si>
    <t>29.10.2023 13:19:22</t>
  </si>
  <si>
    <t>29.10.2023 13:19:23</t>
  </si>
  <si>
    <t>29.10.2023 13:20:04</t>
  </si>
  <si>
    <t>29.10.2023 13:20:05</t>
  </si>
  <si>
    <t>29.10.2023 13:20:07</t>
  </si>
  <si>
    <t>29.10.2023 13:20:08</t>
  </si>
  <si>
    <t>29.10.2023 13:20:10</t>
  </si>
  <si>
    <t>29.10.2023 13:20:11</t>
  </si>
  <si>
    <t>29.10.2023 13:20:13</t>
  </si>
  <si>
    <t>29.10.2023 13:21:08</t>
  </si>
  <si>
    <t>29.10.2023 13:21:10</t>
  </si>
  <si>
    <t>29.10.2023 13:21:14</t>
  </si>
  <si>
    <t>29.10.2023 13:21:16</t>
  </si>
  <si>
    <t>29.10.2023 13:21:17</t>
  </si>
  <si>
    <t>29.10.2023 13:21:20</t>
  </si>
  <si>
    <t>29.10.2023 13:21:23</t>
  </si>
  <si>
    <t>29.10.2023 13:21:25</t>
  </si>
  <si>
    <t>29.10.2023 13:21:26</t>
  </si>
  <si>
    <t>29.10.2023 13:21:28</t>
  </si>
  <si>
    <t>29.10.2023 13:21:31</t>
  </si>
  <si>
    <t>29.10.2023 13:21:32</t>
  </si>
  <si>
    <t>29.10.2023 13:22:19</t>
  </si>
  <si>
    <t>29.10.2023 13:22:20</t>
  </si>
  <si>
    <t>29.10.2023 13:22:22</t>
  </si>
  <si>
    <t>29.10.2023 13:22:23</t>
  </si>
  <si>
    <t>29.10.2023 13:22:25</t>
  </si>
  <si>
    <t>29.10.2023 13:23:19</t>
  </si>
  <si>
    <t>29.10.2023 13:23:20</t>
  </si>
  <si>
    <t>29.10.2023 13:23:22</t>
  </si>
  <si>
    <t>29.10.2023 13:23:25</t>
  </si>
  <si>
    <t>29.10.2023 13:23:26</t>
  </si>
  <si>
    <t>29.10.2023 13:23:29</t>
  </si>
  <si>
    <t>29.10.2023 13:25:02</t>
  </si>
  <si>
    <t>29.10.2023 13:25:04</t>
  </si>
  <si>
    <t>29.10.2023 13:25:07</t>
  </si>
  <si>
    <t>29.10.2023 13:25:08</t>
  </si>
  <si>
    <t>29.10.2023 13:25:10</t>
  </si>
  <si>
    <t>29.10.2023 13:26:37</t>
  </si>
  <si>
    <t>29.10.2023 13:26:40</t>
  </si>
  <si>
    <t>29.10.2023 13:26:41</t>
  </si>
  <si>
    <t>29.10.2023 13:26:43</t>
  </si>
  <si>
    <t>29.10.2023 13:26:44</t>
  </si>
  <si>
    <t>29.10.2023 13:26:46</t>
  </si>
  <si>
    <t>29.10.2023 13:26:47</t>
  </si>
  <si>
    <t>29.10.2023 13:26:49</t>
  </si>
  <si>
    <t>29.10.2023 13:27:07</t>
  </si>
  <si>
    <t>29.10.2023 13:27:08</t>
  </si>
  <si>
    <t>29.10.2023 13:27:10</t>
  </si>
  <si>
    <t>29.10.2023 13:27:11</t>
  </si>
  <si>
    <t>29.10.2023 13:27:13</t>
  </si>
  <si>
    <t>29.10.2023 13:27:14</t>
  </si>
  <si>
    <t>29.10.2023 13:27:16</t>
  </si>
  <si>
    <t>29.10.2023 13:27:17</t>
  </si>
  <si>
    <t>29.10.2023 13:27:20</t>
  </si>
  <si>
    <t>29.10.2023 13:29:31</t>
  </si>
  <si>
    <t>29.10.2023 13:29:32</t>
  </si>
  <si>
    <t>29.10.2023 13:29:34</t>
  </si>
  <si>
    <t>29.10.2023 13:29:35</t>
  </si>
  <si>
    <t>29.10.2023 13:29:38</t>
  </si>
  <si>
    <t>29.10.2023 13:29:40</t>
  </si>
  <si>
    <t>29.10.2023 13:29:58</t>
  </si>
  <si>
    <t>29.10.2023 13:29:59</t>
  </si>
  <si>
    <t>29.10.2023 13:30:01</t>
  </si>
  <si>
    <t>29.10.2023 13:30:02</t>
  </si>
  <si>
    <t>29.10.2023 13:30:05</t>
  </si>
  <si>
    <t>29.10.2023 13:31:32</t>
  </si>
  <si>
    <t>29.10.2023 13:31:34</t>
  </si>
  <si>
    <t>29.10.2023 13:31:35</t>
  </si>
  <si>
    <t>29.10.2023 13:31:37</t>
  </si>
  <si>
    <t>29.10.2023 13:31:38</t>
  </si>
  <si>
    <t>29.10.2023 13:31:40</t>
  </si>
  <si>
    <t>29.10.2023 13:31:43</t>
  </si>
  <si>
    <t>29.10.2023 13:31:53</t>
  </si>
  <si>
    <t>29.10.2023 13:31:55</t>
  </si>
  <si>
    <t>29.10.2023 13:31:56</t>
  </si>
  <si>
    <t>29.10.2023 13:31:58</t>
  </si>
  <si>
    <t>29.10.2023 13:31:59</t>
  </si>
  <si>
    <t>29.10.2023 13:32:01</t>
  </si>
  <si>
    <t>29.10.2023 13:32:04</t>
  </si>
  <si>
    <t>29.10.2023 13:32:14</t>
  </si>
  <si>
    <t>29.10.2023 13:32:19</t>
  </si>
  <si>
    <t>29.10.2023 13:32:20</t>
  </si>
  <si>
    <t>29.10.2023 13:32:22</t>
  </si>
  <si>
    <t>29.10.2023 13:32:23</t>
  </si>
  <si>
    <t>29.10.2023 13:32:25</t>
  </si>
  <si>
    <t>29.10.2023 13:32:26</t>
  </si>
  <si>
    <t>29.10.2023 13:33:04</t>
  </si>
  <si>
    <t>29.10.2023 13:33:05</t>
  </si>
  <si>
    <t>29.10.2023 13:33:07</t>
  </si>
  <si>
    <t>29.10.2023 13:33:08</t>
  </si>
  <si>
    <t>29.10.2023 13:33:10</t>
  </si>
  <si>
    <t>29.10.2023 13:33:11</t>
  </si>
  <si>
    <t>29.10.2023 13:33:13</t>
  </si>
  <si>
    <t>29.10.2023 13:33:14</t>
  </si>
  <si>
    <t>29.10.2023 13:35:20</t>
  </si>
  <si>
    <t>29.10.2023 13:35:22</t>
  </si>
  <si>
    <t>29.10.2023 13:35:23</t>
  </si>
  <si>
    <t>29.10.2023 13:35:25</t>
  </si>
  <si>
    <t>29.10.2023 13:35:26</t>
  </si>
  <si>
    <t>29.10.2023 13:35:28</t>
  </si>
  <si>
    <t>29.10.2023 13:35:29</t>
  </si>
  <si>
    <t>29.10.2023 13:35:31</t>
  </si>
  <si>
    <t>29.10.2023 13:36:11</t>
  </si>
  <si>
    <t>29.10.2023 13:36:13</t>
  </si>
  <si>
    <t>29.10.2023 13:36:14</t>
  </si>
  <si>
    <t>29.10.2023 13:36:20</t>
  </si>
  <si>
    <t>29.10.2023 13:36:25</t>
  </si>
  <si>
    <t>29.10.2023 13:36:26</t>
  </si>
  <si>
    <t>29.10.2023 13:36:47</t>
  </si>
  <si>
    <t>29.10.2023 13:36:49</t>
  </si>
  <si>
    <t>29.10.2023 13:36:50</t>
  </si>
  <si>
    <t>29.10.2023 13:36:52</t>
  </si>
  <si>
    <t>29.10.2023 13:36:53</t>
  </si>
  <si>
    <t>29.10.2023 13:36:55</t>
  </si>
  <si>
    <t>29.10.2023 13:36:58</t>
  </si>
  <si>
    <t>29.10.2023 13:38:41</t>
  </si>
  <si>
    <t>29.10.2023 13:38:43</t>
  </si>
  <si>
    <t>29.10.2023 13:38:46</t>
  </si>
  <si>
    <t>29.10.2023 13:38:47</t>
  </si>
  <si>
    <t>29.10.2023 13:38:49</t>
  </si>
  <si>
    <t>29.10.2023 13:38:50</t>
  </si>
  <si>
    <t>29.10.2023 13:38:53</t>
  </si>
  <si>
    <t>29.10.2023 13:40:44</t>
  </si>
  <si>
    <t>29.10.2023 13:40:46</t>
  </si>
  <si>
    <t>29.10.2023 13:40:47</t>
  </si>
  <si>
    <t>29.10.2023 13:40:49</t>
  </si>
  <si>
    <t>29.10.2023 13:40:50</t>
  </si>
  <si>
    <t>29.10.2023 13:41:01</t>
  </si>
  <si>
    <t>29.10.2023 13:41:02</t>
  </si>
  <si>
    <t>29.10.2023 13:41:04</t>
  </si>
  <si>
    <t>29.10.2023 13:41:05</t>
  </si>
  <si>
    <t>29.10.2023 13:41:07</t>
  </si>
  <si>
    <t>29.10.2023 13:41:14</t>
  </si>
  <si>
    <t>29.10.2023 13:41:16</t>
  </si>
  <si>
    <t>29.10.2023 13:41:17</t>
  </si>
  <si>
    <t>29.10.2023 13:41:19</t>
  </si>
  <si>
    <t>29.10.2023 13:41:20</t>
  </si>
  <si>
    <t>29.10.2023 13:41:22</t>
  </si>
  <si>
    <t>29.10.2023 13:41:23</t>
  </si>
  <si>
    <t>29.10.2023 13:43:00</t>
  </si>
  <si>
    <t>29.10.2023 13:43:03</t>
  </si>
  <si>
    <t>29.10.2023 13:43:05</t>
  </si>
  <si>
    <t>29.10.2023 13:43:06</t>
  </si>
  <si>
    <t>29.10.2023 13:43:08</t>
  </si>
  <si>
    <t>29.10.2023 13:43:09</t>
  </si>
  <si>
    <t>29.10.2023 13:43:44</t>
  </si>
  <si>
    <t>29.10.2023 13:43:45</t>
  </si>
  <si>
    <t>29.10.2023 13:43:47</t>
  </si>
  <si>
    <t>29.10.2023 13:43:48</t>
  </si>
  <si>
    <t>29.10.2023 13:43:50</t>
  </si>
  <si>
    <t>29.10.2023 13:43:51</t>
  </si>
  <si>
    <t>29.10.2023 13:43:53</t>
  </si>
  <si>
    <t>29.10.2023 13:43:54</t>
  </si>
  <si>
    <t>29.10.2023 13:44:23</t>
  </si>
  <si>
    <t>29.10.2023 13:44:24</t>
  </si>
  <si>
    <t>29.10.2023 13:44:26</t>
  </si>
  <si>
    <t>29.10.2023 13:44:27</t>
  </si>
  <si>
    <t>29.10.2023 13:44:29</t>
  </si>
  <si>
    <t>29.10.2023 13:44:30</t>
  </si>
  <si>
    <t>29.10.2023 13:44:32</t>
  </si>
  <si>
    <t>29.10.2023 13:44:41</t>
  </si>
  <si>
    <t>29.10.2023 13:44:42</t>
  </si>
  <si>
    <t>29.10.2023 13:44:44</t>
  </si>
  <si>
    <t>29.10.2023 13:44:45</t>
  </si>
  <si>
    <t>29.10.2023 13:44:48</t>
  </si>
  <si>
    <t>29.10.2023 13:45:00</t>
  </si>
  <si>
    <t>29.10.2023 13:45:02</t>
  </si>
  <si>
    <t>29.10.2023 13:45:03</t>
  </si>
  <si>
    <t>29.10.2023 13:45:05</t>
  </si>
  <si>
    <t>29.10.2023 13:45:06</t>
  </si>
  <si>
    <t>29.10.2023 13:46:33</t>
  </si>
  <si>
    <t>29.10.2023 13:46:35</t>
  </si>
  <si>
    <t>29.10.2023 13:46:36</t>
  </si>
  <si>
    <t>29.10.2023 13:46:38</t>
  </si>
  <si>
    <t>29.10.2023 13:46:39</t>
  </si>
  <si>
    <t>29.10.2023 13:46:41</t>
  </si>
  <si>
    <t>29.10.2023 13:46:42</t>
  </si>
  <si>
    <t>29.10.2023 13:46:47</t>
  </si>
  <si>
    <t>29.10.2023 13:46:48</t>
  </si>
  <si>
    <t>29.10.2023 13:46:51</t>
  </si>
  <si>
    <t>29.10.2023 13:46:53</t>
  </si>
  <si>
    <t>29.10.2023 13:46:54</t>
  </si>
  <si>
    <t>29.10.2023 13:46:56</t>
  </si>
  <si>
    <t>29.10.2023 13:46:57</t>
  </si>
  <si>
    <t>29.10.2023 13:46:59</t>
  </si>
  <si>
    <t>29.10.2023 13:49:27</t>
  </si>
  <si>
    <t>29.10.2023 13:49:29</t>
  </si>
  <si>
    <t>29.10.2023 13:49:30</t>
  </si>
  <si>
    <t>29.10.2023 13:49:32</t>
  </si>
  <si>
    <t>29.10.2023 13:50:11</t>
  </si>
  <si>
    <t>29.10.2023 13:50:12</t>
  </si>
  <si>
    <t>29.10.2023 13:50:14</t>
  </si>
  <si>
    <t>29.10.2023 13:50:15</t>
  </si>
  <si>
    <t>29.10.2023 13:50:17</t>
  </si>
  <si>
    <t>29.10.2023 13:50:18</t>
  </si>
  <si>
    <t>29.10.2023 13:50:20</t>
  </si>
  <si>
    <t>29.10.2023 13:50:21</t>
  </si>
  <si>
    <t>29.10.2023 13:50:24</t>
  </si>
  <si>
    <t>29.10.2023 13:50:26</t>
  </si>
  <si>
    <t>29.10.2023 13:51:23</t>
  </si>
  <si>
    <t>29.10.2023 13:51:24</t>
  </si>
  <si>
    <t>29.10.2023 13:51:27</t>
  </si>
  <si>
    <t>29.10.2023 13:51:29</t>
  </si>
  <si>
    <t>29.10.2023 13:51:30</t>
  </si>
  <si>
    <t>29.10.2023 13:51:32</t>
  </si>
  <si>
    <t>29.10.2023 13:51:53</t>
  </si>
  <si>
    <t>29.10.2023 13:51:54</t>
  </si>
  <si>
    <t>29.10.2023 13:51:56</t>
  </si>
  <si>
    <t>29.10.2023 13:51:57</t>
  </si>
  <si>
    <t>29.10.2023 13:51:59</t>
  </si>
  <si>
    <t>29.10.2023 13:52:00</t>
  </si>
  <si>
    <t>29.10.2023 13:52:02</t>
  </si>
  <si>
    <t>29.10.2023 13:52:03</t>
  </si>
  <si>
    <t>29.10.2023 13:52:05</t>
  </si>
  <si>
    <t>29.10.2023 13:52:06</t>
  </si>
  <si>
    <t>29.10.2023 13:52:08</t>
  </si>
  <si>
    <t>29.10.2023 13:52:11</t>
  </si>
  <si>
    <t>29.10.2023 13:52:12</t>
  </si>
  <si>
    <t>29.10.2023 13:52:20</t>
  </si>
  <si>
    <t>29.10.2023 13:52:23</t>
  </si>
  <si>
    <t>29.10.2023 13:52:24</t>
  </si>
  <si>
    <t>29.10.2023 13:52:26</t>
  </si>
  <si>
    <t>29.10.2023 13:52:27</t>
  </si>
  <si>
    <t>29.10.2023 13:52:29</t>
  </si>
  <si>
    <t>29.10.2023 13:52:30</t>
  </si>
  <si>
    <t>29.10.2023 13:52:33</t>
  </si>
  <si>
    <t>29.10.2023 13:53:29</t>
  </si>
  <si>
    <t>29.10.2023 13:53:30</t>
  </si>
  <si>
    <t>29.10.2023 13:53:32</t>
  </si>
  <si>
    <t>29.10.2023 13:53:33</t>
  </si>
  <si>
    <t>29.10.2023 13:53:35</t>
  </si>
  <si>
    <t>29.10.2023 13:53:36</t>
  </si>
  <si>
    <t>29.10.2023 13:53:39</t>
  </si>
  <si>
    <t>29.10.2023 13:53:53</t>
  </si>
  <si>
    <t>29.10.2023 13:53:57</t>
  </si>
  <si>
    <t>29.10.2023 13:54:00</t>
  </si>
  <si>
    <t>29.10.2023 13:54:02</t>
  </si>
  <si>
    <t>29.10.2023 13:54:38</t>
  </si>
  <si>
    <t>29.10.2023 13:54:39</t>
  </si>
  <si>
    <t>29.10.2023 13:54:41</t>
  </si>
  <si>
    <t>29.10.2023 13:54:42</t>
  </si>
  <si>
    <t>29.10.2023 13:54:44</t>
  </si>
  <si>
    <t>29.10.2023 13:54:45</t>
  </si>
  <si>
    <t>29.10.2023 13:55:36</t>
  </si>
  <si>
    <t>29.10.2023 13:55:38</t>
  </si>
  <si>
    <t>29.10.2023 13:55:39</t>
  </si>
  <si>
    <t>29.10.2023 13:55:41</t>
  </si>
  <si>
    <t>29.10.2023 13:55:42</t>
  </si>
  <si>
    <t>29.10.2023 13:55:44</t>
  </si>
  <si>
    <t>29.10.2023 13:55:45</t>
  </si>
  <si>
    <t>29.10.2023 13:55:47</t>
  </si>
  <si>
    <t>29.10.2023 13:57:50</t>
  </si>
  <si>
    <t>29.10.2023 13:57:51</t>
  </si>
  <si>
    <t>29.10.2023 13:57:53</t>
  </si>
  <si>
    <t>29.10.2023 13:57:54</t>
  </si>
  <si>
    <t>29.10.2023 13:57:59</t>
  </si>
  <si>
    <t>29.10.2023 13:58:02</t>
  </si>
  <si>
    <t>29.10.2023 13:58:48</t>
  </si>
  <si>
    <t>29.10.2023 13:58:50</t>
  </si>
  <si>
    <t>29.10.2023 13:58:51</t>
  </si>
  <si>
    <t>29.10.2023 13:58:53</t>
  </si>
  <si>
    <t>29.10.2023 13:58:54</t>
  </si>
  <si>
    <t>29.10.2023 13:58:56</t>
  </si>
  <si>
    <t>29.10.2023 13:58:57</t>
  </si>
  <si>
    <t>29.10.2023 13:59:00</t>
  </si>
  <si>
    <t>29.10.2023 13:59:15</t>
  </si>
  <si>
    <t>29.10.2023 13:59:17</t>
  </si>
  <si>
    <t>29.10.2023 13:59:18</t>
  </si>
  <si>
    <t>29.10.2023 13:59:20</t>
  </si>
  <si>
    <t>29.10.2023 13:59:21</t>
  </si>
  <si>
    <t>29.10.2023 13:59:23</t>
  </si>
  <si>
    <t>29.10.2023 13:59:24</t>
  </si>
  <si>
    <t>29.10.2023 14:01:08</t>
  </si>
  <si>
    <t>29.10.2023 14:01:09</t>
  </si>
  <si>
    <t>29.10.2023 14:01:11</t>
  </si>
  <si>
    <t>29.10.2023 14:01:12</t>
  </si>
  <si>
    <t>29.10.2023 14:01:14</t>
  </si>
  <si>
    <t>29.10.2023 14:01:15</t>
  </si>
  <si>
    <t>29.10.2023 14:01:33</t>
  </si>
  <si>
    <t>29.10.2023 14:01:35</t>
  </si>
  <si>
    <t>29.10.2023 14:01:36</t>
  </si>
  <si>
    <t>29.10.2023 14:01:38</t>
  </si>
  <si>
    <t>29.10.2023 14:01:39</t>
  </si>
  <si>
    <t>29.10.2023 14:01:41</t>
  </si>
  <si>
    <t>29.10.2023 14:01:42</t>
  </si>
  <si>
    <t>29.10.2023 14:01:44</t>
  </si>
  <si>
    <t>29.10.2023 14:03:14</t>
  </si>
  <si>
    <t>29.10.2023 14:03:15</t>
  </si>
  <si>
    <t>29.10.2023 14:03:17</t>
  </si>
  <si>
    <t>29.10.2023 14:03:18</t>
  </si>
  <si>
    <t>29.10.2023 14:03:20</t>
  </si>
  <si>
    <t>29.10.2023 14:03:21</t>
  </si>
  <si>
    <t>29.10.2023 14:03:23</t>
  </si>
  <si>
    <t>29.10.2023 14:03:26</t>
  </si>
  <si>
    <t>29.10.2023 14:03:27</t>
  </si>
  <si>
    <t>29.10.2023 14:03:29</t>
  </si>
  <si>
    <t>29.10.2023 14:03:30</t>
  </si>
  <si>
    <t>29.10.2023 14:03:32</t>
  </si>
  <si>
    <t>29.10.2023 14:03:48</t>
  </si>
  <si>
    <t>29.10.2023 14:03:50</t>
  </si>
  <si>
    <t>29.10.2023 14:03:51</t>
  </si>
  <si>
    <t>29.10.2023 14:03:53</t>
  </si>
  <si>
    <t>29.10.2023 14:03:54</t>
  </si>
  <si>
    <t>29.10.2023 14:03:56</t>
  </si>
  <si>
    <t>29.10.2023 14:03:57</t>
  </si>
  <si>
    <t>29.10.2023 14:03:59</t>
  </si>
  <si>
    <t>29.10.2023 14:04:02</t>
  </si>
  <si>
    <t>29.10.2023 14:05:56</t>
  </si>
  <si>
    <t>29.10.2023 14:05:57</t>
  </si>
  <si>
    <t>29.10.2023 14:05:59</t>
  </si>
  <si>
    <t>29.10.2023 14:06:00</t>
  </si>
  <si>
    <t>29.10.2023 14:06:02</t>
  </si>
  <si>
    <t>29.10.2023 14:06:03</t>
  </si>
  <si>
    <t>29.10.2023 14:06:12</t>
  </si>
  <si>
    <t>29.10.2023 14:06:13</t>
  </si>
  <si>
    <t>29.10.2023 14:06:15</t>
  </si>
  <si>
    <t>29.10.2023 14:06:16</t>
  </si>
  <si>
    <t>29.10.2023 14:06:18</t>
  </si>
  <si>
    <t>29.10.2023 14:06:19</t>
  </si>
  <si>
    <t>29.10.2023 14:06:21</t>
  </si>
  <si>
    <t>29.10.2023 14:06:39</t>
  </si>
  <si>
    <t>29.10.2023 14:06:40</t>
  </si>
  <si>
    <t>29.10.2023 14:06:42</t>
  </si>
  <si>
    <t>29.10.2023 14:06:46</t>
  </si>
  <si>
    <t>29.10.2023 14:06:48</t>
  </si>
  <si>
    <t>29.10.2023 14:06:49</t>
  </si>
  <si>
    <t>29.10.2023 14:06:51</t>
  </si>
  <si>
    <t>29.10.2023 14:06:52</t>
  </si>
  <si>
    <t>29.10.2023 14:06:55</t>
  </si>
  <si>
    <t>29.10.2023 14:07:18</t>
  </si>
  <si>
    <t>29.10.2023 14:07:19</t>
  </si>
  <si>
    <t>29.10.2023 14:07:21</t>
  </si>
  <si>
    <t>29.10.2023 14:07:22</t>
  </si>
  <si>
    <t>29.10.2023 14:07:24</t>
  </si>
  <si>
    <t>29.10.2023 14:07:25</t>
  </si>
  <si>
    <t>29.10.2023 14:07:27</t>
  </si>
  <si>
    <t>29.10.2023 14:07:28</t>
  </si>
  <si>
    <t>29.10.2023 14:07:57</t>
  </si>
  <si>
    <t>29.10.2023 14:07:58</t>
  </si>
  <si>
    <t>29.10.2023 14:08:01</t>
  </si>
  <si>
    <t>29.10.2023 14:08:03</t>
  </si>
  <si>
    <t>29.10.2023 14:08:04</t>
  </si>
  <si>
    <t>29.10.2023 14:08:06</t>
  </si>
  <si>
    <t>29.10.2023 14:08:07</t>
  </si>
  <si>
    <t>29.10.2023 14:09:19</t>
  </si>
  <si>
    <t>29.10.2023 14:09:21</t>
  </si>
  <si>
    <t>29.10.2023 14:09:24</t>
  </si>
  <si>
    <t>29.10.2023 14:11:36</t>
  </si>
  <si>
    <t>29.10.2023 14:11:37</t>
  </si>
  <si>
    <t>29.10.2023 14:11:40</t>
  </si>
  <si>
    <t>29.10.2023 14:11:42</t>
  </si>
  <si>
    <t>29.10.2023 14:11:43</t>
  </si>
  <si>
    <t>29.10.2023 14:11:45</t>
  </si>
  <si>
    <t>29.10.2023 14:11:46</t>
  </si>
  <si>
    <t>29.10.2023 14:11:48</t>
  </si>
  <si>
    <t>29.10.2023 14:11:49</t>
  </si>
  <si>
    <t>29.10.2023 14:11:54</t>
  </si>
  <si>
    <t>29.10.2023 14:11:55</t>
  </si>
  <si>
    <t>29.10.2023 14:11:57</t>
  </si>
  <si>
    <t>29.10.2023 14:11:58</t>
  </si>
  <si>
    <t>29.10.2023 14:12:00</t>
  </si>
  <si>
    <t>29.10.2023 14:12:03</t>
  </si>
  <si>
    <t>29.10.2023 14:12:43</t>
  </si>
  <si>
    <t>29.10.2023 14:12:46</t>
  </si>
  <si>
    <t>29.10.2023 14:12:48</t>
  </si>
  <si>
    <t>29.10.2023 14:12:49</t>
  </si>
  <si>
    <t>29.10.2023 14:12:51</t>
  </si>
  <si>
    <t>29.10.2023 14:13:01</t>
  </si>
  <si>
    <t>29.10.2023 14:13:03</t>
  </si>
  <si>
    <t>29.10.2023 14:13:04</t>
  </si>
  <si>
    <t>29.10.2023 14:13:06</t>
  </si>
  <si>
    <t>29.10.2023 14:13:07</t>
  </si>
  <si>
    <t>29.10.2023 14:13:09</t>
  </si>
  <si>
    <t>29.10.2023 14:13:10</t>
  </si>
  <si>
    <t>29.10.2023 14:13:13</t>
  </si>
  <si>
    <t>29.10.2023 14:13:40</t>
  </si>
  <si>
    <t>29.10.2023 14:13:42</t>
  </si>
  <si>
    <t>29.10.2023 14:13:43</t>
  </si>
  <si>
    <t>29.10.2023 14:13:45</t>
  </si>
  <si>
    <t>29.10.2023 14:14:54</t>
  </si>
  <si>
    <t>29.10.2023 14:14:55</t>
  </si>
  <si>
    <t>29.10.2023 14:14:57</t>
  </si>
  <si>
    <t>29.10.2023 14:14:58</t>
  </si>
  <si>
    <t>29.10.2023 14:15:00</t>
  </si>
  <si>
    <t>29.10.2023 14:15:01</t>
  </si>
  <si>
    <t>29.10.2023 14:15:04</t>
  </si>
  <si>
    <t>29.10.2023 14:15:13</t>
  </si>
  <si>
    <t>29.10.2023 14:15:15</t>
  </si>
  <si>
    <t>29.10.2023 14:15:16</t>
  </si>
  <si>
    <t>29.10.2023 14:15:18</t>
  </si>
  <si>
    <t>29.10.2023 14:15:19</t>
  </si>
  <si>
    <t>29.10.2023 14:15:21</t>
  </si>
  <si>
    <t>29.10.2023 14:15:24</t>
  </si>
  <si>
    <t>29.10.2023 14:16:45</t>
  </si>
  <si>
    <t>29.10.2023 14:16:46</t>
  </si>
  <si>
    <t>29.10.2023 14:16:48</t>
  </si>
  <si>
    <t>29.10.2023 14:16:49</t>
  </si>
  <si>
    <t>29.10.2023 14:17:22</t>
  </si>
  <si>
    <t>29.10.2023 14:17:24</t>
  </si>
  <si>
    <t>29.10.2023 14:17:25</t>
  </si>
  <si>
    <t>29.10.2023 14:17:27</t>
  </si>
  <si>
    <t>29.10.2023 14:17:28</t>
  </si>
  <si>
    <t>29.10.2023 14:17:31</t>
  </si>
  <si>
    <t>29.10.2023 14:19:34</t>
  </si>
  <si>
    <t>29.10.2023 14:19:36</t>
  </si>
  <si>
    <t>29.10.2023 14:19:51</t>
  </si>
  <si>
    <t>29.10.2023 14:19:52</t>
  </si>
  <si>
    <t>29.10.2023 14:19:54</t>
  </si>
  <si>
    <t>29.10.2023 14:19:55</t>
  </si>
  <si>
    <t>29.10.2023 14:19:57</t>
  </si>
  <si>
    <t>29.10.2023 14:19:58</t>
  </si>
  <si>
    <t>29.10.2023 14:20:00</t>
  </si>
  <si>
    <t>29.10.2023 14:20:25</t>
  </si>
  <si>
    <t>29.10.2023 14:20:27</t>
  </si>
  <si>
    <t>29.10.2023 14:20:28</t>
  </si>
  <si>
    <t>29.10.2023 14:20:30</t>
  </si>
  <si>
    <t>29.10.2023 14:20:31</t>
  </si>
  <si>
    <t>29.10.2023 14:20:33</t>
  </si>
  <si>
    <t>29.10.2023 14:20:52</t>
  </si>
  <si>
    <t>29.10.2023 14:20:54</t>
  </si>
  <si>
    <t>29.10.2023 14:20:55</t>
  </si>
  <si>
    <t>29.10.2023 14:20:57</t>
  </si>
  <si>
    <t>29.10.2023 14:20:58</t>
  </si>
  <si>
    <t>29.10.2023 14:21:03</t>
  </si>
  <si>
    <t>29.10.2023 14:21:16</t>
  </si>
  <si>
    <t>29.10.2023 14:21:18</t>
  </si>
  <si>
    <t>29.10.2023 14:21:19</t>
  </si>
  <si>
    <t>29.10.2023 14:21:21</t>
  </si>
  <si>
    <t>29.10.2023 14:21:22</t>
  </si>
  <si>
    <t>29.10.2023 14:21:25</t>
  </si>
  <si>
    <t>29.10.2023 14:21:42</t>
  </si>
  <si>
    <t>29.10.2023 14:21:43</t>
  </si>
  <si>
    <t>29.10.2023 14:21:45</t>
  </si>
  <si>
    <t>29.10.2023 14:21:46</t>
  </si>
  <si>
    <t>29.10.2023 14:21:48</t>
  </si>
  <si>
    <t>29.10.2023 14:21:49</t>
  </si>
  <si>
    <t>29.10.2023 14:25:21</t>
  </si>
  <si>
    <t>29.10.2023 14:25:22</t>
  </si>
  <si>
    <t>29.10.2023 14:25:24</t>
  </si>
  <si>
    <t>29.10.2023 14:25:25</t>
  </si>
  <si>
    <t>29.10.2023 14:25:28</t>
  </si>
  <si>
    <t>29.10.2023 14:25:30</t>
  </si>
  <si>
    <t>29.10.2023 14:25:31</t>
  </si>
  <si>
    <t>29.10.2023 14:25:33</t>
  </si>
  <si>
    <t>29.10.2023 14:25:34</t>
  </si>
  <si>
    <t>29.10.2023 14:26:39</t>
  </si>
  <si>
    <t>29.10.2023 14:26:40</t>
  </si>
  <si>
    <t>29.10.2023 14:26:42</t>
  </si>
  <si>
    <t>29.10.2023 14:26:43</t>
  </si>
  <si>
    <t>29.10.2023 14:26:45</t>
  </si>
  <si>
    <t>29.10.2023 14:26:46</t>
  </si>
  <si>
    <t>29.10.2023 14:26:48</t>
  </si>
  <si>
    <t>29.10.2023 14:26:49</t>
  </si>
  <si>
    <t>29.10.2023 14:26:51</t>
  </si>
  <si>
    <t>29.10.2023 14:27:12</t>
  </si>
  <si>
    <t>29.10.2023 14:27:13</t>
  </si>
  <si>
    <t>29.10.2023 14:27:15</t>
  </si>
  <si>
    <t>29.10.2023 14:27:16</t>
  </si>
  <si>
    <t>29.10.2023 14:27:18</t>
  </si>
  <si>
    <t>29.10.2023 14:27:19</t>
  </si>
  <si>
    <t>29.10.2023 14:27:21</t>
  </si>
  <si>
    <t>29.10.2023 14:27:22</t>
  </si>
  <si>
    <t>29.10.2023 14:27:24</t>
  </si>
  <si>
    <t>29.10.2023 14:27:25</t>
  </si>
  <si>
    <t>29.10.2023 14:27:28</t>
  </si>
  <si>
    <t>29.10.2023 14:27:30</t>
  </si>
  <si>
    <t>29.10.2023 14:27:31</t>
  </si>
  <si>
    <t>29.10.2023 14:27:33</t>
  </si>
  <si>
    <t>29.10.2023 14:27:48</t>
  </si>
  <si>
    <t>29.10.2023 14:27:49</t>
  </si>
  <si>
    <t>29.10.2023 14:27:51</t>
  </si>
  <si>
    <t>29.10.2023 14:27:52</t>
  </si>
  <si>
    <t>29.10.2023 14:27:55</t>
  </si>
  <si>
    <t>29.10.2023 14:27:57</t>
  </si>
  <si>
    <t>29.10.2023 14:27:58</t>
  </si>
  <si>
    <t>29.10.2023 14:28:01</t>
  </si>
  <si>
    <t>29.10.2023 14:28:03</t>
  </si>
  <si>
    <t>29.10.2023 14:28:04</t>
  </si>
  <si>
    <t>29.10.2023 14:28:18</t>
  </si>
  <si>
    <t>29.10.2023 14:28:19</t>
  </si>
  <si>
    <t>29.10.2023 14:28:21</t>
  </si>
  <si>
    <t>29.10.2023 14:28:22</t>
  </si>
  <si>
    <t>29.10.2023 14:28:24</t>
  </si>
  <si>
    <t>29.10.2023 14:28:25</t>
  </si>
  <si>
    <t>29.10.2023 14:28:27</t>
  </si>
  <si>
    <t>29.10.2023 14:29:31</t>
  </si>
  <si>
    <t>29.10.2023 14:29:33</t>
  </si>
  <si>
    <t>29.10.2023 14:29:36</t>
  </si>
  <si>
    <t>29.10.2023 14:29:37</t>
  </si>
  <si>
    <t>29.10.2023 14:29:39</t>
  </si>
  <si>
    <t>29.10.2023 14:29:40</t>
  </si>
  <si>
    <t>29.10.2023 14:29:43</t>
  </si>
  <si>
    <t>29.10.2023 14:30:46</t>
  </si>
  <si>
    <t>29.10.2023 14:30:48</t>
  </si>
  <si>
    <t>29.10.2023 14:30:49</t>
  </si>
  <si>
    <t>29.10.2023 14:30:51</t>
  </si>
  <si>
    <t>29.10.2023 14:30:54</t>
  </si>
  <si>
    <t>29.10.2023 14:30:55</t>
  </si>
  <si>
    <t>29.10.2023 14:30:57</t>
  </si>
  <si>
    <t>29.10.2023 14:30:58</t>
  </si>
  <si>
    <t>29.10.2023 14:31:03</t>
  </si>
  <si>
    <t>29.10.2023 14:31:07</t>
  </si>
  <si>
    <t>29.10.2023 14:31:09</t>
  </si>
  <si>
    <t>29.10.2023 14:31:10</t>
  </si>
  <si>
    <t>29.10.2023 14:31:12</t>
  </si>
  <si>
    <t>29.10.2023 14:31:13</t>
  </si>
  <si>
    <t>29.10.2023 14:31:42</t>
  </si>
  <si>
    <t>29.10.2023 14:31:43</t>
  </si>
  <si>
    <t>29.10.2023 14:31:45</t>
  </si>
  <si>
    <t>29.10.2023 14:31:46</t>
  </si>
  <si>
    <t>29.10.2023 14:31:48</t>
  </si>
  <si>
    <t>29.10.2023 14:31:49</t>
  </si>
  <si>
    <t>29.10.2023 14:31:51</t>
  </si>
  <si>
    <t>29.10.2023 14:31:52</t>
  </si>
  <si>
    <t>29.10.2023 14:33:52</t>
  </si>
  <si>
    <t>29.10.2023 14:33:54</t>
  </si>
  <si>
    <t>29.10.2023 14:33:55</t>
  </si>
  <si>
    <t>29.10.2023 14:33:57</t>
  </si>
  <si>
    <t>29.10.2023 14:33:58</t>
  </si>
  <si>
    <t>29.10.2023 14:34:00</t>
  </si>
  <si>
    <t>29.10.2023 14:35:01</t>
  </si>
  <si>
    <t>29.10.2023 14:35:03</t>
  </si>
  <si>
    <t>29.10.2023 14:35:04</t>
  </si>
  <si>
    <t>29.10.2023 14:35:06</t>
  </si>
  <si>
    <t>29.10.2023 14:35:07</t>
  </si>
  <si>
    <t>29.10.2023 14:35:09</t>
  </si>
  <si>
    <t>29.10.2023 14:35:57</t>
  </si>
  <si>
    <t>29.10.2023 14:35:58</t>
  </si>
  <si>
    <t>29.10.2023 14:36:00</t>
  </si>
  <si>
    <t>29.10.2023 14:36:01</t>
  </si>
  <si>
    <t>29.10.2023 14:36:03</t>
  </si>
  <si>
    <t>29.10.2023 14:36:45</t>
  </si>
  <si>
    <t>29.10.2023 14:36:46</t>
  </si>
  <si>
    <t>29.10.2023 14:36:48</t>
  </si>
  <si>
    <t>29.10.2023 14:36:49</t>
  </si>
  <si>
    <t>29.10.2023 14:36:54</t>
  </si>
  <si>
    <t>29.10.2023 14:36:55</t>
  </si>
  <si>
    <t>29.10.2023 14:36:57</t>
  </si>
  <si>
    <t>29.10.2023 14:37:21</t>
  </si>
  <si>
    <t>29.10.2023 14:37:22</t>
  </si>
  <si>
    <t>29.10.2023 14:37:24</t>
  </si>
  <si>
    <t>29.10.2023 14:37:25</t>
  </si>
  <si>
    <t>29.10.2023 14:37:27</t>
  </si>
  <si>
    <t>29.10.2023 14:40:06</t>
  </si>
  <si>
    <t>29.10.2023 14:40:07</t>
  </si>
  <si>
    <t>29.10.2023 14:40:09</t>
  </si>
  <si>
    <t>29.10.2023 14:40:10</t>
  </si>
  <si>
    <t>29.10.2023 14:40:12</t>
  </si>
  <si>
    <t>29.10.2023 14:41:24</t>
  </si>
  <si>
    <t>29.10.2023 14:41:25</t>
  </si>
  <si>
    <t>29.10.2023 14:41:27</t>
  </si>
  <si>
    <t>29.10.2023 14:41:28</t>
  </si>
  <si>
    <t>29.10.2023 14:41:30</t>
  </si>
  <si>
    <t>29.10.2023 14:41:31</t>
  </si>
  <si>
    <t>29.10.2023 14:41:33</t>
  </si>
  <si>
    <t>29.10.2023 14:42:01</t>
  </si>
  <si>
    <t>29.10.2023 14:42:04</t>
  </si>
  <si>
    <t>29.10.2023 14:42:06</t>
  </si>
  <si>
    <t>29.10.2023 14:42:07</t>
  </si>
  <si>
    <t>29.10.2023 14:42:09</t>
  </si>
  <si>
    <t>29.10.2023 14:42:10</t>
  </si>
  <si>
    <t>29.10.2023 14:42:12</t>
  </si>
  <si>
    <t>29.10.2023 14:42:13</t>
  </si>
  <si>
    <t>29.10.2023 14:42:16</t>
  </si>
  <si>
    <t>29.10.2023 14:42:18</t>
  </si>
  <si>
    <t>29.10.2023 14:42:19</t>
  </si>
  <si>
    <t>29.10.2023 14:42:43</t>
  </si>
  <si>
    <t>29.10.2023 14:42:45</t>
  </si>
  <si>
    <t>29.10.2023 14:42:46</t>
  </si>
  <si>
    <t>29.10.2023 14:42:48</t>
  </si>
  <si>
    <t>29.10.2023 14:42:49</t>
  </si>
  <si>
    <t>29.10.2023 14:42:51</t>
  </si>
  <si>
    <t>29.10.2023 14:42:52</t>
  </si>
  <si>
    <t>29.10.2023 14:42:54</t>
  </si>
  <si>
    <t>29.10.2023 14:42:55</t>
  </si>
  <si>
    <t>29.10.2023 14:42:57</t>
  </si>
  <si>
    <t>29.10.2023 14:42:58</t>
  </si>
  <si>
    <t>29.10.2023 14:43:01</t>
  </si>
  <si>
    <t>29.10.2023 14:44:01</t>
  </si>
  <si>
    <t>29.10.2023 14:44:03</t>
  </si>
  <si>
    <t>29.10.2023 14:44:04</t>
  </si>
  <si>
    <t>29.10.2023 14:44:07</t>
  </si>
  <si>
    <t>29.10.2023 14:44:09</t>
  </si>
  <si>
    <t>29.10.2023 14:44:10</t>
  </si>
  <si>
    <t>29.10.2023 14:44:12</t>
  </si>
  <si>
    <t>29.10.2023 14:44:15</t>
  </si>
  <si>
    <t>29.10.2023 14:45:12</t>
  </si>
  <si>
    <t>29.10.2023 14:45:13</t>
  </si>
  <si>
    <t>29.10.2023 14:45:15</t>
  </si>
  <si>
    <t>29.10.2023 14:45:16</t>
  </si>
  <si>
    <t>29.10.2023 14:45:18</t>
  </si>
  <si>
    <t>29.10.2023 14:45:19</t>
  </si>
  <si>
    <t>29.10.2023 14:45:21</t>
  </si>
  <si>
    <t>29.10.2023 14:45:40</t>
  </si>
  <si>
    <t>29.10.2023 14:45:42</t>
  </si>
  <si>
    <t>29.10.2023 14:45:45</t>
  </si>
  <si>
    <t>29.10.2023 14:45:46</t>
  </si>
  <si>
    <t>29.10.2023 14:45:48</t>
  </si>
  <si>
    <t>29.10.2023 14:47:29</t>
  </si>
  <si>
    <t>29.10.2023 14:47:31</t>
  </si>
  <si>
    <t>29.10.2023 14:47:32</t>
  </si>
  <si>
    <t>29.10.2023 14:47:34</t>
  </si>
  <si>
    <t>29.10.2023 14:47:35</t>
  </si>
  <si>
    <t>29.10.2023 14:47:37</t>
  </si>
  <si>
    <t>29.10.2023 14:47:38</t>
  </si>
  <si>
    <t>29.10.2023 14:47:46</t>
  </si>
  <si>
    <t>29.10.2023 14:47:49</t>
  </si>
  <si>
    <t>29.10.2023 14:47:52</t>
  </si>
  <si>
    <t>29.10.2023 14:51:49</t>
  </si>
  <si>
    <t>29.10.2023 14:51:50</t>
  </si>
  <si>
    <t>29.10.2023 14:51:52</t>
  </si>
  <si>
    <t>29.10.2023 14:51:53</t>
  </si>
  <si>
    <t>29.10.2023 14:51:55</t>
  </si>
  <si>
    <t>29.10.2023 14:51:56</t>
  </si>
  <si>
    <t>29.10.2023 14:51:58</t>
  </si>
  <si>
    <t>29.10.2023 14:52:23</t>
  </si>
  <si>
    <t>29.10.2023 14:52:25</t>
  </si>
  <si>
    <t>29.10.2023 14:52:26</t>
  </si>
  <si>
    <t>29.10.2023 14:52:28</t>
  </si>
  <si>
    <t>29.10.2023 14:52:29</t>
  </si>
  <si>
    <t>29.10.2023 14:52:31</t>
  </si>
  <si>
    <t>29.10.2023 14:52:32</t>
  </si>
  <si>
    <t>29.10.2023 14:52:34</t>
  </si>
  <si>
    <t>29.10.2023 14:52:53</t>
  </si>
  <si>
    <t>29.10.2023 14:52:55</t>
  </si>
  <si>
    <t>29.10.2023 14:52:56</t>
  </si>
  <si>
    <t>29.10.2023 14:52:58</t>
  </si>
  <si>
    <t>29.10.2023 14:52:59</t>
  </si>
  <si>
    <t>29.10.2023 14:53:01</t>
  </si>
  <si>
    <t>29.10.2023 14:53:02</t>
  </si>
  <si>
    <t>29.10.2023 14:53:46</t>
  </si>
  <si>
    <t>29.10.2023 14:53:47</t>
  </si>
  <si>
    <t>29.10.2023 14:53:50</t>
  </si>
  <si>
    <t>29.10.2023 14:53:52</t>
  </si>
  <si>
    <t>29.10.2023 14:53:53</t>
  </si>
  <si>
    <t>29.10.2023 14:55:13</t>
  </si>
  <si>
    <t>29.10.2023 14:55:14</t>
  </si>
  <si>
    <t>29.10.2023 14:55:16</t>
  </si>
  <si>
    <t>29.10.2023 14:55:17</t>
  </si>
  <si>
    <t>29.10.2023 14:55:19</t>
  </si>
  <si>
    <t>29.10.2023 14:55:20</t>
  </si>
  <si>
    <t>29.10.2023 14:55:22</t>
  </si>
  <si>
    <t>29.10.2023 14:55:23</t>
  </si>
  <si>
    <t>29.10.2023 14:55:26</t>
  </si>
  <si>
    <t>29.10.2023 14:55:28</t>
  </si>
  <si>
    <t>29.10.2023 14:58:16</t>
  </si>
  <si>
    <t>29.10.2023 14:58:18</t>
  </si>
  <si>
    <t>29.10.2023 14:58:20</t>
  </si>
  <si>
    <t>29.10.2023 14:58:21</t>
  </si>
  <si>
    <t>29.10.2023 14:58:24</t>
  </si>
  <si>
    <t>29.10.2023 14:58:26</t>
  </si>
  <si>
    <t>29.10.2023 14:58:27</t>
  </si>
  <si>
    <t>29.10.2023 14:58:29</t>
  </si>
  <si>
    <t>29.10.2023 14:58:30</t>
  </si>
  <si>
    <t>29.10.2023 14:58:32</t>
  </si>
  <si>
    <t>29.10.2023 14:58:51</t>
  </si>
  <si>
    <t>29.10.2023 14:58:53</t>
  </si>
  <si>
    <t>29.10.2023 14:58:54</t>
  </si>
  <si>
    <t>29.10.2023 14:58:56</t>
  </si>
  <si>
    <t>29.10.2023 14:58:57</t>
  </si>
  <si>
    <t>29.10.2023 14:58:59</t>
  </si>
  <si>
    <t>29.10.2023 14:59:02</t>
  </si>
  <si>
    <t>29.10.2023 14:59:12</t>
  </si>
  <si>
    <t>29.10.2023 14:59:14</t>
  </si>
  <si>
    <t>29.10.2023 14:59:17</t>
  </si>
  <si>
    <t>29.10.2023 14:59:18</t>
  </si>
  <si>
    <t>29.10.2023 14:59:20</t>
  </si>
  <si>
    <t>29.10.2023 14:59:23</t>
  </si>
  <si>
    <t>29.10.2023 14:59:24</t>
  </si>
  <si>
    <t>29.10.2023 14:59:26</t>
  </si>
  <si>
    <t>29.10.2023 15:00:08</t>
  </si>
  <si>
    <t>29.10.2023 15:00:09</t>
  </si>
  <si>
    <t>29.10.2023 15:00:11</t>
  </si>
  <si>
    <t>29.10.2023 15:00:12</t>
  </si>
  <si>
    <t>29.10.2023 15:00:14</t>
  </si>
  <si>
    <t>29.10.2023 15:00:15</t>
  </si>
  <si>
    <t>29.10.2023 15:00:17</t>
  </si>
  <si>
    <t>29.10.2023 15:00:18</t>
  </si>
  <si>
    <t>29.10.2023 15:00:27</t>
  </si>
  <si>
    <t>29.10.2023 15:00:29</t>
  </si>
  <si>
    <t>29.10.2023 15:00:30</t>
  </si>
  <si>
    <t>29.10.2023 15:00:32</t>
  </si>
  <si>
    <t>29.10.2023 15:00:33</t>
  </si>
  <si>
    <t>29.10.2023 15:00:38</t>
  </si>
  <si>
    <t>29.10.2023 15:00:39</t>
  </si>
  <si>
    <t>29.10.2023 15:00:41</t>
  </si>
  <si>
    <t>29.10.2023 15:00:42</t>
  </si>
  <si>
    <t>29.10.2023 15:00:44</t>
  </si>
  <si>
    <t>29.10.2023 15:00:45</t>
  </si>
  <si>
    <t>29.10.2023 15:01:02</t>
  </si>
  <si>
    <t>29.10.2023 15:01:03</t>
  </si>
  <si>
    <t>29.10.2023 15:01:05</t>
  </si>
  <si>
    <t>29.10.2023 15:01:06</t>
  </si>
  <si>
    <t>29.10.2023 15:01:08</t>
  </si>
  <si>
    <t>29.10.2023 15:01:09</t>
  </si>
  <si>
    <t>29.10.2023 15:01:12</t>
  </si>
  <si>
    <t>29.10.2023 15:01:14</t>
  </si>
  <si>
    <t>29.10.2023 15:01:54</t>
  </si>
  <si>
    <t>29.10.2023 15:01:56</t>
  </si>
  <si>
    <t>29.10.2023 15:01:57</t>
  </si>
  <si>
    <t>29.10.2023 15:01:59</t>
  </si>
  <si>
    <t>29.10.2023 15:02:00</t>
  </si>
  <si>
    <t>29.10.2023 15:02:02</t>
  </si>
  <si>
    <t>29.10.2023 15:02:03</t>
  </si>
  <si>
    <t>29.10.2023 15:02:05</t>
  </si>
  <si>
    <t>29.10.2023 15:02:06</t>
  </si>
  <si>
    <t>29.10.2023 15:02:08</t>
  </si>
  <si>
    <t>29.10.2023 15:02:11</t>
  </si>
  <si>
    <t>29.10.2023 15:02:12</t>
  </si>
  <si>
    <t>29.10.2023 15:02:59</t>
  </si>
  <si>
    <t>29.10.2023 15:03:00</t>
  </si>
  <si>
    <t>29.10.2023 15:03:02</t>
  </si>
  <si>
    <t>29.10.2023 15:03:03</t>
  </si>
  <si>
    <t>29.10.2023 15:03:05</t>
  </si>
  <si>
    <t>29.10.2023 15:03:06</t>
  </si>
  <si>
    <t>29.10.2023 15:04:21</t>
  </si>
  <si>
    <t>29.10.2023 15:04:23</t>
  </si>
  <si>
    <t>29.10.2023 15:04:24</t>
  </si>
  <si>
    <t>29.10.2023 15:04:26</t>
  </si>
  <si>
    <t>29.10.2023 15:04:27</t>
  </si>
  <si>
    <t>29.10.2023 15:04:29</t>
  </si>
  <si>
    <t>29.10.2023 15:04:30</t>
  </si>
  <si>
    <t>29.10.2023 15:04:32</t>
  </si>
  <si>
    <t>29.10.2023 15:04:33</t>
  </si>
  <si>
    <t>29.10.2023 15:04:35</t>
  </si>
  <si>
    <t>29.10.2023 15:04:36</t>
  </si>
  <si>
    <t>29.10.2023 15:05:05</t>
  </si>
  <si>
    <t>29.10.2023 15:05:06</t>
  </si>
  <si>
    <t>29.10.2023 15:05:08</t>
  </si>
  <si>
    <t>29.10.2023 15:05:09</t>
  </si>
  <si>
    <t>29.10.2023 15:05:12</t>
  </si>
  <si>
    <t>29.10.2023 15:05:14</t>
  </si>
  <si>
    <t>29.10.2023 15:05:15</t>
  </si>
  <si>
    <t>29.10.2023 15:05:17</t>
  </si>
  <si>
    <t>29.10.2023 15:05:20</t>
  </si>
  <si>
    <t>29.10.2023 15:05:21</t>
  </si>
  <si>
    <t>29.10.2023 15:05:48</t>
  </si>
  <si>
    <t>29.10.2023 15:05:50</t>
  </si>
  <si>
    <t>29.10.2023 15:05:51</t>
  </si>
  <si>
    <t>29.10.2023 15:05:53</t>
  </si>
  <si>
    <t>29.10.2023 15:05:54</t>
  </si>
  <si>
    <t>29.10.2023 15:05:56</t>
  </si>
  <si>
    <t>29.10.2023 15:05:57</t>
  </si>
  <si>
    <t>29.10.2023 15:05:59</t>
  </si>
  <si>
    <t>29.10.2023 15:06:15</t>
  </si>
  <si>
    <t>29.10.2023 15:06:18</t>
  </si>
  <si>
    <t>29.10.2023 15:06:20</t>
  </si>
  <si>
    <t>29.10.2023 15:06:21</t>
  </si>
  <si>
    <t>29.10.2023 15:06:23</t>
  </si>
  <si>
    <t>29.10.2023 15:06:24</t>
  </si>
  <si>
    <t>29.10.2023 15:06:26</t>
  </si>
  <si>
    <t>29.10.2023 15:07:12</t>
  </si>
  <si>
    <t>29.10.2023 15:07:14</t>
  </si>
  <si>
    <t>29.10.2023 15:07:15</t>
  </si>
  <si>
    <t>29.10.2023 15:07:17</t>
  </si>
  <si>
    <t>29.10.2023 15:07:18</t>
  </si>
  <si>
    <t>29.10.2023 15:07:20</t>
  </si>
  <si>
    <t>29.10.2023 15:07:21</t>
  </si>
  <si>
    <t>29.10.2023 15:07:23</t>
  </si>
  <si>
    <t>29.10.2023 15:08:41</t>
  </si>
  <si>
    <t>29.10.2023 15:08:42</t>
  </si>
  <si>
    <t>29.10.2023 15:08:45</t>
  </si>
  <si>
    <t>29.10.2023 15:08:47</t>
  </si>
  <si>
    <t>29.10.2023 15:08:48</t>
  </si>
  <si>
    <t>29.10.2023 15:08:50</t>
  </si>
  <si>
    <t>29.10.2023 15:09:08</t>
  </si>
  <si>
    <t>29.10.2023 15:09:09</t>
  </si>
  <si>
    <t>29.10.2023 15:09:11</t>
  </si>
  <si>
    <t>29.10.2023 15:09:12</t>
  </si>
  <si>
    <t>29.10.2023 15:09:14</t>
  </si>
  <si>
    <t>29.10.2023 15:09:15</t>
  </si>
  <si>
    <t>29.10.2023 15:09:17</t>
  </si>
  <si>
    <t>29.10.2023 15:09:18</t>
  </si>
  <si>
    <t>29.10.2023 15:09:20</t>
  </si>
  <si>
    <t>29.10.2023 15:13:42</t>
  </si>
  <si>
    <t>29.10.2023 15:13:44</t>
  </si>
  <si>
    <t>29.10.2023 15:13:45</t>
  </si>
  <si>
    <t>29.10.2023 15:13:47</t>
  </si>
  <si>
    <t>29.10.2023 15:13:48</t>
  </si>
  <si>
    <t>29.10.2023 15:13:50</t>
  </si>
  <si>
    <t>29.10.2023 15:13:51</t>
  </si>
  <si>
    <t>29.10.2023 15:13:59</t>
  </si>
  <si>
    <t>29.10.2023 15:14:00</t>
  </si>
  <si>
    <t>29.10.2023 15:14:02</t>
  </si>
  <si>
    <t>29.10.2023 15:14:03</t>
  </si>
  <si>
    <t>29.10.2023 15:14:05</t>
  </si>
  <si>
    <t>29.10.2023 15:14:14</t>
  </si>
  <si>
    <t>29.10.2023 15:14:15</t>
  </si>
  <si>
    <t>29.10.2023 15:14:17</t>
  </si>
  <si>
    <t>29.10.2023 15:14:18</t>
  </si>
  <si>
    <t>29.10.2023 15:14:20</t>
  </si>
  <si>
    <t>29.10.2023 15:14:21</t>
  </si>
  <si>
    <t>29.10.2023 15:14:23</t>
  </si>
  <si>
    <t>29.10.2023 15:14:24</t>
  </si>
  <si>
    <t>29.10.2023 15:14:26</t>
  </si>
  <si>
    <t>29.10.2023 15:14:27</t>
  </si>
  <si>
    <t>29.10.2023 15:14:29</t>
  </si>
  <si>
    <t>29.10.2023 15:14:30</t>
  </si>
  <si>
    <t>29.10.2023 15:14:57</t>
  </si>
  <si>
    <t>29.10.2023 15:14:58</t>
  </si>
  <si>
    <t>29.10.2023 15:15:00</t>
  </si>
  <si>
    <t>29.10.2023 15:15:01</t>
  </si>
  <si>
    <t>29.10.2023 15:15:03</t>
  </si>
  <si>
    <t>29.10.2023 15:15:04</t>
  </si>
  <si>
    <t>29.10.2023 15:15:06</t>
  </si>
  <si>
    <t>29.10.2023 15:15:09</t>
  </si>
  <si>
    <t>29.10.2023 15:15:10</t>
  </si>
  <si>
    <t>29.10.2023 15:15:12</t>
  </si>
  <si>
    <t>29.10.2023 15:15:13</t>
  </si>
  <si>
    <t>29.10.2023 15:15:15</t>
  </si>
  <si>
    <t>29.10.2023 15:15:18</t>
  </si>
  <si>
    <t>29.10.2023 15:15:21</t>
  </si>
  <si>
    <t>29.10.2023 15:15:22</t>
  </si>
  <si>
    <t>29.10.2023 15:15:24</t>
  </si>
  <si>
    <t>29.10.2023 15:15:25</t>
  </si>
  <si>
    <t>29.10.2023 15:15:27</t>
  </si>
  <si>
    <t>29.10.2023 15:15:28</t>
  </si>
  <si>
    <t>29.10.2023 15:15:30</t>
  </si>
  <si>
    <t>29.10.2023 15:15:46</t>
  </si>
  <si>
    <t>29.10.2023 15:15:48</t>
  </si>
  <si>
    <t>29.10.2023 15:15:49</t>
  </si>
  <si>
    <t>29.10.2023 15:15:51</t>
  </si>
  <si>
    <t>29.10.2023 15:15:52</t>
  </si>
  <si>
    <t>29.10.2023 15:15:54</t>
  </si>
  <si>
    <t>29.10.2023 15:15:55</t>
  </si>
  <si>
    <t>29.10.2023 15:16:12</t>
  </si>
  <si>
    <t>29.10.2023 15:16:13</t>
  </si>
  <si>
    <t>29.10.2023 15:16:15</t>
  </si>
  <si>
    <t>29.10.2023 15:16:16</t>
  </si>
  <si>
    <t>29.10.2023 15:16:18</t>
  </si>
  <si>
    <t>29.10.2023 15:16:19</t>
  </si>
  <si>
    <t>29.10.2023 15:16:21</t>
  </si>
  <si>
    <t>29.10.2023 15:16:22</t>
  </si>
  <si>
    <t>29.10.2023 15:17:21</t>
  </si>
  <si>
    <t>29.10.2023 15:17:22</t>
  </si>
  <si>
    <t>29.10.2023 15:17:24</t>
  </si>
  <si>
    <t>29.10.2023 15:17:25</t>
  </si>
  <si>
    <t>29.10.2023 15:17:27</t>
  </si>
  <si>
    <t>29.10.2023 15:17:28</t>
  </si>
  <si>
    <t>29.10.2023 15:17:30</t>
  </si>
  <si>
    <t>29.10.2023 15:17:48</t>
  </si>
  <si>
    <t>29.10.2023 15:17:49</t>
  </si>
  <si>
    <t>29.10.2023 15:17:51</t>
  </si>
  <si>
    <t>29.10.2023 15:17:52</t>
  </si>
  <si>
    <t>29.10.2023 15:17:54</t>
  </si>
  <si>
    <t>29.10.2023 15:17:55</t>
  </si>
  <si>
    <t>29.10.2023 15:17:57</t>
  </si>
  <si>
    <t>29.10.2023 15:18:22</t>
  </si>
  <si>
    <t>29.10.2023 15:18:24</t>
  </si>
  <si>
    <t>29.10.2023 15:18:25</t>
  </si>
  <si>
    <t>29.10.2023 15:18:27</t>
  </si>
  <si>
    <t>29.10.2023 15:18:36</t>
  </si>
  <si>
    <t>29.10.2023 15:18:39</t>
  </si>
  <si>
    <t>29.10.2023 15:18:40</t>
  </si>
  <si>
    <t>29.10.2023 15:20:10</t>
  </si>
  <si>
    <t>29.10.2023 15:20:12</t>
  </si>
  <si>
    <t>29.10.2023 15:20:13</t>
  </si>
  <si>
    <t>29.10.2023 15:20:15</t>
  </si>
  <si>
    <t>29.10.2023 15:20:16</t>
  </si>
  <si>
    <t>29.10.2023 15:20:18</t>
  </si>
  <si>
    <t>29.10.2023 15:20:19</t>
  </si>
  <si>
    <t>29.10.2023 15:22:07</t>
  </si>
  <si>
    <t>29.10.2023 15:22:09</t>
  </si>
  <si>
    <t>29.10.2023 15:22:10</t>
  </si>
  <si>
    <t>29.10.2023 15:22:12</t>
  </si>
  <si>
    <t>29.10.2023 15:22:13</t>
  </si>
  <si>
    <t>29.10.2023 15:22:15</t>
  </si>
  <si>
    <t>29.10.2023 15:22:16</t>
  </si>
  <si>
    <t>29.10.2023 15:22:18</t>
  </si>
  <si>
    <t>29.10.2023 15:23:27</t>
  </si>
  <si>
    <t>29.10.2023 15:23:28</t>
  </si>
  <si>
    <t>29.10.2023 15:23:30</t>
  </si>
  <si>
    <t>29.10.2023 15:23:31</t>
  </si>
  <si>
    <t>29.10.2023 15:23:33</t>
  </si>
  <si>
    <t>29.10.2023 15:23:34</t>
  </si>
  <si>
    <t>29.10.2023 15:23:36</t>
  </si>
  <si>
    <t>29.10.2023 15:23:37</t>
  </si>
  <si>
    <t>29.10.2023 15:24:06</t>
  </si>
  <si>
    <t>29.10.2023 15:24:07</t>
  </si>
  <si>
    <t>29.10.2023 15:24:09</t>
  </si>
  <si>
    <t>29.10.2023 15:24:10</t>
  </si>
  <si>
    <t>29.10.2023 15:24:12</t>
  </si>
  <si>
    <t>29.10.2023 15:24:13</t>
  </si>
  <si>
    <t>29.10.2023 15:24:15</t>
  </si>
  <si>
    <t>29.10.2023 15:24:16</t>
  </si>
  <si>
    <t>29.10.2023 15:24:18</t>
  </si>
  <si>
    <t>29.10.2023 15:24:25</t>
  </si>
  <si>
    <t>29.10.2023 15:24:27</t>
  </si>
  <si>
    <t>29.10.2023 15:24:28</t>
  </si>
  <si>
    <t>29.10.2023 15:24:30</t>
  </si>
  <si>
    <t>29.10.2023 15:24:31</t>
  </si>
  <si>
    <t>29.10.2023 15:24:33</t>
  </si>
  <si>
    <t>29.10.2023 15:24:34</t>
  </si>
  <si>
    <t>29.10.2023 15:25:30</t>
  </si>
  <si>
    <t>29.10.2023 15:25:31</t>
  </si>
  <si>
    <t>29.10.2023 15:25:33</t>
  </si>
  <si>
    <t>29.10.2023 15:25:34</t>
  </si>
  <si>
    <t>29.10.2023 15:25:36</t>
  </si>
  <si>
    <t>29.10.2023 15:25:37</t>
  </si>
  <si>
    <t>29.10.2023 15:26:40</t>
  </si>
  <si>
    <t>29.10.2023 15:26:42</t>
  </si>
  <si>
    <t>29.10.2023 15:26:43</t>
  </si>
  <si>
    <t>29.10.2023 15:26:45</t>
  </si>
  <si>
    <t>29.10.2023 15:26:46</t>
  </si>
  <si>
    <t>29.10.2023 15:26:48</t>
  </si>
  <si>
    <t>29.10.2023 15:26:49</t>
  </si>
  <si>
    <t>29.10.2023 15:29:30</t>
  </si>
  <si>
    <t>29.10.2023 15:29:31</t>
  </si>
  <si>
    <t>29.10.2023 15:29:33</t>
  </si>
  <si>
    <t>29.10.2023 15:29:34</t>
  </si>
  <si>
    <t>29.10.2023 15:29:36</t>
  </si>
  <si>
    <t>29.10.2023 15:29:37</t>
  </si>
  <si>
    <t>29.10.2023 15:29:39</t>
  </si>
  <si>
    <t>29.10.2023 15:29:40</t>
  </si>
  <si>
    <t>29.10.2023 15:29:42</t>
  </si>
  <si>
    <t>29.10.2023 15:31:03</t>
  </si>
  <si>
    <t>29.10.2023 15:31:04</t>
  </si>
  <si>
    <t>29.10.2023 15:31:06</t>
  </si>
  <si>
    <t>29.10.2023 15:31:07</t>
  </si>
  <si>
    <t>29.10.2023 15:31:09</t>
  </si>
  <si>
    <t>29.10.2023 15:31:10</t>
  </si>
  <si>
    <t>29.10.2023 15:31:12</t>
  </si>
  <si>
    <t>29.10.2023 15:32:19</t>
  </si>
  <si>
    <t>29.10.2023 15:32:21</t>
  </si>
  <si>
    <t>29.10.2023 15:32:22</t>
  </si>
  <si>
    <t>29.10.2023 15:32:24</t>
  </si>
  <si>
    <t>29.10.2023 15:32:25</t>
  </si>
  <si>
    <t>29.10.2023 15:32:27</t>
  </si>
  <si>
    <t>29.10.2023 15:32:28</t>
  </si>
  <si>
    <t>29.10.2023 15:32:46</t>
  </si>
  <si>
    <t>29.10.2023 15:32:48</t>
  </si>
  <si>
    <t>29.10.2023 15:32:49</t>
  </si>
  <si>
    <t>29.10.2023 15:32:51</t>
  </si>
  <si>
    <t>29.10.2023 15:32:52</t>
  </si>
  <si>
    <t>29.10.2023 15:32:54</t>
  </si>
  <si>
    <t>29.10.2023 15:32:55</t>
  </si>
  <si>
    <t>29.10.2023 15:32:57</t>
  </si>
  <si>
    <t>29.10.2023 15:33:10</t>
  </si>
  <si>
    <t>29.10.2023 15:33:12</t>
  </si>
  <si>
    <t>29.10.2023 15:33:13</t>
  </si>
  <si>
    <t>29.10.2023 15:33:15</t>
  </si>
  <si>
    <t>29.10.2023 15:33:16</t>
  </si>
  <si>
    <t>29.10.2023 15:33:21</t>
  </si>
  <si>
    <t>29.10.2023 15:33:22</t>
  </si>
  <si>
    <t>29.10.2023 15:33:24</t>
  </si>
  <si>
    <t>29.10.2023 15:33:25</t>
  </si>
  <si>
    <t>29.10.2023 15:33:27</t>
  </si>
  <si>
    <t>29.10.2023 15:33:28</t>
  </si>
  <si>
    <t>29.10.2023 15:33:30</t>
  </si>
  <si>
    <t>29.10.2023 15:33:31</t>
  </si>
  <si>
    <t>29.10.2023 15:36:00</t>
  </si>
  <si>
    <t>29.10.2023 15:36:01</t>
  </si>
  <si>
    <t>29.10.2023 15:36:03</t>
  </si>
  <si>
    <t>29.10.2023 15:36:04</t>
  </si>
  <si>
    <t>29.10.2023 15:36:06</t>
  </si>
  <si>
    <t>29.10.2023 15:36:07</t>
  </si>
  <si>
    <t>29.10.2023 15:36:09</t>
  </si>
  <si>
    <t>29.10.2023 15:37:18</t>
  </si>
  <si>
    <t>29.10.2023 15:37:19</t>
  </si>
  <si>
    <t>29.10.2023 15:37:21</t>
  </si>
  <si>
    <t>29.10.2023 15:37:22</t>
  </si>
  <si>
    <t>29.10.2023 15:37:24</t>
  </si>
  <si>
    <t>29.10.2023 15:37:25</t>
  </si>
  <si>
    <t>29.10.2023 15:37:30</t>
  </si>
  <si>
    <t>29.10.2023 15:37:31</t>
  </si>
  <si>
    <t>29.10.2023 15:37:33</t>
  </si>
  <si>
    <t>29.10.2023 15:37:34</t>
  </si>
  <si>
    <t>29.10.2023 15:37:36</t>
  </si>
  <si>
    <t>29.10.2023 15:37:45</t>
  </si>
  <si>
    <t>29.10.2023 15:37:46</t>
  </si>
  <si>
    <t>29.10.2023 15:37:48</t>
  </si>
  <si>
    <t>29.10.2023 15:37:49</t>
  </si>
  <si>
    <t>29.10.2023 15:37:51</t>
  </si>
  <si>
    <t>29.10.2023 15:37:52</t>
  </si>
  <si>
    <t>29.10.2023 15:37:54</t>
  </si>
  <si>
    <t>29.10.2023 15:37:55</t>
  </si>
  <si>
    <t>29.10.2023 15:37:57</t>
  </si>
  <si>
    <t>29.10.2023 15:39:01</t>
  </si>
  <si>
    <t>29.10.2023 15:39:03</t>
  </si>
  <si>
    <t>29.10.2023 15:39:04</t>
  </si>
  <si>
    <t>29.10.2023 15:39:06</t>
  </si>
  <si>
    <t>29.10.2023 15:39:07</t>
  </si>
  <si>
    <t>29.10.2023 15:39:09</t>
  </si>
  <si>
    <t>29.10.2023 15:39:10</t>
  </si>
  <si>
    <t>29.10.2023 15:39:12</t>
  </si>
  <si>
    <t>29.10.2023 15:39:13</t>
  </si>
  <si>
    <t>29.10.2023 15:39:15</t>
  </si>
  <si>
    <t>29.10.2023 15:39:16</t>
  </si>
  <si>
    <t>29.10.2023 15:39:18</t>
  </si>
  <si>
    <t>29.10.2023 15:39:19</t>
  </si>
  <si>
    <t>29.10.2023 15:40:10</t>
  </si>
  <si>
    <t>29.10.2023 15:40:13</t>
  </si>
  <si>
    <t>29.10.2023 15:40:15</t>
  </si>
  <si>
    <t>29.10.2023 15:40:16</t>
  </si>
  <si>
    <t>29.10.2023 15:40:18</t>
  </si>
  <si>
    <t>29.10.2023 15:40:19</t>
  </si>
  <si>
    <t>29.10.2023 15:40:24</t>
  </si>
  <si>
    <t>29.10.2023 15:40:25</t>
  </si>
  <si>
    <t>29.10.2023 15:40:29</t>
  </si>
  <si>
    <t>29.10.2023 15:40:46</t>
  </si>
  <si>
    <t>29.10.2023 15:40:47</t>
  </si>
  <si>
    <t>29.10.2023 15:40:49</t>
  </si>
  <si>
    <t>29.10.2023 15:40:50</t>
  </si>
  <si>
    <t>29.10.2023 15:40:52</t>
  </si>
  <si>
    <t>29.10.2023 15:40:53</t>
  </si>
  <si>
    <t>29.10.2023 15:40:58</t>
  </si>
  <si>
    <t>29.10.2023 15:40:59</t>
  </si>
  <si>
    <t>29.10.2023 15:41:01</t>
  </si>
  <si>
    <t>29.10.2023 15:41:02</t>
  </si>
  <si>
    <t>29.10.2023 15:41:04</t>
  </si>
  <si>
    <t>29.10.2023 15:41:05</t>
  </si>
  <si>
    <t>29.10.2023 15:41:07</t>
  </si>
  <si>
    <t>29.10.2023 15:41:31</t>
  </si>
  <si>
    <t>29.10.2023 15:41:34</t>
  </si>
  <si>
    <t>29.10.2023 15:41:35</t>
  </si>
  <si>
    <t>29.10.2023 15:42:32</t>
  </si>
  <si>
    <t>29.10.2023 15:42:35</t>
  </si>
  <si>
    <t>29.10.2023 15:42:37</t>
  </si>
  <si>
    <t>29.10.2023 15:42:38</t>
  </si>
  <si>
    <t>29.10.2023 15:42:40</t>
  </si>
  <si>
    <t>29.10.2023 15:42:41</t>
  </si>
  <si>
    <t>29.10.2023 15:42:54</t>
  </si>
  <si>
    <t>29.10.2023 15:42:56</t>
  </si>
  <si>
    <t>29.10.2023 15:42:57</t>
  </si>
  <si>
    <t>29.10.2023 15:42:59</t>
  </si>
  <si>
    <t>29.10.2023 15:43:00</t>
  </si>
  <si>
    <t>29.10.2023 15:43:02</t>
  </si>
  <si>
    <t>29.10.2023 15:43:05</t>
  </si>
  <si>
    <t>29.10.2023 15:43:06</t>
  </si>
  <si>
    <t>29.10.2023 15:43:08</t>
  </si>
  <si>
    <t>29.10.2023 15:43:09</t>
  </si>
  <si>
    <t>29.10.2023 15:43:11</t>
  </si>
  <si>
    <t>29.10.2023 15:43:12</t>
  </si>
  <si>
    <t>29.10.2023 15:43:15</t>
  </si>
  <si>
    <t>29.10.2023 15:43:17</t>
  </si>
  <si>
    <t>29.10.2023 15:43:18</t>
  </si>
  <si>
    <t>29.10.2023 15:43:20</t>
  </si>
  <si>
    <t>29.10.2023 15:43:21</t>
  </si>
  <si>
    <t>29.10.2023 15:43:23</t>
  </si>
  <si>
    <t>29.10.2023 15:43:24</t>
  </si>
  <si>
    <t>29.10.2023 15:43:26</t>
  </si>
  <si>
    <t>29.10.2023 15:44:05</t>
  </si>
  <si>
    <t>29.10.2023 15:44:06</t>
  </si>
  <si>
    <t>29.10.2023 15:44:08</t>
  </si>
  <si>
    <t>29.10.2023 15:44:11</t>
  </si>
  <si>
    <t>29.10.2023 15:44:12</t>
  </si>
  <si>
    <t>29.10.2023 15:44:14</t>
  </si>
  <si>
    <t>29.10.2023 15:44:15</t>
  </si>
  <si>
    <t>29.10.2023 15:44:20</t>
  </si>
  <si>
    <t>29.10.2023 15:44:21</t>
  </si>
  <si>
    <t>29.10.2023 15:44:23</t>
  </si>
  <si>
    <t>29.10.2023 15:44:24</t>
  </si>
  <si>
    <t>29.10.2023 15:44:26</t>
  </si>
  <si>
    <t>29.10.2023 15:44:29</t>
  </si>
  <si>
    <t>29.10.2023 15:44:30</t>
  </si>
  <si>
    <t>29.10.2023 15:44:32</t>
  </si>
  <si>
    <t>29.10.2023 15:44:48</t>
  </si>
  <si>
    <t>29.10.2023 15:44:51</t>
  </si>
  <si>
    <t>29.10.2023 15:44:54</t>
  </si>
  <si>
    <t>29.10.2023 15:44:56</t>
  </si>
  <si>
    <t>29.10.2023 15:44:57</t>
  </si>
  <si>
    <t>29.10.2023 15:44:59</t>
  </si>
  <si>
    <t>29.10.2023 15:45:00</t>
  </si>
  <si>
    <t>29.10.2023 15:46:21</t>
  </si>
  <si>
    <t>29.10.2023 15:46:23</t>
  </si>
  <si>
    <t>29.10.2023 15:46:24</t>
  </si>
  <si>
    <t>29.10.2023 15:46:26</t>
  </si>
  <si>
    <t>29.10.2023 15:46:27</t>
  </si>
  <si>
    <t>29.10.2023 15:46:29</t>
  </si>
  <si>
    <t>29.10.2023 15:46:30</t>
  </si>
  <si>
    <t>29.10.2023 15:46:33</t>
  </si>
  <si>
    <t>29.10.2023 15:46:34</t>
  </si>
  <si>
    <t>29.10.2023 15:46:36</t>
  </si>
  <si>
    <t>29.10.2023 15:46:37</t>
  </si>
  <si>
    <t>29.10.2023 15:46:39</t>
  </si>
  <si>
    <t>29.10.2023 15:46:40</t>
  </si>
  <si>
    <t>29.10.2023 15:46:42</t>
  </si>
  <si>
    <t>29.10.2023 15:46:43</t>
  </si>
  <si>
    <t>29.10.2023 15:46:45</t>
  </si>
  <si>
    <t>29.10.2023 15:47:31</t>
  </si>
  <si>
    <t>29.10.2023 15:47:33</t>
  </si>
  <si>
    <t>29.10.2023 15:47:36</t>
  </si>
  <si>
    <t>29.10.2023 15:47:37</t>
  </si>
  <si>
    <t>29.10.2023 15:47:39</t>
  </si>
  <si>
    <t>29.10.2023 15:47:40</t>
  </si>
  <si>
    <t>29.10.2023 15:48:39</t>
  </si>
  <si>
    <t>29.10.2023 15:48:40</t>
  </si>
  <si>
    <t>29.10.2023 15:48:42</t>
  </si>
  <si>
    <t>29.10.2023 15:48:43</t>
  </si>
  <si>
    <t>29.10.2023 15:48:45</t>
  </si>
  <si>
    <t>29.10.2023 15:48:46</t>
  </si>
  <si>
    <t>29.10.2023 15:48:48</t>
  </si>
  <si>
    <t>29.10.2023 15:48:49</t>
  </si>
  <si>
    <t>29.10.2023 15:49:00</t>
  </si>
  <si>
    <t>29.10.2023 15:49:01</t>
  </si>
  <si>
    <t>29.10.2023 15:49:04</t>
  </si>
  <si>
    <t>29.10.2023 15:49:06</t>
  </si>
  <si>
    <t>29.10.2023 15:49:07</t>
  </si>
  <si>
    <t>29.10.2023 15:49:09</t>
  </si>
  <si>
    <t>29.10.2023 15:49:10</t>
  </si>
  <si>
    <t>29.10.2023 15:49:19</t>
  </si>
  <si>
    <t>29.10.2023 15:49:21</t>
  </si>
  <si>
    <t>29.10.2023 15:49:22</t>
  </si>
  <si>
    <t>29.10.2023 15:49:27</t>
  </si>
  <si>
    <t>29.10.2023 15:49:30</t>
  </si>
  <si>
    <t>29.10.2023 15:50:24</t>
  </si>
  <si>
    <t>29.10.2023 15:50:25</t>
  </si>
  <si>
    <t>29.10.2023 15:50:27</t>
  </si>
  <si>
    <t>29.10.2023 15:50:28</t>
  </si>
  <si>
    <t>29.10.2023 15:50:33</t>
  </si>
  <si>
    <t>29.10.2023 15:51:52</t>
  </si>
  <si>
    <t>29.10.2023 15:51:54</t>
  </si>
  <si>
    <t>29.10.2023 15:51:57</t>
  </si>
  <si>
    <t>29.10.2023 15:51:58</t>
  </si>
  <si>
    <t>29.10.2023 15:52:00</t>
  </si>
  <si>
    <t>29.10.2023 15:52:54</t>
  </si>
  <si>
    <t>29.10.2023 15:52:57</t>
  </si>
  <si>
    <t>29.10.2023 15:52:58</t>
  </si>
  <si>
    <t>29.10.2023 15:53:00</t>
  </si>
  <si>
    <t>29.10.2023 15:53:01</t>
  </si>
  <si>
    <t>29.10.2023 15:53:03</t>
  </si>
  <si>
    <t>29.10.2023 15:53:04</t>
  </si>
  <si>
    <t>29.10.2023 15:53:58</t>
  </si>
  <si>
    <t>29.10.2023 15:54:01</t>
  </si>
  <si>
    <t>29.10.2023 15:54:03</t>
  </si>
  <si>
    <t>29.10.2023 15:54:04</t>
  </si>
  <si>
    <t>29.10.2023 15:54:06</t>
  </si>
  <si>
    <t>29.10.2023 15:54:39</t>
  </si>
  <si>
    <t>29.10.2023 15:54:40</t>
  </si>
  <si>
    <t>29.10.2023 15:54:43</t>
  </si>
  <si>
    <t>29.10.2023 15:54:45</t>
  </si>
  <si>
    <t>29.10.2023 15:54:46</t>
  </si>
  <si>
    <t>29.10.2023 15:54:55</t>
  </si>
  <si>
    <t>29.10.2023 15:54:58</t>
  </si>
  <si>
    <t>29.10.2023 15:55:00</t>
  </si>
  <si>
    <t>29.10.2023 15:55:01</t>
  </si>
  <si>
    <t>29.10.2023 15:55:03</t>
  </si>
  <si>
    <t>29.10.2023 15:55:39</t>
  </si>
  <si>
    <t>29.10.2023 15:55:40</t>
  </si>
  <si>
    <t>29.10.2023 15:55:42</t>
  </si>
  <si>
    <t>29.10.2023 15:55:43</t>
  </si>
  <si>
    <t>29.10.2023 15:55:45</t>
  </si>
  <si>
    <t>29.10.2023 15:55:48</t>
  </si>
  <si>
    <t>29.10.2023 15:58:01</t>
  </si>
  <si>
    <t>29.10.2023 15:58:52</t>
  </si>
  <si>
    <t>29.10.2023 15:58:54</t>
  </si>
  <si>
    <t>29.10.2023 15:58:55</t>
  </si>
  <si>
    <t>29.10.2023 15:58:57</t>
  </si>
  <si>
    <t>29.10.2023 15:58:58</t>
  </si>
  <si>
    <t>29.10.2023 15:59:00</t>
  </si>
  <si>
    <t>29.10.2023 15:59:01</t>
  </si>
  <si>
    <t>29.10.2023 15:59:04</t>
  </si>
  <si>
    <t>29.10.2023 15:59:06</t>
  </si>
  <si>
    <t>29.10.2023 15:59:07</t>
  </si>
  <si>
    <t>29.10.2023 15:59:09</t>
  </si>
  <si>
    <t>29.10.2023 15:59:10</t>
  </si>
  <si>
    <t>29.10.2023 16:00:04</t>
  </si>
  <si>
    <t>29.10.2023 16:00:06</t>
  </si>
  <si>
    <t>29.10.2023 16:00:07</t>
  </si>
  <si>
    <t>29.10.2023 16:00:09</t>
  </si>
  <si>
    <t>29.10.2023 16:00:10</t>
  </si>
  <si>
    <t>29.10.2023 16:00:12</t>
  </si>
  <si>
    <t>29.10.2023 16:00:33</t>
  </si>
  <si>
    <t>29.10.2023 16:00:34</t>
  </si>
  <si>
    <t>29.10.2023 16:00:36</t>
  </si>
  <si>
    <t>29.10.2023 16:00:37</t>
  </si>
  <si>
    <t>29.10.2023 16:00:39</t>
  </si>
  <si>
    <t>29.10.2023 16:00:40</t>
  </si>
  <si>
    <t>29.10.2023 16:00:42</t>
  </si>
  <si>
    <t>29.10.2023 16:00:43</t>
  </si>
  <si>
    <t>29.10.2023 16:00:45</t>
  </si>
  <si>
    <t>29.10.2023 16:01:06</t>
  </si>
  <si>
    <t>29.10.2023 16:01:07</t>
  </si>
  <si>
    <t>29.10.2023 16:01:09</t>
  </si>
  <si>
    <t>29.10.2023 16:01:10</t>
  </si>
  <si>
    <t>29.10.2023 16:01:12</t>
  </si>
  <si>
    <t>29.10.2023 16:01:13</t>
  </si>
  <si>
    <t>29.10.2023 16:01:15</t>
  </si>
  <si>
    <t>29.10.2023 16:01:16</t>
  </si>
  <si>
    <t>29.10.2023 16:01:18</t>
  </si>
  <si>
    <t>29.10.2023 16:01:19</t>
  </si>
  <si>
    <t>29.10.2023 16:02:10</t>
  </si>
  <si>
    <t>29.10.2023 16:02:13</t>
  </si>
  <si>
    <t>29.10.2023 16:02:15</t>
  </si>
  <si>
    <t>29.10.2023 16:02:16</t>
  </si>
  <si>
    <t>29.10.2023 16:02:43</t>
  </si>
  <si>
    <t>29.10.2023 16:02:45</t>
  </si>
  <si>
    <t>29.10.2023 16:02:46</t>
  </si>
  <si>
    <t>29.10.2023 16:02:48</t>
  </si>
  <si>
    <t>29.10.2023 16:02:49</t>
  </si>
  <si>
    <t>29.10.2023 16:02:51</t>
  </si>
  <si>
    <t>29.10.2023 16:02:52</t>
  </si>
  <si>
    <t>29.10.2023 16:02:54</t>
  </si>
  <si>
    <t>29.10.2023 16:03:00</t>
  </si>
  <si>
    <t>29.10.2023 16:03:03</t>
  </si>
  <si>
    <t>29.10.2023 16:03:04</t>
  </si>
  <si>
    <t>29.10.2023 16:03:07</t>
  </si>
  <si>
    <t>29.10.2023 16:03:09</t>
  </si>
  <si>
    <t>29.10.2023 16:03:10</t>
  </si>
  <si>
    <t>29.10.2023 16:03:12</t>
  </si>
  <si>
    <t>29.10.2023 16:03:13</t>
  </si>
  <si>
    <t>29.10.2023 16:03:15</t>
  </si>
  <si>
    <t>29.10.2023 16:03:16</t>
  </si>
  <si>
    <t>29.10.2023 16:03:18</t>
  </si>
  <si>
    <t>29.10.2023 16:03:19</t>
  </si>
  <si>
    <t>29.10.2023 16:03:21</t>
  </si>
  <si>
    <t>29.10.2023 16:03:22</t>
  </si>
  <si>
    <t>29.10.2023 16:03:24</t>
  </si>
  <si>
    <t>29.10.2023 16:03:27</t>
  </si>
  <si>
    <t>29.10.2023 16:03:28</t>
  </si>
  <si>
    <t>29.10.2023 16:03:30</t>
  </si>
  <si>
    <t>29.10.2023 16:03:31</t>
  </si>
  <si>
    <t>29.10.2023 16:03:33</t>
  </si>
  <si>
    <t>29.10.2023 16:03:55</t>
  </si>
  <si>
    <t>29.10.2023 16:03:56</t>
  </si>
  <si>
    <t>29.10.2023 16:03:58</t>
  </si>
  <si>
    <t>29.10.2023 16:04:01</t>
  </si>
  <si>
    <t>29.10.2023 16:04:02</t>
  </si>
  <si>
    <t>29.10.2023 16:04:04</t>
  </si>
  <si>
    <t>29.10.2023 16:05:11</t>
  </si>
  <si>
    <t>29.10.2023 16:05:13</t>
  </si>
  <si>
    <t>29.10.2023 16:05:14</t>
  </si>
  <si>
    <t>29.10.2023 16:05:16</t>
  </si>
  <si>
    <t>29.10.2023 16:05:17</t>
  </si>
  <si>
    <t>29.10.2023 16:05:19</t>
  </si>
  <si>
    <t>29.10.2023 16:05:55</t>
  </si>
  <si>
    <t>29.10.2023 16:05:56</t>
  </si>
  <si>
    <t>29.10.2023 16:05:58</t>
  </si>
  <si>
    <t>29.10.2023 16:05:59</t>
  </si>
  <si>
    <t>29.10.2023 16:06:01</t>
  </si>
  <si>
    <t>29.10.2023 16:06:02</t>
  </si>
  <si>
    <t>29.10.2023 16:06:04</t>
  </si>
  <si>
    <t>29.10.2023 16:06:07</t>
  </si>
  <si>
    <t>29.10.2023 16:06:08</t>
  </si>
  <si>
    <t>29.10.2023 16:06:09</t>
  </si>
  <si>
    <t>29.10.2023 16:06:53</t>
  </si>
  <si>
    <t>29.10.2023 16:06:57</t>
  </si>
  <si>
    <t>29.10.2023 16:07:00</t>
  </si>
  <si>
    <t>29.10.2023 16:07:06</t>
  </si>
  <si>
    <t>29.10.2023 16:09:29</t>
  </si>
  <si>
    <t>29.10.2023 16:09:30</t>
  </si>
  <si>
    <t>29.10.2023 16:09:50</t>
  </si>
  <si>
    <t>29.10.2023 16:11:21</t>
  </si>
  <si>
    <t>29.10.2023 16:11:23</t>
  </si>
  <si>
    <t>29.10.2023 16:11:24</t>
  </si>
  <si>
    <t>29.10.2023 16:11:26</t>
  </si>
  <si>
    <t>29.10.2023 16:11:27</t>
  </si>
  <si>
    <t>29.10.2023 16:11:29</t>
  </si>
  <si>
    <t>29.10.2023 16:11:30</t>
  </si>
  <si>
    <t>29.10.2023 16:13:08</t>
  </si>
  <si>
    <t>29.10.2023 16:13:09</t>
  </si>
  <si>
    <t>29.10.2023 16:13:11</t>
  </si>
  <si>
    <t>29.10.2023 16:13:12</t>
  </si>
  <si>
    <t>29.10.2023 16:13:14</t>
  </si>
  <si>
    <t>29.10.2023 16:13:18</t>
  </si>
  <si>
    <t>29.10.2023 16:13:59</t>
  </si>
  <si>
    <t>29.10.2023 16:15:05</t>
  </si>
  <si>
    <t>29.10.2023 16:15:33</t>
  </si>
  <si>
    <t>29.10.2023 16:18:44</t>
  </si>
  <si>
    <t>29.10.2023 16:18:45</t>
  </si>
  <si>
    <t>29.10.2023 16:18:47</t>
  </si>
  <si>
    <t>29.10.2023 16:20:08</t>
  </si>
  <si>
    <t>29.10.2023 16:20:11</t>
  </si>
  <si>
    <t>29.10.2023 16:20:12</t>
  </si>
  <si>
    <t>29.10.2023 16:20:13</t>
  </si>
  <si>
    <t>29.10.2023 16:20:27</t>
  </si>
  <si>
    <t>29.10.2023 16:20:34</t>
  </si>
  <si>
    <t>29.10.2023 16:21:19</t>
  </si>
  <si>
    <t>29.10.2023 16:21:33</t>
  </si>
  <si>
    <t>29.10.2023 16:21:36</t>
  </si>
  <si>
    <t>29.10.2023 16:21:37</t>
  </si>
  <si>
    <t>29.10.2023 16:21:39</t>
  </si>
  <si>
    <t>29.10.2023 16:22:15</t>
  </si>
  <si>
    <t>29.10.2023 16:22:16</t>
  </si>
  <si>
    <t>29.10.2023 16:22:18</t>
  </si>
  <si>
    <t>29.10.2023 16:22:19</t>
  </si>
  <si>
    <t>29.10.2023 16:22:21</t>
  </si>
  <si>
    <t>29.10.2023 16:22:22</t>
  </si>
  <si>
    <t>29.10.2023 16:22:49</t>
  </si>
  <si>
    <t>29.10.2023 16:23:30</t>
  </si>
  <si>
    <t>29.10.2023 16:23:31</t>
  </si>
  <si>
    <t>29.10.2023 16:24:15</t>
  </si>
  <si>
    <t>29.10.2023 16:24:18</t>
  </si>
  <si>
    <t>29.10.2023 16:24:22</t>
  </si>
  <si>
    <t>29.10.2023 16:24:30</t>
  </si>
  <si>
    <t>29.10.2023 16:24:31</t>
  </si>
  <si>
    <t>29.10.2023 16:24:43</t>
  </si>
  <si>
    <t>29.10.2023 16:25:21</t>
  </si>
  <si>
    <t>29.10.2023 16:25:22</t>
  </si>
  <si>
    <t>29.10.2023 16:25:24</t>
  </si>
  <si>
    <t>29.10.2023 16:27:31</t>
  </si>
  <si>
    <t>29.10.2023 16:27:33</t>
  </si>
  <si>
    <t>29.10.2023 16:27:37</t>
  </si>
  <si>
    <t>29.10.2023 16:27:40</t>
  </si>
  <si>
    <t>29.10.2023 16:29:00</t>
  </si>
  <si>
    <t>29.10.2023 16:29:01</t>
  </si>
  <si>
    <t>29.10.2023 16:29:03</t>
  </si>
  <si>
    <t>29.10.2023 16:29:04</t>
  </si>
  <si>
    <t>29.10.2023 16:29:06</t>
  </si>
  <si>
    <t>29.10.2023 16:29:07</t>
  </si>
  <si>
    <t>29.10.2023 16:29:16</t>
  </si>
  <si>
    <t>29.10.2023 16:29:31</t>
  </si>
  <si>
    <t>29.10.2023 16:29:46</t>
  </si>
  <si>
    <t>29.10.2023 16:29:48</t>
  </si>
  <si>
    <t>29.10.2023 16:29:49</t>
  </si>
  <si>
    <t>29.10.2023 16:30:22</t>
  </si>
  <si>
    <t>29.10.2023 16:30:25</t>
  </si>
  <si>
    <t>29.10.2023 16:31:27</t>
  </si>
  <si>
    <t>29.10.2023 16:31:28</t>
  </si>
  <si>
    <t>29.10.2023 16:31:30</t>
  </si>
  <si>
    <t>29.10.2023 16:31:31</t>
  </si>
  <si>
    <t>29.10.2023 16:31:33</t>
  </si>
  <si>
    <t>29.10.2023 16:31:34</t>
  </si>
  <si>
    <t>29.10.2023 16:31:49</t>
  </si>
  <si>
    <t>29.10.2023 16:31:51</t>
  </si>
  <si>
    <t>29.10.2023 16:31:52</t>
  </si>
  <si>
    <t>29.10.2023 16:31:54</t>
  </si>
  <si>
    <t>29.10.2023 16:31:55</t>
  </si>
  <si>
    <t>29.10.2023 16:31:57</t>
  </si>
  <si>
    <t>29.10.2023 16:32:19</t>
  </si>
  <si>
    <t>29.10.2023 16:32:21</t>
  </si>
  <si>
    <t>29.10.2023 16:32:22</t>
  </si>
  <si>
    <t>29.10.2023 16:32:24</t>
  </si>
  <si>
    <t>29.10.2023 16:33:28</t>
  </si>
  <si>
    <t>29.10.2023 16:33:43</t>
  </si>
  <si>
    <t>29.10.2023 16:33:48</t>
  </si>
  <si>
    <t>29.10.2023 16:34:03</t>
  </si>
  <si>
    <t>29.10.2023 16:34:04</t>
  </si>
  <si>
    <t>29.10.2023 16:36:33</t>
  </si>
  <si>
    <t>29.10.2023 16:36:34</t>
  </si>
  <si>
    <t>29.10.2023 16:36:36</t>
  </si>
  <si>
    <t>29.10.2023 16:37:00</t>
  </si>
  <si>
    <t>29.10.2023 16:37:01</t>
  </si>
  <si>
    <t>29.10.2023 16:37:03</t>
  </si>
  <si>
    <t>29.10.2023 16:37:09</t>
  </si>
  <si>
    <t>29.10.2023 16:37:28</t>
  </si>
  <si>
    <t>29.10.2023 16:37:30</t>
  </si>
  <si>
    <t>29.10.2023 16:37:31</t>
  </si>
  <si>
    <t>29.10.2023 16:37:33</t>
  </si>
  <si>
    <t>29.10.2023 16:37:34</t>
  </si>
  <si>
    <t>29.10.2023 16:37:36</t>
  </si>
  <si>
    <t>29.10.2023 16:39:48</t>
  </si>
  <si>
    <t>29.10.2023 16:39:49</t>
  </si>
  <si>
    <t>29.10.2023 16:40:25</t>
  </si>
  <si>
    <t>29.10.2023 16:40:28</t>
  </si>
  <si>
    <t>29.10.2023 16:42:49</t>
  </si>
  <si>
    <t>29.10.2023 16:42:51</t>
  </si>
  <si>
    <t>29.10.2023 16:42:55</t>
  </si>
  <si>
    <t>29.10.2023 16:43:01</t>
  </si>
  <si>
    <t>29.10.2023 16:43:04</t>
  </si>
  <si>
    <t>29.10.2023 16:44:04</t>
  </si>
  <si>
    <t>29.10.2023 16:44:06</t>
  </si>
  <si>
    <t>29.10.2023 16:44:07</t>
  </si>
  <si>
    <t>29.10.2023 16:44:10</t>
  </si>
  <si>
    <t>29.10.2023 16:44:12</t>
  </si>
  <si>
    <t>29.10.2023 16:44:34</t>
  </si>
  <si>
    <t>29.10.2023 16:44:36</t>
  </si>
  <si>
    <t>29.10.2023 16:44:37</t>
  </si>
  <si>
    <t>29.10.2023 16:44:39</t>
  </si>
  <si>
    <t>29.10.2023 16:44:40</t>
  </si>
  <si>
    <t>29.10.2023 16:44:42</t>
  </si>
  <si>
    <t>29.10.2023 16:45:07</t>
  </si>
  <si>
    <t>29.10.2023 16:45:10</t>
  </si>
  <si>
    <t>29.10.2023 16:45:13</t>
  </si>
  <si>
    <t>29.10.2023 16:45:57</t>
  </si>
  <si>
    <t>29.10.2023 16:45:58</t>
  </si>
  <si>
    <t>29.10.2023 16:46:00</t>
  </si>
  <si>
    <t>29.10.2023 16:46:01</t>
  </si>
  <si>
    <t>29.10.2023 16:46:03</t>
  </si>
  <si>
    <t>29.10.2023 16:47:12</t>
  </si>
  <si>
    <t>29.10.2023 16:47:18</t>
  </si>
  <si>
    <t>29.10.2023 16:47:19</t>
  </si>
  <si>
    <t>29.10.2023 16:47:21</t>
  </si>
  <si>
    <t>29.10.2023 16:47:39</t>
  </si>
  <si>
    <t>29.10.2023 16:47:40</t>
  </si>
  <si>
    <t>29.10.2023 16:47:42</t>
  </si>
  <si>
    <t>29.10.2023 16:47:43</t>
  </si>
  <si>
    <t>29.10.2023 16:47:45</t>
  </si>
  <si>
    <t>29.10.2023 16:47:58</t>
  </si>
  <si>
    <t>29.10.2023 16:48:00</t>
  </si>
  <si>
    <t>29.10.2023 16:48:24</t>
  </si>
  <si>
    <t>29.10.2023 16:48:25</t>
  </si>
  <si>
    <t>29.10.2023 16:48:28</t>
  </si>
  <si>
    <t>29.10.2023 16:48:30</t>
  </si>
  <si>
    <t>29.10.2023 16:48:31</t>
  </si>
  <si>
    <t>29.10.2023 16:50:21</t>
  </si>
  <si>
    <t>29.10.2023 16:50:22</t>
  </si>
  <si>
    <t>29.10.2023 16:50:24</t>
  </si>
  <si>
    <t>29.10.2023 16:50:25</t>
  </si>
  <si>
    <t>29.10.2023 16:50:27</t>
  </si>
  <si>
    <t>29.10.2023 16:51:46</t>
  </si>
  <si>
    <t>29.10.2023 16:51:48</t>
  </si>
  <si>
    <t>29.10.2023 16:53:18</t>
  </si>
  <si>
    <t>29.10.2023 16:53:19</t>
  </si>
  <si>
    <t>29.10.2023 16:53:43</t>
  </si>
  <si>
    <t>29.10.2023 16:54:22</t>
  </si>
  <si>
    <t>29.10.2023 16:54:25</t>
  </si>
  <si>
    <t>29.10.2023 16:54:37</t>
  </si>
  <si>
    <t>29.10.2023 16:54:39</t>
  </si>
  <si>
    <t>29.10.2023 16:56:33</t>
  </si>
  <si>
    <t>29.10.2023 16:56:34</t>
  </si>
  <si>
    <t>29.10.2023 16:56:36</t>
  </si>
  <si>
    <t>29.10.2023 16:56:37</t>
  </si>
  <si>
    <t>29.10.2023 16:56:40</t>
  </si>
  <si>
    <t>29.10.2023 16:57:18</t>
  </si>
  <si>
    <t>29.10.2023 16:57:19</t>
  </si>
  <si>
    <t>29.10.2023 16:58:18</t>
  </si>
  <si>
    <t>29.10.2023 16:59:45</t>
  </si>
  <si>
    <t>29.10.2023 17:00:03</t>
  </si>
  <si>
    <t>29.10.2023 17:00:04</t>
  </si>
  <si>
    <t>29.10.2023 17:00:19</t>
  </si>
  <si>
    <t>29.10.2023 17:01:09</t>
  </si>
  <si>
    <t>29.10.2023 17:02:57</t>
  </si>
  <si>
    <t>29.10.2023 17:02:58</t>
  </si>
  <si>
    <t>29.10.2023 17:04:04</t>
  </si>
  <si>
    <t>29.10.2023 17:04:10</t>
  </si>
  <si>
    <t>29.10.2023 17:05:33</t>
  </si>
  <si>
    <t>29.10.2023 17:05:36</t>
  </si>
  <si>
    <t>29.10.2023 17:06:36</t>
  </si>
  <si>
    <t>29.10.2023 17:06:40</t>
  </si>
  <si>
    <t>29.10.2023 17:06:43</t>
  </si>
  <si>
    <t>29.10.2023 17:08:48</t>
  </si>
  <si>
    <t>29.10.2023 17:08:49</t>
  </si>
  <si>
    <t>29.10.2023 17:08:51</t>
  </si>
  <si>
    <t>29.10.2023 17:08:54</t>
  </si>
  <si>
    <t>29.10.2023 17:09:30</t>
  </si>
  <si>
    <t>29.10.2023 17:09:36</t>
  </si>
  <si>
    <t>29.10.2023 17:10:13</t>
  </si>
  <si>
    <t>29.10.2023 17:11:42</t>
  </si>
  <si>
    <t>29.10.2023 17:11:43</t>
  </si>
  <si>
    <t>29.10.2023 17:12:03</t>
  </si>
  <si>
    <t>29.10.2023 17:13:15</t>
  </si>
  <si>
    <t>29.10.2023 17:13:16</t>
  </si>
  <si>
    <t>29.10.2023 17:13:18</t>
  </si>
  <si>
    <t>29.10.2023 17:14:07</t>
  </si>
  <si>
    <t>29.10.2023 17:14:09</t>
  </si>
  <si>
    <t>29.10.2023 17:14:10</t>
  </si>
  <si>
    <t>29.10.2023 17:14:12</t>
  </si>
  <si>
    <t>29.10.2023 17:14:18</t>
  </si>
  <si>
    <t>29.10.2023 17:14:19</t>
  </si>
  <si>
    <t>29.10.2023 17:14:21</t>
  </si>
  <si>
    <t>29.10.2023 17:14:22</t>
  </si>
  <si>
    <t>29.10.2023 17:14:24</t>
  </si>
  <si>
    <t>29.10.2023 17:14:25</t>
  </si>
  <si>
    <t>29.10.2023 17:14:27</t>
  </si>
  <si>
    <t>29.10.2023 17:14:28</t>
  </si>
  <si>
    <t>29.10.2023 17:14:57</t>
  </si>
  <si>
    <t>29.10.2023 17:15:01</t>
  </si>
  <si>
    <t>29.10.2023 17:15:03</t>
  </si>
  <si>
    <t>29.10.2023 17:15:04</t>
  </si>
  <si>
    <t>29.10.2023 17:15:25</t>
  </si>
  <si>
    <t>29.10.2023 17:15:43</t>
  </si>
  <si>
    <t>29.10.2023 17:15:45</t>
  </si>
  <si>
    <t>29.10.2023 17:15:46</t>
  </si>
  <si>
    <t>29.10.2023 17:15:48</t>
  </si>
  <si>
    <t>29.10.2023 17:16:58</t>
  </si>
  <si>
    <t>29.10.2023 17:17:01</t>
  </si>
  <si>
    <t>29.10.2023 17:17:04</t>
  </si>
  <si>
    <t>29.10.2023 17:17:06</t>
  </si>
  <si>
    <t>29.10.2023 17:17:07</t>
  </si>
  <si>
    <t>29.10.2023 17:17:09</t>
  </si>
  <si>
    <t>29.10.2023 17:17:10</t>
  </si>
  <si>
    <t>29.10.2023 17:17:12</t>
  </si>
  <si>
    <t>29.10.2023 17:17:13</t>
  </si>
  <si>
    <t>29.10.2023 17:17:15</t>
  </si>
  <si>
    <t>29.10.2023 17:17:16</t>
  </si>
  <si>
    <t>29.10.2023 17:18:48</t>
  </si>
  <si>
    <t>29.10.2023 17:18:49</t>
  </si>
  <si>
    <t>29.10.2023 17:18:51</t>
  </si>
  <si>
    <t>29.10.2023 17:18:52</t>
  </si>
  <si>
    <t>29.10.2023 17:20:46</t>
  </si>
  <si>
    <t>29.10.2023 17:20:48</t>
  </si>
  <si>
    <t>29.10.2023 17:20:51</t>
  </si>
  <si>
    <t>29.10.2023 17:21:27</t>
  </si>
  <si>
    <t>29.10.2023 17:21:28</t>
  </si>
  <si>
    <t>29.10.2023 17:21:30</t>
  </si>
  <si>
    <t>29.10.2023 17:21:31</t>
  </si>
  <si>
    <t>29.10.2023 17:21:33</t>
  </si>
  <si>
    <t>29.10.2023 17:21:36</t>
  </si>
  <si>
    <t>29.10.2023 17:22:36</t>
  </si>
  <si>
    <t>29.10.2023 17:22:39</t>
  </si>
  <si>
    <t>29.10.2023 17:24:28</t>
  </si>
  <si>
    <t>29.10.2023 17:24:30</t>
  </si>
  <si>
    <t>29.10.2023 17:24:31</t>
  </si>
  <si>
    <t>29.10.2023 17:24:33</t>
  </si>
  <si>
    <t>29.10.2023 17:26:40</t>
  </si>
  <si>
    <t>29.10.2023 17:26:43</t>
  </si>
  <si>
    <t>29.10.2023 17:26:48</t>
  </si>
  <si>
    <t>29.10.2023 17:26:49</t>
  </si>
  <si>
    <t>29.10.2023 17:27:57</t>
  </si>
  <si>
    <t>29.10.2023 17:27:58</t>
  </si>
  <si>
    <t>29.10.2023 17:28:00</t>
  </si>
  <si>
    <t>29.10.2023 17:28:03</t>
  </si>
  <si>
    <t>29.10.2023 17:28:06</t>
  </si>
  <si>
    <t>29.10.2023 17:28:19</t>
  </si>
  <si>
    <t>29.10.2023 17:28:20</t>
  </si>
  <si>
    <t>29.10.2023 17:28:22</t>
  </si>
  <si>
    <t>29.10.2023 17:28:23</t>
  </si>
  <si>
    <t>29.10.2023 17:28:40</t>
  </si>
  <si>
    <t>29.10.2023 17:28:41</t>
  </si>
  <si>
    <t>29.10.2023 17:28:43</t>
  </si>
  <si>
    <t>29.10.2023 17:28:44</t>
  </si>
  <si>
    <t>29.10.2023 17:28:46</t>
  </si>
  <si>
    <t>29.10.2023 17:29:16</t>
  </si>
  <si>
    <t>29.10.2023 17:29:55</t>
  </si>
  <si>
    <t>29.10.2023 17:30:01</t>
  </si>
  <si>
    <t>29.10.2023 17:30:29</t>
  </si>
  <si>
    <t>29.10.2023 17:30:34</t>
  </si>
  <si>
    <t>29.10.2023 17:30:37</t>
  </si>
  <si>
    <t>29.10.2023 17:30:44</t>
  </si>
  <si>
    <t>29.10.2023 17:30:49</t>
  </si>
  <si>
    <t>29.10.2023 17:31:11</t>
  </si>
  <si>
    <t>29.10.2023 17:31:13</t>
  </si>
  <si>
    <t>29.10.2023 17:31:17</t>
  </si>
  <si>
    <t>29.10.2023 17:31:19</t>
  </si>
  <si>
    <t>29.10.2023 17:31:20</t>
  </si>
  <si>
    <t>29.10.2023 17:31:22</t>
  </si>
  <si>
    <t>29.10.2023 17:31:23</t>
  </si>
  <si>
    <t>29.10.2023 17:32:11</t>
  </si>
  <si>
    <t>29.10.2023 17:32:13</t>
  </si>
  <si>
    <t>29.10.2023 17:32:20</t>
  </si>
  <si>
    <t>29.10.2023 17:32:59</t>
  </si>
  <si>
    <t>29.10.2023 17:34:25</t>
  </si>
  <si>
    <t>29.10.2023 17:34:26</t>
  </si>
  <si>
    <t>29.10.2023 17:34:29</t>
  </si>
  <si>
    <t>29.10.2023 17:34:35</t>
  </si>
  <si>
    <t>29.10.2023 17:34:37</t>
  </si>
  <si>
    <t>29.10.2023 17:34:38</t>
  </si>
  <si>
    <t>29.10.2023 17:34:46</t>
  </si>
  <si>
    <t>29.10.2023 17:34:49</t>
  </si>
  <si>
    <t>29.10.2023 17:34:50</t>
  </si>
  <si>
    <t>29.10.2023 17:34:52</t>
  </si>
  <si>
    <t>29.10.2023 17:34:53</t>
  </si>
  <si>
    <t>29.10.2023 17:35:17</t>
  </si>
  <si>
    <t>29.10.2023 17:35:22</t>
  </si>
  <si>
    <t>29.10.2023 17:35:37</t>
  </si>
  <si>
    <t>29.10.2023 17:35:43</t>
  </si>
  <si>
    <t>29.10.2023 17:35:46</t>
  </si>
  <si>
    <t>29.10.2023 17:35:47</t>
  </si>
  <si>
    <t>29.10.2023 17:35:49</t>
  </si>
  <si>
    <t>29.10.2023 17:35:53</t>
  </si>
  <si>
    <t>29.10.2023 17:36:05</t>
  </si>
  <si>
    <t>29.10.2023 17:36:06</t>
  </si>
  <si>
    <t>29.10.2023 17:36:08</t>
  </si>
  <si>
    <t>29.10.2023 17:36:09</t>
  </si>
  <si>
    <t>29.10.2023 17:36:11</t>
  </si>
  <si>
    <t>29.10.2023 17:36:12</t>
  </si>
  <si>
    <t>29.10.2023 17:36:14</t>
  </si>
  <si>
    <t>29.10.2023 17:36:15</t>
  </si>
  <si>
    <t>29.10.2023 17:36:21</t>
  </si>
  <si>
    <t>29.10.2023 17:36:23</t>
  </si>
  <si>
    <t>29.10.2023 17:36:24</t>
  </si>
  <si>
    <t>29.10.2023 17:36:26</t>
  </si>
  <si>
    <t>29.10.2023 17:36:27</t>
  </si>
  <si>
    <t>29.10.2023 17:37:03</t>
  </si>
  <si>
    <t>29.10.2023 17:37:05</t>
  </si>
  <si>
    <t>29.10.2023 17:37:06</t>
  </si>
  <si>
    <t>29.10.2023 17:37:08</t>
  </si>
  <si>
    <t>29.10.2023 17:37:09</t>
  </si>
  <si>
    <t>29.10.2023 17:37:12</t>
  </si>
  <si>
    <t>29.10.2023 17:38:36</t>
  </si>
  <si>
    <t>29.10.2023 17:38:38</t>
  </si>
  <si>
    <t>29.10.2023 17:38:39</t>
  </si>
  <si>
    <t>29.10.2023 17:38:41</t>
  </si>
  <si>
    <t>29.10.2023 17:38:56</t>
  </si>
  <si>
    <t>29.10.2023 17:38:57</t>
  </si>
  <si>
    <t>29.10.2023 17:38:59</t>
  </si>
  <si>
    <t>29.10.2023 17:39:00</t>
  </si>
  <si>
    <t>29.10.2023 17:39:02</t>
  </si>
  <si>
    <t>29.10.2023 17:39:03</t>
  </si>
  <si>
    <t>29.10.2023 17:39:18</t>
  </si>
  <si>
    <t>29.10.2023 17:39:20</t>
  </si>
  <si>
    <t>29.10.2023 17:39:21</t>
  </si>
  <si>
    <t>29.10.2023 17:39:23</t>
  </si>
  <si>
    <t>29.10.2023 17:39:24</t>
  </si>
  <si>
    <t>29.10.2023 17:39:27</t>
  </si>
  <si>
    <t>29.10.2023 17:39:29</t>
  </si>
  <si>
    <t>29.10.2023 17:39:30</t>
  </si>
  <si>
    <t>29.10.2023 17:39:32</t>
  </si>
  <si>
    <t>29.10.2023 17:39:35</t>
  </si>
  <si>
    <t>29.10.2023 17:39:51</t>
  </si>
  <si>
    <t>29.10.2023 17:40:38</t>
  </si>
  <si>
    <t>29.10.2023 17:40:39</t>
  </si>
  <si>
    <t>29.10.2023 17:40:41</t>
  </si>
  <si>
    <t>29.10.2023 17:40:42</t>
  </si>
  <si>
    <t>29.10.2023 17:40:47</t>
  </si>
  <si>
    <t>29.10.2023 17:40:50</t>
  </si>
  <si>
    <t>29.10.2023 17:40:51</t>
  </si>
  <si>
    <t>29.10.2023 17:40:53</t>
  </si>
  <si>
    <t>29.10.2023 17:40:54</t>
  </si>
  <si>
    <t>29.10.2023 17:41:44</t>
  </si>
  <si>
    <t>29.10.2023 17:41:45</t>
  </si>
  <si>
    <t>29.10.2023 17:43:38</t>
  </si>
  <si>
    <t>29.10.2023 17:43:42</t>
  </si>
  <si>
    <t>29.10.2023 17:43:50</t>
  </si>
  <si>
    <t>29.10.2023 17:44:05</t>
  </si>
  <si>
    <t>29.10.2023 17:44:17</t>
  </si>
  <si>
    <t>29.10.2023 17:44:18</t>
  </si>
  <si>
    <t>29.10.2023 17:44:20</t>
  </si>
  <si>
    <t>29.10.2023 17:44:21</t>
  </si>
  <si>
    <t>29.10.2023 17:44:23</t>
  </si>
  <si>
    <t>29.10.2023 17:44:29</t>
  </si>
  <si>
    <t>29.10.2023 17:45:30</t>
  </si>
  <si>
    <t>29.10.2023 17:45:32</t>
  </si>
  <si>
    <t>29.10.2023 17:45:33</t>
  </si>
  <si>
    <t>29.10.2023 17:45:36</t>
  </si>
  <si>
    <t>29.10.2023 17:45:53</t>
  </si>
  <si>
    <t>29.10.2023 17:45:54</t>
  </si>
  <si>
    <t>29.10.2023 17:46:44</t>
  </si>
  <si>
    <t>29.10.2023 17:46:45</t>
  </si>
  <si>
    <t>29.10.2023 17:46:47</t>
  </si>
  <si>
    <t>29.10.2023 17:46:48</t>
  </si>
  <si>
    <t>29.10.2023 17:46:50</t>
  </si>
  <si>
    <t>29.10.2023 17:46:51</t>
  </si>
  <si>
    <t>29.10.2023 17:46:53</t>
  </si>
  <si>
    <t>29.10.2023 17:46:54</t>
  </si>
  <si>
    <t>29.10.2023 17:47:02</t>
  </si>
  <si>
    <t>29.10.2023 17:47:03</t>
  </si>
  <si>
    <t>29.10.2023 17:47:05</t>
  </si>
  <si>
    <t>29.10.2023 17:47:06</t>
  </si>
  <si>
    <t>29.10.2023 17:47:08</t>
  </si>
  <si>
    <t>29.10.2023 17:47:11</t>
  </si>
  <si>
    <t>29.10.2023 17:47:12</t>
  </si>
  <si>
    <t>29.10.2023 17:47:14</t>
  </si>
  <si>
    <t>29.10.2023 17:47:17</t>
  </si>
  <si>
    <t>29.10.2023 17:47:18</t>
  </si>
  <si>
    <t>29.10.2023 17:47:20</t>
  </si>
  <si>
    <t>29.10.2023 17:47:23</t>
  </si>
  <si>
    <t>29.10.2023 17:47:36</t>
  </si>
  <si>
    <t>29.10.2023 17:47:41</t>
  </si>
  <si>
    <t>29.10.2023 17:47:42</t>
  </si>
  <si>
    <t>29.10.2023 17:47:44</t>
  </si>
  <si>
    <t>29.10.2023 17:48:02</t>
  </si>
  <si>
    <t>29.10.2023 17:48:03</t>
  </si>
  <si>
    <t>29.10.2023 17:48:05</t>
  </si>
  <si>
    <t>29.10.2023 17:48:06</t>
  </si>
  <si>
    <t>29.10.2023 17:48:08</t>
  </si>
  <si>
    <t>29.10.2023 17:48:51</t>
  </si>
  <si>
    <t>29.10.2023 17:48:53</t>
  </si>
  <si>
    <t>29.10.2023 17:48:56</t>
  </si>
  <si>
    <t>29.10.2023 17:48:57</t>
  </si>
  <si>
    <t>29.10.2023 17:48:59</t>
  </si>
  <si>
    <t>29.10.2023 17:49:02</t>
  </si>
  <si>
    <t>29.10.2023 17:49:03</t>
  </si>
  <si>
    <t>29.10.2023 17:49:06</t>
  </si>
  <si>
    <t>29.10.2023 17:49:08</t>
  </si>
  <si>
    <t>29.10.2023 17:49:09</t>
  </si>
  <si>
    <t>29.10.2023 17:49:11</t>
  </si>
  <si>
    <t>29.10.2023 17:49:18</t>
  </si>
  <si>
    <t>29.10.2023 17:49:20</t>
  </si>
  <si>
    <t>29.10.2023 17:49:21</t>
  </si>
  <si>
    <t>29.10.2023 17:49:45</t>
  </si>
  <si>
    <t>29.10.2023 17:49:47</t>
  </si>
  <si>
    <t>29.10.2023 17:49:48</t>
  </si>
  <si>
    <t>29.10.2023 17:49:50</t>
  </si>
  <si>
    <t>29.10.2023 17:49:51</t>
  </si>
  <si>
    <t>29.10.2023 17:49:53</t>
  </si>
  <si>
    <t>29.10.2023 17:49:54</t>
  </si>
  <si>
    <t>29.10.2023 17:50:27</t>
  </si>
  <si>
    <t>29.10.2023 17:50:32</t>
  </si>
  <si>
    <t>29.10.2023 17:50:33</t>
  </si>
  <si>
    <t>29.10.2023 17:50:35</t>
  </si>
  <si>
    <t>29.10.2023 17:50:36</t>
  </si>
  <si>
    <t>29.10.2023 17:50:38</t>
  </si>
  <si>
    <t>29.10.2023 17:51:29</t>
  </si>
  <si>
    <t>29.10.2023 17:51:30</t>
  </si>
  <si>
    <t>29.10.2023 17:51:32</t>
  </si>
  <si>
    <t>29.10.2023 17:51:33</t>
  </si>
  <si>
    <t>29.10.2023 17:51:35</t>
  </si>
  <si>
    <t>29.10.2023 17:51:36</t>
  </si>
  <si>
    <t>29.10.2023 17:51:38</t>
  </si>
  <si>
    <t>29.10.2023 17:51:39</t>
  </si>
  <si>
    <t>29.10.2023 17:51:42</t>
  </si>
  <si>
    <t>29.10.2023 17:51:44</t>
  </si>
  <si>
    <t>29.10.2023 17:51:48</t>
  </si>
  <si>
    <t>29.10.2023 17:51:53</t>
  </si>
  <si>
    <t>29.10.2023 17:51:54</t>
  </si>
  <si>
    <t>29.10.2023 17:51:57</t>
  </si>
  <si>
    <t>29.10.2023 17:51:59</t>
  </si>
  <si>
    <t>29.10.2023 17:52:02</t>
  </si>
  <si>
    <t>29.10.2023 17:52:03</t>
  </si>
  <si>
    <t>29.10.2023 17:52:05</t>
  </si>
  <si>
    <t>29.10.2023 17:52:06</t>
  </si>
  <si>
    <t>29.10.2023 17:52:08</t>
  </si>
  <si>
    <t>29.10.2023 17:52:11</t>
  </si>
  <si>
    <t>29.10.2023 17:52:12</t>
  </si>
  <si>
    <t>29.10.2023 17:52:32</t>
  </si>
  <si>
    <t>29.10.2023 17:52:35</t>
  </si>
  <si>
    <t>29.10.2023 17:52:38</t>
  </si>
  <si>
    <t>29.10.2023 17:52:39</t>
  </si>
  <si>
    <t>29.10.2023 17:52:41</t>
  </si>
  <si>
    <t>29.10.2023 17:52:42</t>
  </si>
  <si>
    <t>29.10.2023 17:52:44</t>
  </si>
  <si>
    <t>29.10.2023 17:53:20</t>
  </si>
  <si>
    <t>29.10.2023 17:53:21</t>
  </si>
  <si>
    <t>29.10.2023 17:53:23</t>
  </si>
  <si>
    <t>29.10.2023 17:53:26</t>
  </si>
  <si>
    <t>29.10.2023 17:53:27</t>
  </si>
  <si>
    <t>29.10.2023 17:53:29</t>
  </si>
  <si>
    <t>29.10.2023 17:53:32</t>
  </si>
  <si>
    <t>29.10.2023 17:54:27</t>
  </si>
  <si>
    <t>29.10.2023 17:54:29</t>
  </si>
  <si>
    <t>29.10.2023 17:54:30</t>
  </si>
  <si>
    <t>29.10.2023 17:54:32</t>
  </si>
  <si>
    <t>29.10.2023 17:54:33</t>
  </si>
  <si>
    <t>29.10.2023 17:54:35</t>
  </si>
  <si>
    <t>29.10.2023 17:54:36</t>
  </si>
  <si>
    <t>29.10.2023 17:54:38</t>
  </si>
  <si>
    <t>29.10.2023 17:55:05</t>
  </si>
  <si>
    <t>29.10.2023 17:55:06</t>
  </si>
  <si>
    <t>29.10.2023 17:55:08</t>
  </si>
  <si>
    <t>29.10.2023 17:55:09</t>
  </si>
  <si>
    <t>29.10.2023 17:55:11</t>
  </si>
  <si>
    <t>29.10.2023 17:55:12</t>
  </si>
  <si>
    <t>29.10.2023 17:55:14</t>
  </si>
  <si>
    <t>29.10.2023 17:55:15</t>
  </si>
  <si>
    <t>29.10.2023 17:55:17</t>
  </si>
  <si>
    <t>29.10.2023 17:55:29</t>
  </si>
  <si>
    <t>29.10.2023 17:55:30</t>
  </si>
  <si>
    <t>29.10.2023 17:55:32</t>
  </si>
  <si>
    <t>29.10.2023 17:55:33</t>
  </si>
  <si>
    <t>29.10.2023 17:55:35</t>
  </si>
  <si>
    <t>29.10.2023 17:55:38</t>
  </si>
  <si>
    <t>29.10.2023 17:55:41</t>
  </si>
  <si>
    <t>29.10.2023 17:56:54</t>
  </si>
  <si>
    <t>29.10.2023 17:56:56</t>
  </si>
  <si>
    <t>29.10.2023 17:56:57</t>
  </si>
  <si>
    <t>29.10.2023 17:56:59</t>
  </si>
  <si>
    <t>29.10.2023 17:57:02</t>
  </si>
  <si>
    <t>29.10.2023 17:57:03</t>
  </si>
  <si>
    <t>29.10.2023 17:57:05</t>
  </si>
  <si>
    <t>29.10.2023 17:57:06</t>
  </si>
  <si>
    <t>29.10.2023 17:57:08</t>
  </si>
  <si>
    <t>29.10.2023 17:57:09</t>
  </si>
  <si>
    <t>29.10.2023 17:57:11</t>
  </si>
  <si>
    <t>29.10.2023 17:57:12</t>
  </si>
  <si>
    <t>29.10.2023 18:00:18</t>
  </si>
  <si>
    <t>29.10.2023 18:00:21</t>
  </si>
  <si>
    <t>29.10.2023 18:00:23</t>
  </si>
  <si>
    <t>29.10.2023 18:00:53</t>
  </si>
  <si>
    <t>29.10.2023 18:00:54</t>
  </si>
  <si>
    <t>29.10.2023 18:00:56</t>
  </si>
  <si>
    <t>29.10.2023 18:00:57</t>
  </si>
  <si>
    <t>29.10.2023 18:00:59</t>
  </si>
  <si>
    <t>29.10.2023 18:01:00</t>
  </si>
  <si>
    <t>29.10.2023 18:01:09</t>
  </si>
  <si>
    <t>29.10.2023 18:01:11</t>
  </si>
  <si>
    <t>29.10.2023 18:01:12</t>
  </si>
  <si>
    <t>29.10.2023 18:01:14</t>
  </si>
  <si>
    <t>29.10.2023 18:01:15</t>
  </si>
  <si>
    <t>29.10.2023 18:01:18</t>
  </si>
  <si>
    <t>29.10.2023 18:02:02</t>
  </si>
  <si>
    <t>29.10.2023 18:02:03</t>
  </si>
  <si>
    <t>29.10.2023 18:02:05</t>
  </si>
  <si>
    <t>29.10.2023 18:02:06</t>
  </si>
  <si>
    <t>29.10.2023 18:02:08</t>
  </si>
  <si>
    <t>29.10.2023 18:02:09</t>
  </si>
  <si>
    <t>29.10.2023 18:02:11</t>
  </si>
  <si>
    <t>29.10.2023 18:02:14</t>
  </si>
  <si>
    <t>29.10.2023 18:02:33</t>
  </si>
  <si>
    <t>29.10.2023 18:02:35</t>
  </si>
  <si>
    <t>29.10.2023 18:02:36</t>
  </si>
  <si>
    <t>29.10.2023 18:02:38</t>
  </si>
  <si>
    <t>29.10.2023 18:02:39</t>
  </si>
  <si>
    <t>29.10.2023 18:02:41</t>
  </si>
  <si>
    <t>29.10.2023 18:02:42</t>
  </si>
  <si>
    <t>29.10.2023 18:02:44</t>
  </si>
  <si>
    <t>29.10.2023 18:02:45</t>
  </si>
  <si>
    <t>29.10.2023 18:02:47</t>
  </si>
  <si>
    <t>29.10.2023 18:04:11</t>
  </si>
  <si>
    <t>29.10.2023 18:04:12</t>
  </si>
  <si>
    <t>29.10.2023 18:04:14</t>
  </si>
  <si>
    <t>29.10.2023 18:04:15</t>
  </si>
  <si>
    <t>29.10.2023 18:04:17</t>
  </si>
  <si>
    <t>29.10.2023 18:04:18</t>
  </si>
  <si>
    <t>29.10.2023 18:04:24</t>
  </si>
  <si>
    <t>29.10.2023 18:04:26</t>
  </si>
  <si>
    <t>29.10.2023 18:04:27</t>
  </si>
  <si>
    <t>29.10.2023 18:04:29</t>
  </si>
  <si>
    <t>29.10.2023 18:06:12</t>
  </si>
  <si>
    <t>29.10.2023 18:06:14</t>
  </si>
  <si>
    <t>29.10.2023 18:06:15</t>
  </si>
  <si>
    <t>29.10.2023 18:06:17</t>
  </si>
  <si>
    <t>29.10.2023 18:06:18</t>
  </si>
  <si>
    <t>29.10.2023 18:06:20</t>
  </si>
  <si>
    <t>29.10.2023 18:06:21</t>
  </si>
  <si>
    <t>29.10.2023 18:06:23</t>
  </si>
  <si>
    <t>29.10.2023 18:06:27</t>
  </si>
  <si>
    <t>29.10.2023 18:06:29</t>
  </si>
  <si>
    <t>29.10.2023 18:06:30</t>
  </si>
  <si>
    <t>29.10.2023 18:06:32</t>
  </si>
  <si>
    <t>29.10.2023 18:06:35</t>
  </si>
  <si>
    <t>29.10.2023 18:06:36</t>
  </si>
  <si>
    <t>29.10.2023 18:07:53</t>
  </si>
  <si>
    <t>29.10.2023 18:07:59</t>
  </si>
  <si>
    <t>29.10.2023 18:08:00</t>
  </si>
  <si>
    <t>29.10.2023 18:08:02</t>
  </si>
  <si>
    <t>29.10.2023 18:10:18</t>
  </si>
  <si>
    <t>29.10.2023 18:10:20</t>
  </si>
  <si>
    <t>29.10.2023 18:10:21</t>
  </si>
  <si>
    <t>29.10.2023 18:10:23</t>
  </si>
  <si>
    <t>29.10.2023 18:10:24</t>
  </si>
  <si>
    <t>29.10.2023 18:10:26</t>
  </si>
  <si>
    <t>29.10.2023 18:10:27</t>
  </si>
  <si>
    <t>29.10.2023 18:11:53</t>
  </si>
  <si>
    <t>29.10.2023 18:11:54</t>
  </si>
  <si>
    <t>29.10.2023 18:11:56</t>
  </si>
  <si>
    <t>29.10.2023 18:11:57</t>
  </si>
  <si>
    <t>29.10.2023 18:11:59</t>
  </si>
  <si>
    <t>29.10.2023 18:12:00</t>
  </si>
  <si>
    <t>29.10.2023 18:12:18</t>
  </si>
  <si>
    <t>29.10.2023 18:12:20</t>
  </si>
  <si>
    <t>29.10.2023 18:12:21</t>
  </si>
  <si>
    <t>29.10.2023 18:12:23</t>
  </si>
  <si>
    <t>29.10.2023 18:12:24</t>
  </si>
  <si>
    <t>29.10.2023 18:12:32</t>
  </si>
  <si>
    <t>29.10.2023 18:12:33</t>
  </si>
  <si>
    <t>29.10.2023 18:12:35</t>
  </si>
  <si>
    <t>29.10.2023 18:13:12</t>
  </si>
  <si>
    <t>29.10.2023 18:13:14</t>
  </si>
  <si>
    <t>29.10.2023 18:13:17</t>
  </si>
  <si>
    <t>29.10.2023 18:13:18</t>
  </si>
  <si>
    <t>29.10.2023 18:13:20</t>
  </si>
  <si>
    <t>29.10.2023 18:13:21</t>
  </si>
  <si>
    <t>29.10.2023 18:13:23</t>
  </si>
  <si>
    <t>29.10.2023 18:13:47</t>
  </si>
  <si>
    <t>29.10.2023 18:13:48</t>
  </si>
  <si>
    <t>29.10.2023 18:13:50</t>
  </si>
  <si>
    <t>29.10.2023 18:13:51</t>
  </si>
  <si>
    <t>29.10.2023 18:13:53</t>
  </si>
  <si>
    <t>29.10.2023 18:13:54</t>
  </si>
  <si>
    <t>29.10.2023 18:13:56</t>
  </si>
  <si>
    <t>29.10.2023 18:15:42</t>
  </si>
  <si>
    <t>29.10.2023 18:15:44</t>
  </si>
  <si>
    <t>29.10.2023 18:15:45</t>
  </si>
  <si>
    <t>29.10.2023 18:15:47</t>
  </si>
  <si>
    <t>29.10.2023 18:15:48</t>
  </si>
  <si>
    <t>29.10.2023 18:15:50</t>
  </si>
  <si>
    <t>29.10.2023 18:15:51</t>
  </si>
  <si>
    <t>29.10.2023 18:15:53</t>
  </si>
  <si>
    <t>29.10.2023 18:15:56</t>
  </si>
  <si>
    <t>29.10.2023 18:16:23</t>
  </si>
  <si>
    <t>29.10.2023 18:16:24</t>
  </si>
  <si>
    <t>29.10.2023 18:16:26</t>
  </si>
  <si>
    <t>29.10.2023 18:16:27</t>
  </si>
  <si>
    <t>29.10.2023 18:16:29</t>
  </si>
  <si>
    <t>29.10.2023 18:16:30</t>
  </si>
  <si>
    <t>29.10.2023 18:16:32</t>
  </si>
  <si>
    <t>29.10.2023 18:16:47</t>
  </si>
  <si>
    <t>29.10.2023 18:16:50</t>
  </si>
  <si>
    <t>29.10.2023 18:16:51</t>
  </si>
  <si>
    <t>29.10.2023 18:16:53</t>
  </si>
  <si>
    <t>29.10.2023 18:16:54</t>
  </si>
  <si>
    <t>29.10.2023 18:16:56</t>
  </si>
  <si>
    <t>29.10.2023 18:16:57</t>
  </si>
  <si>
    <t>29.10.2023 18:16:59</t>
  </si>
  <si>
    <t>29.10.2023 18:17:34</t>
  </si>
  <si>
    <t>29.10.2023 18:17:36</t>
  </si>
  <si>
    <t>29.10.2023 18:17:37</t>
  </si>
  <si>
    <t>29.10.2023 18:17:39</t>
  </si>
  <si>
    <t>29.10.2023 18:17:40</t>
  </si>
  <si>
    <t>29.10.2023 18:17:42</t>
  </si>
  <si>
    <t>29.10.2023 18:17:43</t>
  </si>
  <si>
    <t>29.10.2023 18:17:45</t>
  </si>
  <si>
    <t>29.10.2023 18:18:58</t>
  </si>
  <si>
    <t>29.10.2023 18:19:00</t>
  </si>
  <si>
    <t>29.10.2023 18:19:01</t>
  </si>
  <si>
    <t>29.10.2023 18:19:04</t>
  </si>
  <si>
    <t>29.10.2023 18:19:06</t>
  </si>
  <si>
    <t>29.10.2023 18:19:07</t>
  </si>
  <si>
    <t>29.10.2023 18:19:09</t>
  </si>
  <si>
    <t>29.10.2023 18:19:25</t>
  </si>
  <si>
    <t>29.10.2023 18:19:27</t>
  </si>
  <si>
    <t>29.10.2023 18:19:28</t>
  </si>
  <si>
    <t>29.10.2023 18:19:30</t>
  </si>
  <si>
    <t>29.10.2023 18:19:31</t>
  </si>
  <si>
    <t>29.10.2023 18:19:33</t>
  </si>
  <si>
    <t>29.10.2023 18:19:34</t>
  </si>
  <si>
    <t>29.10.2023 18:19:36</t>
  </si>
  <si>
    <t>29.10.2023 18:20:52</t>
  </si>
  <si>
    <t>29.10.2023 18:20:54</t>
  </si>
  <si>
    <t>29.10.2023 18:20:58</t>
  </si>
  <si>
    <t>29.10.2023 18:21:00</t>
  </si>
  <si>
    <t>29.10.2023 18:21:01</t>
  </si>
  <si>
    <t>29.10.2023 18:21:03</t>
  </si>
  <si>
    <t>29.10.2023 18:21:22</t>
  </si>
  <si>
    <t>29.10.2023 18:21:24</t>
  </si>
  <si>
    <t>29.10.2023 18:21:25</t>
  </si>
  <si>
    <t>29.10.2023 18:21:27</t>
  </si>
  <si>
    <t>29.10.2023 18:21:28</t>
  </si>
  <si>
    <t>29.10.2023 18:21:30</t>
  </si>
  <si>
    <t>29.10.2023 18:21:31</t>
  </si>
  <si>
    <t>29.10.2023 18:22:40</t>
  </si>
  <si>
    <t>29.10.2023 18:22:43</t>
  </si>
  <si>
    <t>29.10.2023 18:22:45</t>
  </si>
  <si>
    <t>29.10.2023 18:22:46</t>
  </si>
  <si>
    <t>29.10.2023 18:22:48</t>
  </si>
  <si>
    <t>29.10.2023 18:22:49</t>
  </si>
  <si>
    <t>29.10.2023 18:22:51</t>
  </si>
  <si>
    <t>29.10.2023 18:22:52</t>
  </si>
  <si>
    <t>29.10.2023 18:22:54</t>
  </si>
  <si>
    <t>29.10.2023 18:22:55</t>
  </si>
  <si>
    <t>29.10.2023 18:24:40</t>
  </si>
  <si>
    <t>29.10.2023 18:24:42</t>
  </si>
  <si>
    <t>29.10.2023 18:24:43</t>
  </si>
  <si>
    <t>29.10.2023 18:24:45</t>
  </si>
  <si>
    <t>29.10.2023 18:24:46</t>
  </si>
  <si>
    <t>29.10.2023 18:24:48</t>
  </si>
  <si>
    <t>29.10.2023 18:24:49</t>
  </si>
  <si>
    <t>29.10.2023 18:25:22</t>
  </si>
  <si>
    <t>29.10.2023 18:25:24</t>
  </si>
  <si>
    <t>29.10.2023 18:25:25</t>
  </si>
  <si>
    <t>29.10.2023 18:25:27</t>
  </si>
  <si>
    <t>29.10.2023 18:25:28</t>
  </si>
  <si>
    <t>29.10.2023 18:25:31</t>
  </si>
  <si>
    <t>29.10.2023 18:26:00</t>
  </si>
  <si>
    <t>29.10.2023 18:26:01</t>
  </si>
  <si>
    <t>29.10.2023 18:26:03</t>
  </si>
  <si>
    <t>29.10.2023 18:26:04</t>
  </si>
  <si>
    <t>29.10.2023 18:26:06</t>
  </si>
  <si>
    <t>29.10.2023 18:26:16</t>
  </si>
  <si>
    <t>29.10.2023 18:26:18</t>
  </si>
  <si>
    <t>29.10.2023 18:26:19</t>
  </si>
  <si>
    <t>29.10.2023 18:26:21</t>
  </si>
  <si>
    <t>29.10.2023 18:26:22</t>
  </si>
  <si>
    <t>29.10.2023 18:26:24</t>
  </si>
  <si>
    <t>29.10.2023 18:26:25</t>
  </si>
  <si>
    <t>29.10.2023 18:26:27</t>
  </si>
  <si>
    <t>29.10.2023 18:27:09</t>
  </si>
  <si>
    <t>29.10.2023 18:27:10</t>
  </si>
  <si>
    <t>29.10.2023 18:27:12</t>
  </si>
  <si>
    <t>29.10.2023 18:27:13</t>
  </si>
  <si>
    <t>29.10.2023 18:27:15</t>
  </si>
  <si>
    <t>29.10.2023 18:27:16</t>
  </si>
  <si>
    <t>29.10.2023 18:27:18</t>
  </si>
  <si>
    <t>29.10.2023 18:28:06</t>
  </si>
  <si>
    <t>29.10.2023 18:28:07</t>
  </si>
  <si>
    <t>29.10.2023 18:28:09</t>
  </si>
  <si>
    <t>29.10.2023 18:28:10</t>
  </si>
  <si>
    <t>29.10.2023 18:28:12</t>
  </si>
  <si>
    <t>29.10.2023 18:28:13</t>
  </si>
  <si>
    <t>29.10.2023 18:28:21</t>
  </si>
  <si>
    <t>29.10.2023 18:28:22</t>
  </si>
  <si>
    <t>29.10.2023 18:28:24</t>
  </si>
  <si>
    <t>29.10.2023 18:28:25</t>
  </si>
  <si>
    <t>29.10.2023 18:28:27</t>
  </si>
  <si>
    <t>29.10.2023 18:28:28</t>
  </si>
  <si>
    <t>29.10.2023 18:28:43</t>
  </si>
  <si>
    <t>29.10.2023 18:28:45</t>
  </si>
  <si>
    <t>29.10.2023 18:28:46</t>
  </si>
  <si>
    <t>29.10.2023 18:28:48</t>
  </si>
  <si>
    <t>29.10.2023 18:28:49</t>
  </si>
  <si>
    <t>29.10.2023 18:28:51</t>
  </si>
  <si>
    <t>29.10.2023 18:28:52</t>
  </si>
  <si>
    <t>29.10.2023 18:28:54</t>
  </si>
  <si>
    <t>29.10.2023 18:29:19</t>
  </si>
  <si>
    <t>29.10.2023 18:29:21</t>
  </si>
  <si>
    <t>29.10.2023 18:29:22</t>
  </si>
  <si>
    <t>29.10.2023 18:29:24</t>
  </si>
  <si>
    <t>29.10.2023 18:29:25</t>
  </si>
  <si>
    <t>29.10.2023 18:29:27</t>
  </si>
  <si>
    <t>29.10.2023 18:29:28</t>
  </si>
  <si>
    <t>29.10.2023 18:30:10</t>
  </si>
  <si>
    <t>29.10.2023 18:30:12</t>
  </si>
  <si>
    <t>29.10.2023 18:30:15</t>
  </si>
  <si>
    <t>29.10.2023 18:30:16</t>
  </si>
  <si>
    <t>29.10.2023 18:30:18</t>
  </si>
  <si>
    <t>29.10.2023 18:30:19</t>
  </si>
  <si>
    <t>29.10.2023 18:31:03</t>
  </si>
  <si>
    <t>29.10.2023 18:31:04</t>
  </si>
  <si>
    <t>29.10.2023 18:31:06</t>
  </si>
  <si>
    <t>29.10.2023 18:31:07</t>
  </si>
  <si>
    <t>29.10.2023 18:31:09</t>
  </si>
  <si>
    <t>29.10.2023 18:31:10</t>
  </si>
  <si>
    <t>29.10.2023 18:31:46</t>
  </si>
  <si>
    <t>29.10.2023 18:31:48</t>
  </si>
  <si>
    <t>29.10.2023 18:31:49</t>
  </si>
  <si>
    <t>29.10.2023 18:31:51</t>
  </si>
  <si>
    <t>29.10.2023 18:31:52</t>
  </si>
  <si>
    <t>29.10.2023 18:31:54</t>
  </si>
  <si>
    <t>29.10.2023 18:31:55</t>
  </si>
  <si>
    <t>29.10.2023 18:31:57</t>
  </si>
  <si>
    <t>29.10.2023 18:32:21</t>
  </si>
  <si>
    <t>29.10.2023 18:32:22</t>
  </si>
  <si>
    <t>29.10.2023 18:32:24</t>
  </si>
  <si>
    <t>29.10.2023 18:32:25</t>
  </si>
  <si>
    <t>29.10.2023 18:32:28</t>
  </si>
  <si>
    <t>29.10.2023 18:33:31</t>
  </si>
  <si>
    <t>29.10.2023 18:33:32</t>
  </si>
  <si>
    <t>29.10.2023 18:33:34</t>
  </si>
  <si>
    <t>29.10.2023 18:33:35</t>
  </si>
  <si>
    <t>29.10.2023 18:33:37</t>
  </si>
  <si>
    <t>29.10.2023 18:33:38</t>
  </si>
  <si>
    <t>29.10.2023 18:33:49</t>
  </si>
  <si>
    <t>29.10.2023 18:33:52</t>
  </si>
  <si>
    <t>29.10.2023 18:33:53</t>
  </si>
  <si>
    <t>29.10.2023 18:33:55</t>
  </si>
  <si>
    <t>29.10.2023 18:33:56</t>
  </si>
  <si>
    <t>29.10.2023 18:33:58</t>
  </si>
  <si>
    <t>29.10.2023 18:33:59</t>
  </si>
  <si>
    <t>29.10.2023 18:34:02</t>
  </si>
  <si>
    <t>29.10.2023 18:34:04</t>
  </si>
  <si>
    <t>29.10.2023 18:34:05</t>
  </si>
  <si>
    <t>29.10.2023 18:34:07</t>
  </si>
  <si>
    <t>29.10.2023 18:34:08</t>
  </si>
  <si>
    <t>29.10.2023 18:34:10</t>
  </si>
  <si>
    <t>29.10.2023 18:34:43</t>
  </si>
  <si>
    <t>29.10.2023 18:34:44</t>
  </si>
  <si>
    <t>29.10.2023 18:34:47</t>
  </si>
  <si>
    <t>29.10.2023 18:36:56</t>
  </si>
  <si>
    <t>29.10.2023 18:36:59</t>
  </si>
  <si>
    <t>29.10.2023 18:37:01</t>
  </si>
  <si>
    <t>29.10.2023 18:37:02</t>
  </si>
  <si>
    <t>29.10.2023 18:37:04</t>
  </si>
  <si>
    <t>29.10.2023 18:37:05</t>
  </si>
  <si>
    <t>29.10.2023 18:37:07</t>
  </si>
  <si>
    <t>29.10.2023 18:37:46</t>
  </si>
  <si>
    <t>29.10.2023 18:37:47</t>
  </si>
  <si>
    <t>29.10.2023 18:37:49</t>
  </si>
  <si>
    <t>29.10.2023 18:37:52</t>
  </si>
  <si>
    <t>29.10.2023 18:37:53</t>
  </si>
  <si>
    <t>29.10.2023 18:37:55</t>
  </si>
  <si>
    <t>29.10.2023 18:37:56</t>
  </si>
  <si>
    <t>29.10.2023 18:38:11</t>
  </si>
  <si>
    <t>29.10.2023 18:38:13</t>
  </si>
  <si>
    <t>29.10.2023 18:38:14</t>
  </si>
  <si>
    <t>29.10.2023 18:38:16</t>
  </si>
  <si>
    <t>29.10.2023 18:38:17</t>
  </si>
  <si>
    <t>29.10.2023 18:38:19</t>
  </si>
  <si>
    <t>29.10.2023 18:38:20</t>
  </si>
  <si>
    <t>29.10.2023 18:38:22</t>
  </si>
  <si>
    <t>29.10.2023 18:39:23</t>
  </si>
  <si>
    <t>29.10.2023 18:39:25</t>
  </si>
  <si>
    <t>29.10.2023 18:39:26</t>
  </si>
  <si>
    <t>29.10.2023 18:39:29</t>
  </si>
  <si>
    <t>29.10.2023 18:39:31</t>
  </si>
  <si>
    <t>29.10.2023 18:39:38</t>
  </si>
  <si>
    <t>29.10.2023 18:39:40</t>
  </si>
  <si>
    <t>29.10.2023 18:39:41</t>
  </si>
  <si>
    <t>29.10.2023 18:39:43</t>
  </si>
  <si>
    <t>29.10.2023 18:39:44</t>
  </si>
  <si>
    <t>29.10.2023 18:39:46</t>
  </si>
  <si>
    <t>29.10.2023 18:39:47</t>
  </si>
  <si>
    <t>29.10.2023 18:39:49</t>
  </si>
  <si>
    <t>29.10.2023 18:40:19</t>
  </si>
  <si>
    <t>29.10.2023 18:40:20</t>
  </si>
  <si>
    <t>29.10.2023 18:40:22</t>
  </si>
  <si>
    <t>29.10.2023 18:40:25</t>
  </si>
  <si>
    <t>29.10.2023 18:40:26</t>
  </si>
  <si>
    <t>29.10.2023 18:40:28</t>
  </si>
  <si>
    <t>29.10.2023 18:40:32</t>
  </si>
  <si>
    <t>29.10.2023 18:40:34</t>
  </si>
  <si>
    <t>29.10.2023 18:40:41</t>
  </si>
  <si>
    <t>29.10.2023 18:41:13</t>
  </si>
  <si>
    <t>29.10.2023 18:41:14</t>
  </si>
  <si>
    <t>29.10.2023 18:41:16</t>
  </si>
  <si>
    <t>29.10.2023 18:41:17</t>
  </si>
  <si>
    <t>29.10.2023 18:41:19</t>
  </si>
  <si>
    <t>29.10.2023 18:41:20</t>
  </si>
  <si>
    <t>29.10.2023 18:42:53</t>
  </si>
  <si>
    <t>29.10.2023 18:42:55</t>
  </si>
  <si>
    <t>29.10.2023 18:42:56</t>
  </si>
  <si>
    <t>29.10.2023 18:42:58</t>
  </si>
  <si>
    <t>29.10.2023 18:42:59</t>
  </si>
  <si>
    <t>29.10.2023 18:43:01</t>
  </si>
  <si>
    <t>29.10.2023 18:43:02</t>
  </si>
  <si>
    <t>29.10.2023 18:43:04</t>
  </si>
  <si>
    <t>29.10.2023 18:43:05</t>
  </si>
  <si>
    <t>29.10.2023 18:43:08</t>
  </si>
  <si>
    <t>29.10.2023 18:43:10</t>
  </si>
  <si>
    <t>29.10.2023 18:43:52</t>
  </si>
  <si>
    <t>29.10.2023 18:43:55</t>
  </si>
  <si>
    <t>29.10.2023 18:43:56</t>
  </si>
  <si>
    <t>29.10.2023 18:43:59</t>
  </si>
  <si>
    <t>29.10.2023 18:44:01</t>
  </si>
  <si>
    <t>29.10.2023 18:44:02</t>
  </si>
  <si>
    <t>29.10.2023 18:44:04</t>
  </si>
  <si>
    <t>29.10.2023 18:44:31</t>
  </si>
  <si>
    <t>29.10.2023 18:44:32</t>
  </si>
  <si>
    <t>29.10.2023 18:44:34</t>
  </si>
  <si>
    <t>29.10.2023 18:44:35</t>
  </si>
  <si>
    <t>29.10.2023 18:44:37</t>
  </si>
  <si>
    <t>29.10.2023 18:44:38</t>
  </si>
  <si>
    <t>29.10.2023 18:44:40</t>
  </si>
  <si>
    <t>29.10.2023 18:44:41</t>
  </si>
  <si>
    <t>29.10.2023 18:44:47</t>
  </si>
  <si>
    <t>29.10.2023 18:44:50</t>
  </si>
  <si>
    <t>29.10.2023 18:44:53</t>
  </si>
  <si>
    <t>29.10.2023 18:45:53</t>
  </si>
  <si>
    <t>29.10.2023 18:45:54</t>
  </si>
  <si>
    <t>29.10.2023 18:45:56</t>
  </si>
  <si>
    <t>29.10.2023 18:45:57</t>
  </si>
  <si>
    <t>29.10.2023 18:45:59</t>
  </si>
  <si>
    <t>29.10.2023 18:46:00</t>
  </si>
  <si>
    <t>29.10.2023 18:46:02</t>
  </si>
  <si>
    <t>29.10.2023 18:46:17</t>
  </si>
  <si>
    <t>29.10.2023 18:46:18</t>
  </si>
  <si>
    <t>29.10.2023 18:46:20</t>
  </si>
  <si>
    <t>29.10.2023 18:46:21</t>
  </si>
  <si>
    <t>29.10.2023 18:46:23</t>
  </si>
  <si>
    <t>29.10.2023 18:46:24</t>
  </si>
  <si>
    <t>29.10.2023 18:47:47</t>
  </si>
  <si>
    <t>29.10.2023 18:47:59</t>
  </si>
  <si>
    <t>29.10.2023 18:48:00</t>
  </si>
  <si>
    <t>29.10.2023 18:48:02</t>
  </si>
  <si>
    <t>29.10.2023 18:48:03</t>
  </si>
  <si>
    <t>29.10.2023 18:48:05</t>
  </si>
  <si>
    <t>29.10.2023 18:50:11</t>
  </si>
  <si>
    <t>29.10.2023 18:50:12</t>
  </si>
  <si>
    <t>29.10.2023 18:50:14</t>
  </si>
  <si>
    <t>29.10.2023 18:50:15</t>
  </si>
  <si>
    <t>29.10.2023 18:50:17</t>
  </si>
  <si>
    <t>29.10.2023 18:50:18</t>
  </si>
  <si>
    <t>29.10.2023 18:50:36</t>
  </si>
  <si>
    <t>29.10.2023 18:50:38</t>
  </si>
  <si>
    <t>29.10.2023 18:50:39</t>
  </si>
  <si>
    <t>29.10.2023 18:50:41</t>
  </si>
  <si>
    <t>29.10.2023 18:50:42</t>
  </si>
  <si>
    <t>29.10.2023 18:50:44</t>
  </si>
  <si>
    <t>29.10.2023 18:51:38</t>
  </si>
  <si>
    <t>29.10.2023 18:51:39</t>
  </si>
  <si>
    <t>29.10.2023 18:51:41</t>
  </si>
  <si>
    <t>29.10.2023 18:51:42</t>
  </si>
  <si>
    <t>29.10.2023 18:51:44</t>
  </si>
  <si>
    <t>29.10.2023 18:51:45</t>
  </si>
  <si>
    <t>29.10.2023 18:52:06</t>
  </si>
  <si>
    <t>29.10.2023 18:52:08</t>
  </si>
  <si>
    <t>29.10.2023 18:52:09</t>
  </si>
  <si>
    <t>29.10.2023 18:52:11</t>
  </si>
  <si>
    <t>29.10.2023 18:52:14</t>
  </si>
  <si>
    <t>29.10.2023 18:53:09</t>
  </si>
  <si>
    <t>29.10.2023 18:53:11</t>
  </si>
  <si>
    <t>29.10.2023 18:53:12</t>
  </si>
  <si>
    <t>29.10.2023 18:53:14</t>
  </si>
  <si>
    <t>29.10.2023 18:53:15</t>
  </si>
  <si>
    <t>29.10.2023 18:53:17</t>
  </si>
  <si>
    <t>29.10.2023 18:53:18</t>
  </si>
  <si>
    <t>29.10.2023 18:53:20</t>
  </si>
  <si>
    <t>29.10.2023 18:53:21</t>
  </si>
  <si>
    <t>29.10.2023 18:53:23</t>
  </si>
  <si>
    <t>29.10.2023 18:53:24</t>
  </si>
  <si>
    <t>29.10.2023 18:53:26</t>
  </si>
  <si>
    <t>29.10.2023 18:53:29</t>
  </si>
  <si>
    <t>29.10.2023 18:53:32</t>
  </si>
  <si>
    <t>29.10.2023 18:54:47</t>
  </si>
  <si>
    <t>29.10.2023 18:54:48</t>
  </si>
  <si>
    <t>29.10.2023 18:54:50</t>
  </si>
  <si>
    <t>29.10.2023 18:54:51</t>
  </si>
  <si>
    <t>29.10.2023 18:54:54</t>
  </si>
  <si>
    <t>29.10.2023 18:54:56</t>
  </si>
  <si>
    <t>29.10.2023 18:56:17</t>
  </si>
  <si>
    <t>29.10.2023 18:56:23</t>
  </si>
  <si>
    <t>29.10.2023 18:56:24</t>
  </si>
  <si>
    <t>29.10.2023 18:56:26</t>
  </si>
  <si>
    <t>29.10.2023 18:56:27</t>
  </si>
  <si>
    <t>29.10.2023 18:56:29</t>
  </si>
  <si>
    <t>29.10.2023 18:56:30</t>
  </si>
  <si>
    <t>29.10.2023 18:56:41</t>
  </si>
  <si>
    <t>29.10.2023 18:56:42</t>
  </si>
  <si>
    <t>29.10.2023 18:56:44</t>
  </si>
  <si>
    <t>29.10.2023 18:56:45</t>
  </si>
  <si>
    <t>29.10.2023 18:56:47</t>
  </si>
  <si>
    <t>29.10.2023 18:56:50</t>
  </si>
  <si>
    <t>29.10.2023 19:01:09</t>
  </si>
  <si>
    <t>29.10.2023 19:01:11</t>
  </si>
  <si>
    <t>29.10.2023 19:01:12</t>
  </si>
  <si>
    <t>29.10.2023 19:01:14</t>
  </si>
  <si>
    <t>29.10.2023 19:01:15</t>
  </si>
  <si>
    <t>29.10.2023 19:01:17</t>
  </si>
  <si>
    <t>29.10.2023 19:01:18</t>
  </si>
  <si>
    <t>29.10.2023 19:01:21</t>
  </si>
  <si>
    <t>29.10.2023 19:02:13</t>
  </si>
  <si>
    <t>29.10.2023 19:02:15</t>
  </si>
  <si>
    <t>29.10.2023 19:02:16</t>
  </si>
  <si>
    <t>29.10.2023 19:02:18</t>
  </si>
  <si>
    <t>29.10.2023 19:02:19</t>
  </si>
  <si>
    <t>29.10.2023 19:02:21</t>
  </si>
  <si>
    <t>29.10.2023 19:02:22</t>
  </si>
  <si>
    <t>29.10.2023 19:02:24</t>
  </si>
  <si>
    <t>29.10.2023 19:02:25</t>
  </si>
  <si>
    <t>29.10.2023 19:02:27</t>
  </si>
  <si>
    <t>29.10.2023 19:04:36</t>
  </si>
  <si>
    <t>29.10.2023 19:04:37</t>
  </si>
  <si>
    <t>29.10.2023 19:04:39</t>
  </si>
  <si>
    <t>29.10.2023 19:04:40</t>
  </si>
  <si>
    <t>29.10.2023 19:04:42</t>
  </si>
  <si>
    <t>29.10.2023 19:07:58</t>
  </si>
  <si>
    <t>29.10.2023 19:08:00</t>
  </si>
  <si>
    <t>29.10.2023 19:08:01</t>
  </si>
  <si>
    <t>29.10.2023 19:08:03</t>
  </si>
  <si>
    <t>29.10.2023 19:11:22</t>
  </si>
  <si>
    <t>29.10.2023 19:11:23</t>
  </si>
  <si>
    <t>29.10.2023 19:11:26</t>
  </si>
  <si>
    <t>29.10.2023 19:11:28</t>
  </si>
  <si>
    <t>29.10.2023 19:11:29</t>
  </si>
  <si>
    <t>29.10.2023 19:11:31</t>
  </si>
  <si>
    <t>29.10.2023 19:11:32</t>
  </si>
  <si>
    <t>29.10.2023 19:11:34</t>
  </si>
  <si>
    <t>29.10.2023 19:12:40</t>
  </si>
  <si>
    <t>29.10.2023 19:12:43</t>
  </si>
  <si>
    <t>29.10.2023 19:12:44</t>
  </si>
  <si>
    <t>29.10.2023 19:12:46</t>
  </si>
  <si>
    <t>29.10.2023 19:12:47</t>
  </si>
  <si>
    <t>29.10.2023 19:12:49</t>
  </si>
  <si>
    <t>29.10.2023 19:15:02</t>
  </si>
  <si>
    <t>29.10.2023 19:15:04</t>
  </si>
  <si>
    <t>29.10.2023 19:15:05</t>
  </si>
  <si>
    <t>29.10.2023 19:15:07</t>
  </si>
  <si>
    <t>29.10.2023 19:15:08</t>
  </si>
  <si>
    <t>29.10.2023 19:15:10</t>
  </si>
  <si>
    <t>29.10.2023 19:15:44</t>
  </si>
  <si>
    <t>29.10.2023 19:15:46</t>
  </si>
  <si>
    <t>29.10.2023 19:15:47</t>
  </si>
  <si>
    <t>29.10.2023 19:15:49</t>
  </si>
  <si>
    <t>29.10.2023 19:15:50</t>
  </si>
  <si>
    <t>29.10.2023 19:16:50</t>
  </si>
  <si>
    <t>29.10.2023 19:16:52</t>
  </si>
  <si>
    <t>29.10.2023 19:16:53</t>
  </si>
  <si>
    <t>29.10.2023 19:16:55</t>
  </si>
  <si>
    <t>29.10.2023 19:16:56</t>
  </si>
  <si>
    <t>29.10.2023 19:16:58</t>
  </si>
  <si>
    <t>29.10.2023 19:17:01</t>
  </si>
  <si>
    <t>29.10.2023 19:17:02</t>
  </si>
  <si>
    <t>29.10.2023 19:19:07</t>
  </si>
  <si>
    <t>29.10.2023 19:19:08</t>
  </si>
  <si>
    <t>29.10.2023 19:19:10</t>
  </si>
  <si>
    <t>29.10.2023 19:19:11</t>
  </si>
  <si>
    <t>29.10.2023 19:19:13</t>
  </si>
  <si>
    <t>29.10.2023 19:19:14</t>
  </si>
  <si>
    <t>29.10.2023 19:19:16</t>
  </si>
  <si>
    <t>29.10.2023 19:19:17</t>
  </si>
  <si>
    <t>29.10.2023 19:19:23</t>
  </si>
  <si>
    <t>29.10.2023 19:19:25</t>
  </si>
  <si>
    <t>29.10.2023 19:19:26</t>
  </si>
  <si>
    <t>29.10.2023 19:19:28</t>
  </si>
  <si>
    <t>29.10.2023 19:19:29</t>
  </si>
  <si>
    <t>29.10.2023 19:19:31</t>
  </si>
  <si>
    <t>29.10.2023 19:19:32</t>
  </si>
  <si>
    <t>29.10.2023 19:19:34</t>
  </si>
  <si>
    <t>29.10.2023 19:20:31</t>
  </si>
  <si>
    <t>29.10.2023 19:20:32</t>
  </si>
  <si>
    <t>29.10.2023 19:20:35</t>
  </si>
  <si>
    <t>29.10.2023 19:20:38</t>
  </si>
  <si>
    <t>29.10.2023 19:20:40</t>
  </si>
  <si>
    <t>29.10.2023 19:20:41</t>
  </si>
  <si>
    <t>29.10.2023 19:20:43</t>
  </si>
  <si>
    <t>29.10.2023 19:20:44</t>
  </si>
  <si>
    <t>29.10.2023 19:20:49</t>
  </si>
  <si>
    <t>29.10.2023 19:20:52</t>
  </si>
  <si>
    <t>29.10.2023 19:20:53</t>
  </si>
  <si>
    <t>29.10.2023 19:20:55</t>
  </si>
  <si>
    <t>29.10.2023 19:20:56</t>
  </si>
  <si>
    <t>29.10.2023 19:20:59</t>
  </si>
  <si>
    <t>29.10.2023 19:21:01</t>
  </si>
  <si>
    <t>29.10.2023 19:21:02</t>
  </si>
  <si>
    <t>29.10.2023 19:21:04</t>
  </si>
  <si>
    <t>29.10.2023 19:21:05</t>
  </si>
  <si>
    <t>29.10.2023 19:21:07</t>
  </si>
  <si>
    <t>29.10.2023 19:21:24</t>
  </si>
  <si>
    <t>29.10.2023 19:21:26</t>
  </si>
  <si>
    <t>29.10.2023 19:21:27</t>
  </si>
  <si>
    <t>29.10.2023 19:21:29</t>
  </si>
  <si>
    <t>29.10.2023 19:21:30</t>
  </si>
  <si>
    <t>29.10.2023 19:21:32</t>
  </si>
  <si>
    <t>29.10.2023 19:21:33</t>
  </si>
  <si>
    <t>29.10.2023 19:22:17</t>
  </si>
  <si>
    <t>29.10.2023 19:22:18</t>
  </si>
  <si>
    <t>29.10.2023 19:22:20</t>
  </si>
  <si>
    <t>29.10.2023 19:22:21</t>
  </si>
  <si>
    <t>29.10.2023 19:22:23</t>
  </si>
  <si>
    <t>29.10.2023 19:22:24</t>
  </si>
  <si>
    <t>29.10.2023 19:22:42</t>
  </si>
  <si>
    <t>29.10.2023 19:22:44</t>
  </si>
  <si>
    <t>29.10.2023 19:22:45</t>
  </si>
  <si>
    <t>29.10.2023 19:22:47</t>
  </si>
  <si>
    <t>29.10.2023 19:22:48</t>
  </si>
  <si>
    <t>29.10.2023 19:22:51</t>
  </si>
  <si>
    <t>29.10.2023 19:22:54</t>
  </si>
  <si>
    <t>29.10.2023 19:22:56</t>
  </si>
  <si>
    <t>29.10.2023 19:26:06</t>
  </si>
  <si>
    <t>29.10.2023 19:26:09</t>
  </si>
  <si>
    <t>29.10.2023 19:26:11</t>
  </si>
  <si>
    <t>29.10.2023 19:26:12</t>
  </si>
  <si>
    <t>29.10.2023 19:26:14</t>
  </si>
  <si>
    <t>29.10.2023 19:28:44</t>
  </si>
  <si>
    <t>29.10.2023 19:28:45</t>
  </si>
  <si>
    <t>29.10.2023 19:28:47</t>
  </si>
  <si>
    <t>29.10.2023 19:28:48</t>
  </si>
  <si>
    <t>29.10.2023 19:28:50</t>
  </si>
  <si>
    <t>29.10.2023 19:28:51</t>
  </si>
  <si>
    <t>29.10.2023 19:28:53</t>
  </si>
  <si>
    <t>29.10.2023 19:29:29</t>
  </si>
  <si>
    <t>29.10.2023 19:29:30</t>
  </si>
  <si>
    <t>29.10.2023 19:29:32</t>
  </si>
  <si>
    <t>29.10.2023 19:29:33</t>
  </si>
  <si>
    <t>29.10.2023 19:29:35</t>
  </si>
  <si>
    <t>29.10.2023 19:29:36</t>
  </si>
  <si>
    <t>29.10.2023 19:29:38</t>
  </si>
  <si>
    <t>29.10.2023 19:29:39</t>
  </si>
  <si>
    <t>29.10.2023 19:29:41</t>
  </si>
  <si>
    <t>29.10.2023 19:30:02</t>
  </si>
  <si>
    <t>29.10.2023 19:30:03</t>
  </si>
  <si>
    <t>29.10.2023 19:30:05</t>
  </si>
  <si>
    <t>29.10.2023 19:30:06</t>
  </si>
  <si>
    <t>29.10.2023 19:30:08</t>
  </si>
  <si>
    <t>29.10.2023 19:30:09</t>
  </si>
  <si>
    <t>29.10.2023 19:30:11</t>
  </si>
  <si>
    <t>29.10.2023 19:31:12</t>
  </si>
  <si>
    <t>29.10.2023 19:31:14</t>
  </si>
  <si>
    <t>29.10.2023 19:31:15</t>
  </si>
  <si>
    <t>29.10.2023 19:31:17</t>
  </si>
  <si>
    <t>29.10.2023 19:31:18</t>
  </si>
  <si>
    <t>29.10.2023 19:31:20</t>
  </si>
  <si>
    <t>29.10.2023 19:31:32</t>
  </si>
  <si>
    <t>29.10.2023 19:31:33</t>
  </si>
  <si>
    <t>29.10.2023 19:31:35</t>
  </si>
  <si>
    <t>29.10.2023 19:31:36</t>
  </si>
  <si>
    <t>29.10.2023 19:31:38</t>
  </si>
  <si>
    <t>29.10.2023 19:31:39</t>
  </si>
  <si>
    <t>29.10.2023 19:33:08</t>
  </si>
  <si>
    <t>29.10.2023 19:33:09</t>
  </si>
  <si>
    <t>29.10.2023 19:33:10</t>
  </si>
  <si>
    <t>29.10.2023 19:33:12</t>
  </si>
  <si>
    <t>29.10.2023 19:33:13</t>
  </si>
  <si>
    <t>29.10.2023 19:33:15</t>
  </si>
  <si>
    <t>29.10.2023 19:33:16</t>
  </si>
  <si>
    <t>29.10.2023 19:34:10</t>
  </si>
  <si>
    <t>29.10.2023 19:34:12</t>
  </si>
  <si>
    <t>29.10.2023 19:34:13</t>
  </si>
  <si>
    <t>29.10.2023 19:34:15</t>
  </si>
  <si>
    <t>29.10.2023 19:34:16</t>
  </si>
  <si>
    <t>29.10.2023 19:38:09</t>
  </si>
  <si>
    <t>29.10.2023 19:38:10</t>
  </si>
  <si>
    <t>29.10.2023 19:38:12</t>
  </si>
  <si>
    <t>29.10.2023 19:38:13</t>
  </si>
  <si>
    <t>29.10.2023 19:38:15</t>
  </si>
  <si>
    <t>29.10.2023 19:38:16</t>
  </si>
  <si>
    <t>29.10.2023 19:40:00</t>
  </si>
  <si>
    <t>29.10.2023 19:40:01</t>
  </si>
  <si>
    <t>29.10.2023 19:40:03</t>
  </si>
  <si>
    <t>29.10.2023 19:40:06</t>
  </si>
  <si>
    <t>29.10.2023 19:40:07</t>
  </si>
  <si>
    <t>29.10.2023 19:40:09</t>
  </si>
  <si>
    <t>29.10.2023 19:40:10</t>
  </si>
  <si>
    <t>29.10.2023 19:40:12</t>
  </si>
  <si>
    <t>29.10.2023 19:41:01</t>
  </si>
  <si>
    <t>29.10.2023 19:41:03</t>
  </si>
  <si>
    <t>29.10.2023 19:41:04</t>
  </si>
  <si>
    <t>29.10.2023 19:41:06</t>
  </si>
  <si>
    <t>29.10.2023 19:41:07</t>
  </si>
  <si>
    <t>29.10.2023 19:41:10</t>
  </si>
  <si>
    <t>29.10.2023 19:41:12</t>
  </si>
  <si>
    <t>29.10.2023 19:41:13</t>
  </si>
  <si>
    <t>29.10.2023 19:41:15</t>
  </si>
  <si>
    <t>29.10.2023 19:41:16</t>
  </si>
  <si>
    <t>29.10.2023 19:41:25</t>
  </si>
  <si>
    <t>29.10.2023 19:41:27</t>
  </si>
  <si>
    <t>29.10.2023 19:41:28</t>
  </si>
  <si>
    <t>29.10.2023 19:41:30</t>
  </si>
  <si>
    <t>29.10.2023 19:41:31</t>
  </si>
  <si>
    <t>29.10.2023 19:41:33</t>
  </si>
  <si>
    <t>29.10.2023 19:41:34</t>
  </si>
  <si>
    <t>29.10.2023 19:42:31</t>
  </si>
  <si>
    <t>29.10.2023 19:42:33</t>
  </si>
  <si>
    <t>29.10.2023 19:42:34</t>
  </si>
  <si>
    <t>29.10.2023 19:42:36</t>
  </si>
  <si>
    <t>29.10.2023 19:42:37</t>
  </si>
  <si>
    <t>29.10.2023 19:42:39</t>
  </si>
  <si>
    <t>29.10.2023 19:43:13</t>
  </si>
  <si>
    <t>29.10.2023 19:43:15</t>
  </si>
  <si>
    <t>29.10.2023 19:43:16</t>
  </si>
  <si>
    <t>29.10.2023 19:43:18</t>
  </si>
  <si>
    <t>29.10.2023 19:43:19</t>
  </si>
  <si>
    <t>29.10.2023 19:43:21</t>
  </si>
  <si>
    <t>29.10.2023 19:43:22</t>
  </si>
  <si>
    <t>29.10.2023 19:43:24</t>
  </si>
  <si>
    <t>29.10.2023 19:43:25</t>
  </si>
  <si>
    <t>29.10.2023 19:49:25</t>
  </si>
  <si>
    <t>29.10.2023 19:49:27</t>
  </si>
  <si>
    <t>29.10.2023 19:49:28</t>
  </si>
  <si>
    <t>29.10.2023 19:49:30</t>
  </si>
  <si>
    <t>29.10.2023 19:49:31</t>
  </si>
  <si>
    <t>29.10.2023 19:49:33</t>
  </si>
  <si>
    <t>29.10.2023 19:49:34</t>
  </si>
  <si>
    <t>29.10.2023 19:50:45</t>
  </si>
  <si>
    <t>29.10.2023 19:50:46</t>
  </si>
  <si>
    <t>29.10.2023 19:50:48</t>
  </si>
  <si>
    <t>29.10.2023 19:50:51</t>
  </si>
  <si>
    <t>29.10.2023 19:50:52</t>
  </si>
  <si>
    <t>29.10.2023 19:50:54</t>
  </si>
  <si>
    <t>29.10.2023 19:50:57</t>
  </si>
  <si>
    <t>29.10.2023 19:50:58</t>
  </si>
  <si>
    <t>29.10.2023 19:51:00</t>
  </si>
  <si>
    <t>29.10.2023 19:51:01</t>
  </si>
  <si>
    <t>29.10.2023 19:51:03</t>
  </si>
  <si>
    <t>29.10.2023 19:51:04</t>
  </si>
  <si>
    <t>29.10.2023 19:51:06</t>
  </si>
  <si>
    <t>29.10.2023 19:56:54</t>
  </si>
  <si>
    <t>29.10.2023 19:56:55</t>
  </si>
  <si>
    <t>29.10.2023 19:56:57</t>
  </si>
  <si>
    <t>29.10.2023 19:56:58</t>
  </si>
  <si>
    <t>29.10.2023 19:57:00</t>
  </si>
  <si>
    <t>29.10.2023 19:57:30</t>
  </si>
  <si>
    <t>29.10.2023 19:57:31</t>
  </si>
  <si>
    <t>29.10.2023 19:57:33</t>
  </si>
  <si>
    <t>29.10.2023 19:57:34</t>
  </si>
  <si>
    <t>29.10.2023 19:57:36</t>
  </si>
  <si>
    <t>29.10.2023 19:57:37</t>
  </si>
  <si>
    <t>29.10.2023 20:08:09</t>
  </si>
  <si>
    <t>29.10.2023 20:08:10</t>
  </si>
  <si>
    <t>29.10.2023 20:08:12</t>
  </si>
  <si>
    <t>29.10.2023 20:08:13</t>
  </si>
  <si>
    <t>29.10.2023 20:08:15</t>
  </si>
  <si>
    <t>29.10.2023 20:08:16</t>
  </si>
  <si>
    <t>29.10.2023 20:08:18</t>
  </si>
  <si>
    <t>29.10.2023 20:09:27</t>
  </si>
  <si>
    <t>29.10.2023 20:09:28</t>
  </si>
  <si>
    <t>29.10.2023 20:09:30</t>
  </si>
  <si>
    <t>29.10.2023 20:09:31</t>
  </si>
  <si>
    <t>29.10.2023 20:09:34</t>
  </si>
  <si>
    <t>29.10.2023 20:10:52</t>
  </si>
  <si>
    <t>29.10.2023 20:10:54</t>
  </si>
  <si>
    <t>29.10.2023 20:10:55</t>
  </si>
  <si>
    <t>29.10.2023 20:10:57</t>
  </si>
  <si>
    <t>29.10.2023 20:10:58</t>
  </si>
  <si>
    <t>29.10.2023 20:11:00</t>
  </si>
  <si>
    <t>29.10.2023 20:11:01</t>
  </si>
  <si>
    <t>29.10.2023 20:11:03</t>
  </si>
  <si>
    <t>29.10.2023 20:11:04</t>
  </si>
  <si>
    <t>29.10.2023 20:11:06</t>
  </si>
  <si>
    <t>29.10.2023 20:11:07</t>
  </si>
  <si>
    <t>29.10.2023 20:11:09</t>
  </si>
  <si>
    <t>29.10.2023 20:11:10</t>
  </si>
  <si>
    <t>29.10.2023 20:11:12</t>
  </si>
  <si>
    <t>29.10.2023 20:11:13</t>
  </si>
  <si>
    <t>29.10.2023 20:11:25</t>
  </si>
  <si>
    <t>29.10.2023 20:11:27</t>
  </si>
  <si>
    <t>29.10.2023 20:11:30</t>
  </si>
  <si>
    <t>29.10.2023 20:11:33</t>
  </si>
  <si>
    <t>29.10.2023 20:12:27</t>
  </si>
  <si>
    <t>29.10.2023 20:12:28</t>
  </si>
  <si>
    <t>29.10.2023 20:12:30</t>
  </si>
  <si>
    <t>29.10.2023 20:12:31</t>
  </si>
  <si>
    <t>29.10.2023 20:12:33</t>
  </si>
  <si>
    <t>29.10.2023 20:12:34</t>
  </si>
  <si>
    <t>29.10.2023 20:12:36</t>
  </si>
  <si>
    <t>29.10.2023 20:12:37</t>
  </si>
  <si>
    <t>29.10.2023 20:12:39</t>
  </si>
  <si>
    <t>29.10.2023 20:12:40</t>
  </si>
  <si>
    <t>29.10.2023 20:13:43</t>
  </si>
  <si>
    <t>29.10.2023 20:13:45</t>
  </si>
  <si>
    <t>29.10.2023 20:13:46</t>
  </si>
  <si>
    <t>29.10.2023 20:13:48</t>
  </si>
  <si>
    <t>29.10.2023 20:13:49</t>
  </si>
  <si>
    <t>29.10.2023 20:13:51</t>
  </si>
  <si>
    <t>29.10.2023 20:13:52</t>
  </si>
  <si>
    <t>29.10.2023 20:13:54</t>
  </si>
  <si>
    <t>29.10.2023 20:16:19</t>
  </si>
  <si>
    <t>29.10.2023 20:16:22</t>
  </si>
  <si>
    <t>29.10.2023 20:16:24</t>
  </si>
  <si>
    <t>29.10.2023 20:16:25</t>
  </si>
  <si>
    <t>29.10.2023 20:16:27</t>
  </si>
  <si>
    <t>29.10.2023 20:16:28</t>
  </si>
  <si>
    <t>29.10.2023 20:18:46</t>
  </si>
  <si>
    <t>29.10.2023 20:18:55</t>
  </si>
  <si>
    <t>29.10.2023 20:18:58</t>
  </si>
  <si>
    <t>29.10.2023 20:19:00</t>
  </si>
  <si>
    <t>29.10.2023 20:19:01</t>
  </si>
  <si>
    <t>29.10.2023 20:21:22</t>
  </si>
  <si>
    <t>29.10.2023 20:21:24</t>
  </si>
  <si>
    <t>29.10.2023 20:21:25</t>
  </si>
  <si>
    <t>29.10.2023 20:21:27</t>
  </si>
  <si>
    <t>29.10.2023 20:21:28</t>
  </si>
  <si>
    <t>29.10.2023 20:21:30</t>
  </si>
  <si>
    <t>29.10.2023 20:21:31</t>
  </si>
  <si>
    <t>29.10.2023 20:21:57</t>
  </si>
  <si>
    <t>29.10.2023 20:21:58</t>
  </si>
  <si>
    <t>29.10.2023 20:22:00</t>
  </si>
  <si>
    <t>29.10.2023 20:22:01</t>
  </si>
  <si>
    <t>29.10.2023 20:22:03</t>
  </si>
  <si>
    <t>29.10.2023 20:22:04</t>
  </si>
  <si>
    <t>29.10.2023 20:22:06</t>
  </si>
  <si>
    <t>29.10.2023 20:22:24</t>
  </si>
  <si>
    <t>29.10.2023 20:22:25</t>
  </si>
  <si>
    <t>29.10.2023 20:22:27</t>
  </si>
  <si>
    <t>29.10.2023 20:22:28</t>
  </si>
  <si>
    <t>29.10.2023 20:22:30</t>
  </si>
  <si>
    <t>29.10.2023 20:22:33</t>
  </si>
  <si>
    <t>29.10.2023 20:22:34</t>
  </si>
  <si>
    <t>29.10.2023 20:22:36</t>
  </si>
  <si>
    <t>29.10.2023 20:22:39</t>
  </si>
  <si>
    <t>29.10.2023 20:22:40</t>
  </si>
  <si>
    <t>29.10.2023 20:22:42</t>
  </si>
  <si>
    <t>29.10.2023 20:22:43</t>
  </si>
  <si>
    <t>29.10.2023 20:22:45</t>
  </si>
  <si>
    <t>29.10.2023 20:22:46</t>
  </si>
  <si>
    <t>29.10.2023 20:23:00</t>
  </si>
  <si>
    <t>29.10.2023 20:23:01</t>
  </si>
  <si>
    <t>29.10.2023 20:23:03</t>
  </si>
  <si>
    <t>29.10.2023 20:23:06</t>
  </si>
  <si>
    <t>29.10.2023 20:30:00</t>
  </si>
  <si>
    <t>29.10.2023 20:30:01</t>
  </si>
  <si>
    <t>29.10.2023 20:30:03</t>
  </si>
  <si>
    <t>29.10.2023 20:30:04</t>
  </si>
  <si>
    <t>29.10.2023 20:30:06</t>
  </si>
  <si>
    <t>29.10.2023 20:30:07</t>
  </si>
  <si>
    <t>29.10.2023 20:30:09</t>
  </si>
  <si>
    <t>29.10.2023 20:30:10</t>
  </si>
  <si>
    <t>29.10.2023 20:30:12</t>
  </si>
  <si>
    <t>29.10.2023 20:34:16</t>
  </si>
  <si>
    <t>29.10.2023 20:34:18</t>
  </si>
  <si>
    <t>29.10.2023 20:34:19</t>
  </si>
  <si>
    <t>29.10.2023 20:34:21</t>
  </si>
  <si>
    <t>29.10.2023 20:34:24</t>
  </si>
  <si>
    <t>29.10.2023 20:34:27</t>
  </si>
  <si>
    <t>29.10.2023 20:34:30</t>
  </si>
  <si>
    <t>29.10.2023 20:34:31</t>
  </si>
  <si>
    <t>29.10.2023 20:34:33</t>
  </si>
  <si>
    <t>29.10.2023 20:34:34</t>
  </si>
  <si>
    <t>29.10.2023 20:34:36</t>
  </si>
  <si>
    <t>29.10.2023 20:34:37</t>
  </si>
  <si>
    <t>29.10.2023 20:36:19</t>
  </si>
  <si>
    <t>29.10.2023 20:36:21</t>
  </si>
  <si>
    <t>29.10.2023 20:36:22</t>
  </si>
  <si>
    <t>29.10.2023 20:36:24</t>
  </si>
  <si>
    <t>29.10.2023 20:36:25</t>
  </si>
  <si>
    <t>29.10.2023 20:36:27</t>
  </si>
  <si>
    <t>29.10.2023 20:46:09</t>
  </si>
  <si>
    <t>29.10.2023 20:46:10</t>
  </si>
  <si>
    <t>29.10.2023 20:46:12</t>
  </si>
  <si>
    <t>29.10.2023 20:46:13</t>
  </si>
  <si>
    <t>29.10.2023 20:46:15</t>
  </si>
  <si>
    <t>29.10.2023 20:46:16</t>
  </si>
  <si>
    <t>29.10.2023 20:46:18</t>
  </si>
  <si>
    <t>29.10.2023 20:46:21</t>
  </si>
  <si>
    <t>29.10.2023 20:46:22</t>
  </si>
  <si>
    <t>29.10.2023 20:46:24</t>
  </si>
  <si>
    <t>29.10.2023 20:46:25</t>
  </si>
  <si>
    <t>29.10.2023 20:46:27</t>
  </si>
  <si>
    <t>29.10.2023 20:46:28</t>
  </si>
  <si>
    <t>29.10.2023 20:46:30</t>
  </si>
  <si>
    <t>29.10.2023 20:48:46</t>
  </si>
  <si>
    <t>29.10.2023 20:48:48</t>
  </si>
  <si>
    <t>29.10.2023 20:48:49</t>
  </si>
  <si>
    <t>29.10.2023 20:48:51</t>
  </si>
  <si>
    <t>29.10.2023 20:48:52</t>
  </si>
  <si>
    <t>29.10.2023 20:48:54</t>
  </si>
  <si>
    <t>29.10.2023 20:48:57</t>
  </si>
  <si>
    <t>29.10.2023 20:53:58</t>
  </si>
  <si>
    <t>29.10.2023 20:54:00</t>
  </si>
  <si>
    <t>29.10.2023 20:54:01</t>
  </si>
  <si>
    <t>29.10.2023 20:54:03</t>
  </si>
  <si>
    <t>29.10.2023 20:54:04</t>
  </si>
  <si>
    <t>29.10.2023 20:54:06</t>
  </si>
  <si>
    <t>29.10.2023 20:54:07</t>
  </si>
  <si>
    <t>29.10.2023 20:54:09</t>
  </si>
  <si>
    <t>29.10.2023 20:54:28</t>
  </si>
  <si>
    <t>29.10.2023 20:54:30</t>
  </si>
  <si>
    <t>29.10.2023 20:54:31</t>
  </si>
  <si>
    <t>29.10.2023 20:54:33</t>
  </si>
  <si>
    <t>29.10.2023 20:54:34</t>
  </si>
  <si>
    <t>29.10.2023 20:54:36</t>
  </si>
  <si>
    <t>29.10.2023 20:54:37</t>
  </si>
  <si>
    <t>29.10.2023 20:54:39</t>
  </si>
  <si>
    <t>29.10.2023 20:54:40</t>
  </si>
  <si>
    <t>29.10.2023 20:54:42</t>
  </si>
  <si>
    <t>29.10.2023 20:55:37</t>
  </si>
  <si>
    <t>29.10.2023 20:55:39</t>
  </si>
  <si>
    <t>29.10.2023 20:55:40</t>
  </si>
  <si>
    <t>29.10.2023 20:55:42</t>
  </si>
  <si>
    <t>29.10.2023 20:55:43</t>
  </si>
  <si>
    <t>29.10.2023 20:55:45</t>
  </si>
  <si>
    <t>29.10.2023 20:55:46</t>
  </si>
  <si>
    <t>29.10.2023 20:55:48</t>
  </si>
  <si>
    <t>29.10.2023 20:57:10</t>
  </si>
  <si>
    <t>29.10.2023 20:57:12</t>
  </si>
  <si>
    <t>29.10.2023 20:57:13</t>
  </si>
  <si>
    <t>29.10.2023 20:57:15</t>
  </si>
  <si>
    <t>29.10.2023 20:57:16</t>
  </si>
  <si>
    <t>29.10.2023 20:57:18</t>
  </si>
  <si>
    <t>29.10.2023 20:57:19</t>
  </si>
  <si>
    <t>29.10.2023 20:59:19</t>
  </si>
  <si>
    <t>29.10.2023 20:59:21</t>
  </si>
  <si>
    <t>29.10.2023 20:59:22</t>
  </si>
  <si>
    <t>29.10.2023 20:59:24</t>
  </si>
  <si>
    <t>29.10.2023 20:59:25</t>
  </si>
  <si>
    <t>29.10.2023 20:59:27</t>
  </si>
  <si>
    <t>29.10.2023 21:01:10</t>
  </si>
  <si>
    <t>29.10.2023 21:01:12</t>
  </si>
  <si>
    <t>29.10.2023 21:01:13</t>
  </si>
  <si>
    <t>29.10.2023 21:01:15</t>
  </si>
  <si>
    <t>29.10.2023 21:01:16</t>
  </si>
  <si>
    <t>29.10.2023 21:01:18</t>
  </si>
  <si>
    <t>29.10.2023 21:01:19</t>
  </si>
  <si>
    <t>29.10.2023 21:01:21</t>
  </si>
  <si>
    <t>29.10.2023 21:01:22</t>
  </si>
  <si>
    <t>29.10.2023 21:04:18</t>
  </si>
  <si>
    <t>29.10.2023 21:04:19</t>
  </si>
  <si>
    <t>29.10.2023 21:04:21</t>
  </si>
  <si>
    <t>29.10.2023 21:04:24</t>
  </si>
  <si>
    <t>29.10.2023 21:04:25</t>
  </si>
  <si>
    <t>29.10.2023 21:04:58</t>
  </si>
  <si>
    <t>29.10.2023 21:05:00</t>
  </si>
  <si>
    <t>29.10.2023 21:05:01</t>
  </si>
  <si>
    <t>29.10.2023 21:05:03</t>
  </si>
  <si>
    <t>29.10.2023 21:05:04</t>
  </si>
  <si>
    <t>29.10.2023 21:05:06</t>
  </si>
  <si>
    <t>29.10.2023 21:05:07</t>
  </si>
  <si>
    <t>29.10.2023 21:05:09</t>
  </si>
  <si>
    <t>29.10.2023 21:05:10</t>
  </si>
  <si>
    <t>29.10.2023 21:05:12</t>
  </si>
  <si>
    <t>29.10.2023 21:05:13</t>
  </si>
  <si>
    <t>29.10.2023 21:05:15</t>
  </si>
  <si>
    <t>29.10.2023 21:05:16</t>
  </si>
  <si>
    <t>29.10.2023 21:05:18</t>
  </si>
  <si>
    <t>29.10.2023 21:05:51</t>
  </si>
  <si>
    <t>29.10.2023 21:05:52</t>
  </si>
  <si>
    <t>29.10.2023 21:05:54</t>
  </si>
  <si>
    <t>29.10.2023 21:05:55</t>
  </si>
  <si>
    <t>29.10.2023 21:05:57</t>
  </si>
  <si>
    <t>29.10.2023 21:05:58</t>
  </si>
  <si>
    <t>29.10.2023 21:06:00</t>
  </si>
  <si>
    <t>29.10.2023 21:06:03</t>
  </si>
  <si>
    <t>29.10.2023 21:08:19</t>
  </si>
  <si>
    <t>29.10.2023 21:08:21</t>
  </si>
  <si>
    <t>29.10.2023 21:08:22</t>
  </si>
  <si>
    <t>29.10.2023 21:08:24</t>
  </si>
  <si>
    <t>29.10.2023 21:08:25</t>
  </si>
  <si>
    <t>29.10.2023 21:08:27</t>
  </si>
  <si>
    <t>29.10.2023 21:08:28</t>
  </si>
  <si>
    <t>29.10.2023 21:09:37</t>
  </si>
  <si>
    <t>29.10.2023 21:09:39</t>
  </si>
  <si>
    <t>29.10.2023 21:09:40</t>
  </si>
  <si>
    <t>29.10.2023 21:09:42</t>
  </si>
  <si>
    <t>29.10.2023 21:09:43</t>
  </si>
  <si>
    <t>29.10.2023 21:09:45</t>
  </si>
  <si>
    <t>29.10.2023 21:11:31</t>
  </si>
  <si>
    <t>29.10.2023 21:11:33</t>
  </si>
  <si>
    <t>29.10.2023 21:11:34</t>
  </si>
  <si>
    <t>29.10.2023 21:11:36</t>
  </si>
  <si>
    <t>29.10.2023 21:11:37</t>
  </si>
  <si>
    <t>29.10.2023 21:11:39</t>
  </si>
  <si>
    <t>29.10.2023 21:11:40</t>
  </si>
  <si>
    <t>29.10.2023 21:15:10</t>
  </si>
  <si>
    <t>29.10.2023 21:15:12</t>
  </si>
  <si>
    <t>29.10.2023 21:15:13</t>
  </si>
  <si>
    <t>29.10.2023 21:15:15</t>
  </si>
  <si>
    <t>29.10.2023 21:15:16</t>
  </si>
  <si>
    <t>29.10.2023 21:15:19</t>
  </si>
  <si>
    <t>29.10.2023 21:15:21</t>
  </si>
  <si>
    <t>29.10.2023 21:16:04</t>
  </si>
  <si>
    <t>29.10.2023 21:16:06</t>
  </si>
  <si>
    <t>29.10.2023 21:16:07</t>
  </si>
  <si>
    <t>29.10.2023 21:16:09</t>
  </si>
  <si>
    <t>29.10.2023 21:16:10</t>
  </si>
  <si>
    <t>29.10.2023 21:16:12</t>
  </si>
  <si>
    <t>29.10.2023 21:16:13</t>
  </si>
  <si>
    <t>29.10.2023 21:18:58</t>
  </si>
  <si>
    <t>29.10.2023 21:19:00</t>
  </si>
  <si>
    <t>29.10.2023 21:19:01</t>
  </si>
  <si>
    <t>29.10.2023 21:19:03</t>
  </si>
  <si>
    <t>29.10.2023 21:19:04</t>
  </si>
  <si>
    <t>29.10.2023 21:19:06</t>
  </si>
  <si>
    <t>29.10.2023 21:19:07</t>
  </si>
  <si>
    <t>29.10.2023 21:19:09</t>
  </si>
  <si>
    <t>29.10.2023 21:19:27</t>
  </si>
  <si>
    <t>29.10.2023 21:19:28</t>
  </si>
  <si>
    <t>29.10.2023 21:19:30</t>
  </si>
  <si>
    <t>29.10.2023 21:19:31</t>
  </si>
  <si>
    <t>29.10.2023 21:19:33</t>
  </si>
  <si>
    <t>29.10.2023 21:19:34</t>
  </si>
  <si>
    <t>29.10.2023 21:19:36</t>
  </si>
  <si>
    <t>29.10.2023 21:19:37</t>
  </si>
  <si>
    <t>29.10.2023 21:19:39</t>
  </si>
  <si>
    <t>29.10.2023 21:19:40</t>
  </si>
  <si>
    <t>29.10.2023 21:19:42</t>
  </si>
  <si>
    <t>29.10.2023 21:24:55</t>
  </si>
  <si>
    <t>29.10.2023 21:24:57</t>
  </si>
  <si>
    <t>29.10.2023 21:24:58</t>
  </si>
  <si>
    <t>29.10.2023 21:25:00</t>
  </si>
  <si>
    <t>29.10.2023 21:25:01</t>
  </si>
  <si>
    <t>29.10.2023 21:25:03</t>
  </si>
  <si>
    <t>29.10.2023 21:25:04</t>
  </si>
  <si>
    <t>29.10.2023 21:27:21</t>
  </si>
  <si>
    <t>29.10.2023 21:27:22</t>
  </si>
  <si>
    <t>29.10.2023 21:27:24</t>
  </si>
  <si>
    <t>29.10.2023 21:27:25</t>
  </si>
  <si>
    <t>29.10.2023 21:27:27</t>
  </si>
  <si>
    <t>29.10.2023 21:27:28</t>
  </si>
  <si>
    <t>29.10.2023 21:27:30</t>
  </si>
  <si>
    <t>29.10.2023 21:31:13</t>
  </si>
  <si>
    <t>29.10.2023 21:31:15</t>
  </si>
  <si>
    <t>29.10.2023 21:31:16</t>
  </si>
  <si>
    <t>29.10.2023 21:31:18</t>
  </si>
  <si>
    <t>29.10.2023 21:31:21</t>
  </si>
  <si>
    <t>29.10.2023 21:31:22</t>
  </si>
  <si>
    <t>29.10.2023 21:31:24</t>
  </si>
  <si>
    <t>29.10.2023 21:31:25</t>
  </si>
  <si>
    <t>29.10.2023 21:31:27</t>
  </si>
  <si>
    <t>29.10.2023 21:31:28</t>
  </si>
  <si>
    <t>29.10.2023 21:31:30</t>
  </si>
  <si>
    <t>29.10.2023 21:31:31</t>
  </si>
  <si>
    <t>29.10.2023 21:31:46</t>
  </si>
  <si>
    <t>29.10.2023 21:31:48</t>
  </si>
  <si>
    <t>29.10.2023 21:31:49</t>
  </si>
  <si>
    <t>29.10.2023 21:31:51</t>
  </si>
  <si>
    <t>29.10.2023 21:31:55</t>
  </si>
  <si>
    <t>29.10.2023 21:35:39</t>
  </si>
  <si>
    <t>29.10.2023 21:35:40</t>
  </si>
  <si>
    <t>29.10.2023 21:35:42</t>
  </si>
  <si>
    <t>29.10.2023 21:35:43</t>
  </si>
  <si>
    <t>29.10.2023 21:35:45</t>
  </si>
  <si>
    <t>29.10.2023 21:35:46</t>
  </si>
  <si>
    <t>29.10.2023 21:35:48</t>
  </si>
  <si>
    <t>29.10.2023 21:37:03</t>
  </si>
  <si>
    <t>29.10.2023 21:37:04</t>
  </si>
  <si>
    <t>29.10.2023 21:37:06</t>
  </si>
  <si>
    <t>29.10.2023 21:37:07</t>
  </si>
  <si>
    <t>29.10.2023 21:37:09</t>
  </si>
  <si>
    <t>29.10.2023 21:37:10</t>
  </si>
  <si>
    <t>29.10.2023 21:38:07</t>
  </si>
  <si>
    <t>29.10.2023 21:38:09</t>
  </si>
  <si>
    <t>29.10.2023 21:38:10</t>
  </si>
  <si>
    <t>29.10.2023 21:38:12</t>
  </si>
  <si>
    <t>29.10.2023 21:38:13</t>
  </si>
  <si>
    <t>29.10.2023 21:38:15</t>
  </si>
  <si>
    <t>29.10.2023 21:38:16</t>
  </si>
  <si>
    <t>29.10.2023 21:38:36</t>
  </si>
  <si>
    <t>29.10.2023 21:38:37</t>
  </si>
  <si>
    <t>29.10.2023 21:38:39</t>
  </si>
  <si>
    <t>29.10.2023 21:38:42</t>
  </si>
  <si>
    <t>29.10.2023 21:38:43</t>
  </si>
  <si>
    <t>29.10.2023 21:40:03</t>
  </si>
  <si>
    <t>29.10.2023 21:40:07</t>
  </si>
  <si>
    <t>29.10.2023 21:40:09</t>
  </si>
  <si>
    <t>29.10.2023 21:44:18</t>
  </si>
  <si>
    <t>29.10.2023 21:44:19</t>
  </si>
  <si>
    <t>29.10.2023 21:44:22</t>
  </si>
  <si>
    <t>29.10.2023 21:44:24</t>
  </si>
  <si>
    <t>29.10.2023 21:44:25</t>
  </si>
  <si>
    <t>29.10.2023 21:46:52</t>
  </si>
  <si>
    <t>29.10.2023 21:46:54</t>
  </si>
  <si>
    <t>29.10.2023 21:46:55</t>
  </si>
  <si>
    <t>29.10.2023 21:46:57</t>
  </si>
  <si>
    <t>29.10.2023 21:46:58</t>
  </si>
  <si>
    <t>29.10.2023 21:47:00</t>
  </si>
  <si>
    <t>29.10.2023 21:47:01</t>
  </si>
  <si>
    <t>29.10.2023 21:48:55</t>
  </si>
  <si>
    <t>29.10.2023 21:48:57</t>
  </si>
  <si>
    <t>29.10.2023 21:48:58</t>
  </si>
  <si>
    <t>29.10.2023 21:49:00</t>
  </si>
  <si>
    <t>29.10.2023 21:49:01</t>
  </si>
  <si>
    <t>29.10.2023 21:49:03</t>
  </si>
  <si>
    <t>29.10.2023 21:49:04</t>
  </si>
  <si>
    <t>29.10.2023 21:49:06</t>
  </si>
  <si>
    <t>29.10.2023 21:49:07</t>
  </si>
  <si>
    <t>29.10.2023 21:51:34</t>
  </si>
  <si>
    <t>29.10.2023 21:51:36</t>
  </si>
  <si>
    <t>29.10.2023 21:51:37</t>
  </si>
  <si>
    <t>29.10.2023 21:51:39</t>
  </si>
  <si>
    <t>29.10.2023 21:51:40</t>
  </si>
  <si>
    <t>29.10.2023 21:51:43</t>
  </si>
  <si>
    <t>29.10.2023 21:51:45</t>
  </si>
  <si>
    <t>29.10.2023 21:51:46</t>
  </si>
  <si>
    <t>29.10.2023 21:51:48</t>
  </si>
  <si>
    <t>29.10.2023 21:51:49</t>
  </si>
  <si>
    <t>29.10.2023 21:53:34</t>
  </si>
  <si>
    <t>29.10.2023 21:53:35</t>
  </si>
  <si>
    <t>29.10.2023 21:53:37</t>
  </si>
  <si>
    <t>29.10.2023 21:53:38</t>
  </si>
  <si>
    <t>29.10.2023 21:53:40</t>
  </si>
  <si>
    <t>29.10.2023 21:53:41</t>
  </si>
  <si>
    <t>29.10.2023 21:53:43</t>
  </si>
  <si>
    <t>29.10.2023 21:53:44</t>
  </si>
  <si>
    <t>29.10.2023 21:53:46</t>
  </si>
  <si>
    <t>29.10.2023 21:53:47</t>
  </si>
  <si>
    <t>29.10.2023 21:56:31</t>
  </si>
  <si>
    <t>29.10.2023 21:56:32</t>
  </si>
  <si>
    <t>29.10.2023 21:56:34</t>
  </si>
  <si>
    <t>29.10.2023 21:56:35</t>
  </si>
  <si>
    <t>29.10.2023 21:56:37</t>
  </si>
  <si>
    <t>29.10.2023 21:56:38</t>
  </si>
  <si>
    <t>29.10.2023 21:56:53</t>
  </si>
  <si>
    <t>29.10.2023 21:56:55</t>
  </si>
  <si>
    <t>29.10.2023 21:56:56</t>
  </si>
  <si>
    <t>29.10.2023 21:56:58</t>
  </si>
  <si>
    <t>29.10.2023 21:56:59</t>
  </si>
  <si>
    <t>29.10.2023 22:10:46</t>
  </si>
  <si>
    <t>29.10.2023 22:10:47</t>
  </si>
  <si>
    <t>29.10.2023 22:10:49</t>
  </si>
  <si>
    <t>29.10.2023 22:10:50</t>
  </si>
  <si>
    <t>29.10.2023 22:10:52</t>
  </si>
  <si>
    <t>29.10.2023 22:10:53</t>
  </si>
  <si>
    <t>29.10.2023 22:10:55</t>
  </si>
  <si>
    <t>29.10.2023 22:10:56</t>
  </si>
  <si>
    <t>29.10.2023 22:15:50</t>
  </si>
  <si>
    <t>29.10.2023 22:15:52</t>
  </si>
  <si>
    <t>29.10.2023 22:15:53</t>
  </si>
  <si>
    <t>29.10.2023 22:15:55</t>
  </si>
  <si>
    <t>29.10.2023 22:15:56</t>
  </si>
  <si>
    <t>29.10.2023 22:15:58</t>
  </si>
  <si>
    <t>29.10.2023 22:17:28</t>
  </si>
  <si>
    <t>29.10.2023 22:17:29</t>
  </si>
  <si>
    <t>29.10.2023 22:17:32</t>
  </si>
  <si>
    <t>29.10.2023 22:17:34</t>
  </si>
  <si>
    <t>29.10.2023 22:17:35</t>
  </si>
  <si>
    <t>29.10.2023 22:17:37</t>
  </si>
  <si>
    <t>29.10.2023 22:19:11</t>
  </si>
  <si>
    <t>29.10.2023 22:19:13</t>
  </si>
  <si>
    <t>29.10.2023 22:19:14</t>
  </si>
  <si>
    <t>29.10.2023 22:19:16</t>
  </si>
  <si>
    <t>29.10.2023 22:19:17</t>
  </si>
  <si>
    <t>29.10.2023 22:19:19</t>
  </si>
  <si>
    <t>29.10.2023 22:19:20</t>
  </si>
  <si>
    <t>29.10.2023 22:19:22</t>
  </si>
  <si>
    <t>29.10.2023 22:21:19</t>
  </si>
  <si>
    <t>29.10.2023 22:21:20</t>
  </si>
  <si>
    <t>29.10.2023 22:21:22</t>
  </si>
  <si>
    <t>29.10.2023 22:21:23</t>
  </si>
  <si>
    <t>29.10.2023 22:21:25</t>
  </si>
  <si>
    <t>29.10.2023 22:21:26</t>
  </si>
  <si>
    <t>29.10.2023 22:22:10</t>
  </si>
  <si>
    <t>29.10.2023 22:22:11</t>
  </si>
  <si>
    <t>29.10.2023 22:22:13</t>
  </si>
  <si>
    <t>29.10.2023 22:22:14</t>
  </si>
  <si>
    <t>29.10.2023 22:22:17</t>
  </si>
  <si>
    <t>29.10.2023 22:22:19</t>
  </si>
  <si>
    <t>29.10.2023 22:24:13</t>
  </si>
  <si>
    <t>29.10.2023 22:24:14</t>
  </si>
  <si>
    <t>29.10.2023 22:24:16</t>
  </si>
  <si>
    <t>29.10.2023 22:24:19</t>
  </si>
  <si>
    <t>29.10.2023 22:24:20</t>
  </si>
  <si>
    <t>29.10.2023 22:24:22</t>
  </si>
  <si>
    <t>29.10.2023 22:25:41</t>
  </si>
  <si>
    <t>29.10.2023 22:25:47</t>
  </si>
  <si>
    <t>29.10.2023 22:25:49</t>
  </si>
  <si>
    <t>29.10.2023 22:25:50</t>
  </si>
  <si>
    <t>29.10.2023 22:25:52</t>
  </si>
  <si>
    <t>29.10.2023 22:29:49</t>
  </si>
  <si>
    <t>29.10.2023 22:29:50</t>
  </si>
  <si>
    <t>29.10.2023 22:29:52</t>
  </si>
  <si>
    <t>29.10.2023 22:29:53</t>
  </si>
  <si>
    <t>29.10.2023 22:29:55</t>
  </si>
  <si>
    <t>29.10.2023 22:29:56</t>
  </si>
  <si>
    <t>29.10.2023 22:29:58</t>
  </si>
  <si>
    <t>29.10.2023 22:30:43</t>
  </si>
  <si>
    <t>29.10.2023 22:30:44</t>
  </si>
  <si>
    <t>29.10.2023 22:30:49</t>
  </si>
  <si>
    <t>29.10.2023 22:30:50</t>
  </si>
  <si>
    <t>29.10.2023 22:30:52</t>
  </si>
  <si>
    <t>29.10.2023 22:30:53</t>
  </si>
  <si>
    <t>29.10.2023 22:30:55</t>
  </si>
  <si>
    <t>29.10.2023 22:30:58</t>
  </si>
  <si>
    <t>29.10.2023 22:31:01</t>
  </si>
  <si>
    <t>29.10.2023 22:31:19</t>
  </si>
  <si>
    <t>29.10.2023 22:31:20</t>
  </si>
  <si>
    <t>29.10.2023 22:31:23</t>
  </si>
  <si>
    <t>29.10.2023 22:31:25</t>
  </si>
  <si>
    <t>29.10.2023 23:02:41</t>
  </si>
  <si>
    <t>29.10.2023 23:02:43</t>
  </si>
  <si>
    <t>29.10.2023 23:02:44</t>
  </si>
  <si>
    <t>29.10.2023 23:02:46</t>
  </si>
  <si>
    <t>29.10.2023 23:02:47</t>
  </si>
  <si>
    <t>29.10.2023 23:02:49</t>
  </si>
  <si>
    <t>29.10.2023 23:02:50</t>
  </si>
  <si>
    <t>29.10.2023 23:02:55</t>
  </si>
  <si>
    <t>29.10.2023 23:02:56</t>
  </si>
  <si>
    <t>29.10.2023 23:02:57</t>
  </si>
  <si>
    <t>29.10.2023 23:02:59</t>
  </si>
  <si>
    <t>29.10.2023 23:03:00</t>
  </si>
  <si>
    <t>29.10.2023 23:03:02</t>
  </si>
  <si>
    <t>29.10.2023 23:03:03</t>
  </si>
  <si>
    <t>29.10.2023 23:05:02</t>
  </si>
  <si>
    <t>29.10.2023 23:05:03</t>
  </si>
  <si>
    <t>29.10.2023 23:05:05</t>
  </si>
  <si>
    <t>29.10.2023 23:05:06</t>
  </si>
  <si>
    <t>29.10.2023 23:05:08</t>
  </si>
  <si>
    <t>29.10.2023 23:05:29</t>
  </si>
  <si>
    <t>29.10.2023 23:05:32</t>
  </si>
  <si>
    <t>29.10.2023 23:05:33</t>
  </si>
  <si>
    <t>29.10.2023 23:05:35</t>
  </si>
  <si>
    <t>29.10.2023 23:05:36</t>
  </si>
  <si>
    <t>29.10.2023 23:05:38</t>
  </si>
  <si>
    <t>29.10.2023 23:05:39</t>
  </si>
  <si>
    <t>29.10.2023 23:05:41</t>
  </si>
  <si>
    <t>29.10.2023 23:05:42</t>
  </si>
  <si>
    <t>29.10.2023 23:05:44</t>
  </si>
  <si>
    <t>29.10.2023 23:31:15</t>
  </si>
  <si>
    <t>29.10.2023 23:31:17</t>
  </si>
  <si>
    <t>29.10.2023 23:31:18</t>
  </si>
  <si>
    <t>29.10.2023 23:31:20</t>
  </si>
  <si>
    <t>29.10.2023 23:31:21</t>
  </si>
  <si>
    <t>29.10.2023 23:31:23</t>
  </si>
  <si>
    <t>29.10.2023 23:31:24</t>
  </si>
  <si>
    <t>29.10.2023 23:31:26</t>
  </si>
  <si>
    <t>29.10.2023 23:32:24</t>
  </si>
  <si>
    <t>29.10.2023 23:32:26</t>
  </si>
  <si>
    <t>29.10.2023 23:32:27</t>
  </si>
  <si>
    <t>29.10.2023 23:32:29</t>
  </si>
  <si>
    <t>29.10.2023 23:32:30</t>
  </si>
  <si>
    <t>29.10.2023 23:32:32</t>
  </si>
  <si>
    <t>29.10.2023 23:32:33</t>
  </si>
  <si>
    <t>29.10.2023 23:32:35</t>
  </si>
  <si>
    <t>29.10.2023 23:32:36</t>
  </si>
  <si>
    <t>29.10.2023 23:32:38</t>
  </si>
  <si>
    <t>29.10.2023 23:32:39</t>
  </si>
  <si>
    <t>29.10.2023 23:35:02</t>
  </si>
  <si>
    <t>29.10.2023 23:35:05</t>
  </si>
  <si>
    <t>29.10.2023 23:35:06</t>
  </si>
  <si>
    <t>29.10.2023 23:35:08</t>
  </si>
  <si>
    <t>29.10.2023 23:35:09</t>
  </si>
  <si>
    <t>29.10.2023 23:35:11</t>
  </si>
  <si>
    <t>29.10.2023 23:35:41</t>
  </si>
  <si>
    <t>29.10.2023 23:35:42</t>
  </si>
  <si>
    <t>29.10.2023 23:35:44</t>
  </si>
  <si>
    <t>29.10.2023 23:35:45</t>
  </si>
  <si>
    <t>29.10.2023 23:35:47</t>
  </si>
  <si>
    <t>29.10.2023 23:35:48</t>
  </si>
  <si>
    <t>29.10.2023 23:35:50</t>
  </si>
  <si>
    <t>29.10.2023 23:35:51</t>
  </si>
  <si>
    <t>29.10.2023 23:38:02</t>
  </si>
  <si>
    <t>29.10.2023 23:38:03</t>
  </si>
  <si>
    <t>29.10.2023 23:38:05</t>
  </si>
  <si>
    <t>29.10.2023 23:38:06</t>
  </si>
  <si>
    <t>29.10.2023 23:38:08</t>
  </si>
  <si>
    <t>29.10.2023 23:38:09</t>
  </si>
  <si>
    <t>29.10.2023 23:38:11</t>
  </si>
  <si>
    <t>30.10.2023 00:35:27</t>
  </si>
  <si>
    <t>30.10.2023 00:35:29</t>
  </si>
  <si>
    <t>30.10.2023 00:35:30</t>
  </si>
  <si>
    <t>30.10.2023 00:35:32</t>
  </si>
  <si>
    <t>30.10.2023 00:35:33</t>
  </si>
  <si>
    <t>30.10.2023 00:39:30</t>
  </si>
  <si>
    <t>30.10.2023 00:39:32</t>
  </si>
  <si>
    <t>30.10.2023 00:39:33</t>
  </si>
  <si>
    <t>30.10.2023 00:39:35</t>
  </si>
  <si>
    <t>30.10.2023 00:39:36</t>
  </si>
  <si>
    <t>30.10.2023 00:39:39</t>
  </si>
  <si>
    <t>30.10.2023 00:39:51</t>
  </si>
  <si>
    <t>30.10.2023 00:39:53</t>
  </si>
  <si>
    <t>30.10.2023 00:39:54</t>
  </si>
  <si>
    <t>30.10.2023 00:39:56</t>
  </si>
  <si>
    <t>30.10.2023 00:39:57</t>
  </si>
  <si>
    <t>30.10.2023 00:39:59</t>
  </si>
  <si>
    <t>30.10.2023 01:40:21</t>
  </si>
  <si>
    <t>30.10.2023 01:40:23</t>
  </si>
  <si>
    <t>30.10.2023 01:40:24</t>
  </si>
  <si>
    <t>30.10.2023 01:40:27</t>
  </si>
  <si>
    <t>30.10.2023 01:40:29</t>
  </si>
  <si>
    <t>30.10.2023 01:40:33</t>
  </si>
  <si>
    <t>30.10.2023 02:32:01</t>
  </si>
  <si>
    <t>30.10.2023 02:32:04</t>
  </si>
  <si>
    <t>30.10.2023 03:00:03</t>
  </si>
  <si>
    <t>30.10.2023 03:00:04</t>
  </si>
  <si>
    <t>30.10.2023 03:00:06</t>
  </si>
  <si>
    <t>30.10.2023 03:00:07</t>
  </si>
  <si>
    <t>30.10.2023 04:26:40</t>
  </si>
  <si>
    <t>30.10.2023 04:26:43</t>
  </si>
  <si>
    <t>30.10.2023 04:26:45</t>
  </si>
  <si>
    <t>30.10.2023 04:26:46</t>
  </si>
  <si>
    <t>30.10.2023 04:26:48</t>
  </si>
  <si>
    <t>30.10.2023 04:26:49</t>
  </si>
  <si>
    <t>30.10.2023 04:30:01</t>
  </si>
  <si>
    <t>30.10.2023 04:30:03</t>
  </si>
  <si>
    <t>30.10.2023 04:30:04</t>
  </si>
  <si>
    <t>30.10.2023 04:30:06</t>
  </si>
  <si>
    <t>30.10.2023 04:30:07</t>
  </si>
  <si>
    <t>30.10.2023 04:50:54</t>
  </si>
  <si>
    <t>30.10.2023 04:50:55</t>
  </si>
  <si>
    <t>30.10.2023 04:50:57</t>
  </si>
  <si>
    <t>30.10.2023 04:58:00</t>
  </si>
  <si>
    <t>30.10.2023 04:58:01</t>
  </si>
  <si>
    <t>30.10.2023 04:58:03</t>
  </si>
  <si>
    <t>30.10.2023 04:58:06</t>
  </si>
  <si>
    <t>30.10.2023 04:58:07</t>
  </si>
  <si>
    <t>30.10.2023 04:58:10</t>
  </si>
  <si>
    <t>30.10.2023 05:01:09</t>
  </si>
  <si>
    <t>30.10.2023 05:01:10</t>
  </si>
  <si>
    <t>30.10.2023 05:01:12</t>
  </si>
  <si>
    <t>30.10.2023 05:01:13</t>
  </si>
  <si>
    <t>30.10.2023 05:01:15</t>
  </si>
  <si>
    <t>30.10.2023 05:01:16</t>
  </si>
  <si>
    <t>30.10.2023 05:23:13</t>
  </si>
  <si>
    <t>30.10.2023 05:23:15</t>
  </si>
  <si>
    <t>30.10.2023 05:23:16</t>
  </si>
  <si>
    <t>30.10.2023 05:23:18</t>
  </si>
  <si>
    <t>30.10.2023 05:23:19</t>
  </si>
  <si>
    <t>30.10.2023 05:23:21</t>
  </si>
  <si>
    <t>30.10.2023 05:23:22</t>
  </si>
  <si>
    <t>30.10.2023 05:25:27</t>
  </si>
  <si>
    <t>30.10.2023 05:25:28</t>
  </si>
  <si>
    <t>30.10.2023 05:25:30</t>
  </si>
  <si>
    <t>30.10.2023 05:25:31</t>
  </si>
  <si>
    <t>30.10.2023 05:25:34</t>
  </si>
  <si>
    <t>30.10.2023 05:25:36</t>
  </si>
  <si>
    <t>30.10.2023 05:32:03</t>
  </si>
  <si>
    <t>30.10.2023 05:32:04</t>
  </si>
  <si>
    <t>30.10.2023 05:32:07</t>
  </si>
  <si>
    <t>30.10.2023 05:32:10</t>
  </si>
  <si>
    <t>30.10.2023 05:32:12</t>
  </si>
  <si>
    <t>30.10.2023 05:39:00</t>
  </si>
  <si>
    <t>30.10.2023 05:39:01</t>
  </si>
  <si>
    <t>30.10.2023 05:39:03</t>
  </si>
  <si>
    <t>30.10.2023 05:39:04</t>
  </si>
  <si>
    <t>30.10.2023 05:39:06</t>
  </si>
  <si>
    <t>30.10.2023 05:39:07</t>
  </si>
  <si>
    <t>30.10.2023 05:46:09</t>
  </si>
  <si>
    <t>30.10.2023 05:46:10</t>
  </si>
  <si>
    <t>30.10.2023 05:46:12</t>
  </si>
  <si>
    <t>30.10.2023 05:46:13</t>
  </si>
  <si>
    <t>30.10.2023 05:46:15</t>
  </si>
  <si>
    <t>30.10.2023 05:46:16</t>
  </si>
  <si>
    <t>30.10.2023 05:53:09</t>
  </si>
  <si>
    <t>30.10.2023 05:53:10</t>
  </si>
  <si>
    <t>30.10.2023 05:53:12</t>
  </si>
  <si>
    <t>30.10.2023 05:53:15</t>
  </si>
  <si>
    <t>30.10.2023 05:53:16</t>
  </si>
  <si>
    <t>30.10.2023 05:53:18</t>
  </si>
  <si>
    <t>30.10.2023 05:58:28</t>
  </si>
  <si>
    <t>30.10.2023 05:58:30</t>
  </si>
  <si>
    <t>30.10.2023 05:58:31</t>
  </si>
  <si>
    <t>30.10.2023 05:58:33</t>
  </si>
  <si>
    <t>30.10.2023 05:58:34</t>
  </si>
  <si>
    <t>30.10.2023 05:58:36</t>
  </si>
  <si>
    <t>30.10.2023 06:00:46</t>
  </si>
  <si>
    <t>30.10.2023 06:00:48</t>
  </si>
  <si>
    <t>30.10.2023 06:00:49</t>
  </si>
  <si>
    <t>30.10.2023 06:00:51</t>
  </si>
  <si>
    <t>30.10.2023 06:00:52</t>
  </si>
  <si>
    <t>30.10.2023 06:07:01</t>
  </si>
  <si>
    <t>30.10.2023 06:07:07</t>
  </si>
  <si>
    <t>30.10.2023 06:07:09</t>
  </si>
  <si>
    <t>30.10.2023 06:07:12</t>
  </si>
  <si>
    <t>30.10.2023 06:16:49</t>
  </si>
  <si>
    <t>30.10.2023 06:16:51</t>
  </si>
  <si>
    <t>30.10.2023 06:16:52</t>
  </si>
  <si>
    <t>30.10.2023 06:16:57</t>
  </si>
  <si>
    <t>30.10.2023 06:16:58</t>
  </si>
  <si>
    <t>30.10.2023 06:17:00</t>
  </si>
  <si>
    <t>30.10.2023 06:17:01</t>
  </si>
  <si>
    <t>30.10.2023 06:17:03</t>
  </si>
  <si>
    <t>30.10.2023 06:17:04</t>
  </si>
  <si>
    <t>30.10.2023 06:23:48</t>
  </si>
  <si>
    <t>30.10.2023 06:23:51</t>
  </si>
  <si>
    <t>30.10.2023 06:23:54</t>
  </si>
  <si>
    <t>30.10.2023 06:23:55</t>
  </si>
  <si>
    <t>30.10.2023 06:23:57</t>
  </si>
  <si>
    <t>30.10.2023 06:26:09</t>
  </si>
  <si>
    <t>30.10.2023 06:26:10</t>
  </si>
  <si>
    <t>30.10.2023 06:26:12</t>
  </si>
  <si>
    <t>30.10.2023 06:26:13</t>
  </si>
  <si>
    <t>30.10.2023 06:26:15</t>
  </si>
  <si>
    <t>30.10.2023 06:26:16</t>
  </si>
  <si>
    <t>30.10.2023 06:27:42</t>
  </si>
  <si>
    <t>30.10.2023 06:27:43</t>
  </si>
  <si>
    <t>30.10.2023 06:27:45</t>
  </si>
  <si>
    <t>30.10.2023 06:27:48</t>
  </si>
  <si>
    <t>30.10.2023 06:27:51</t>
  </si>
  <si>
    <t>30.10.2023 06:27:52</t>
  </si>
  <si>
    <t>30.10.2023 06:27:54</t>
  </si>
  <si>
    <t>30.10.2023 06:27:55</t>
  </si>
  <si>
    <t>30.10.2023 06:27:58</t>
  </si>
  <si>
    <t>30.10.2023 06:28:01</t>
  </si>
  <si>
    <t>30.10.2023 06:28:03</t>
  </si>
  <si>
    <t>30.10.2023 06:28:12</t>
  </si>
  <si>
    <t>30.10.2023 06:28:13</t>
  </si>
  <si>
    <t>30.10.2023 06:28:18</t>
  </si>
  <si>
    <t>30.10.2023 06:28:19</t>
  </si>
  <si>
    <t>30.10.2023 06:28:21</t>
  </si>
  <si>
    <t>30.10.2023 06:28:22</t>
  </si>
  <si>
    <t>30.10.2023 06:30:21</t>
  </si>
  <si>
    <t>30.10.2023 06:30:22</t>
  </si>
  <si>
    <t>30.10.2023 06:30:24</t>
  </si>
  <si>
    <t>30.10.2023 06:30:25</t>
  </si>
  <si>
    <t>30.10.2023 06:30:27</t>
  </si>
  <si>
    <t>30.10.2023 06:32:19</t>
  </si>
  <si>
    <t>30.10.2023 06:32:21</t>
  </si>
  <si>
    <t>30.10.2023 06:32:22</t>
  </si>
  <si>
    <t>30.10.2023 06:32:24</t>
  </si>
  <si>
    <t>30.10.2023 06:32:25</t>
  </si>
  <si>
    <t>30.10.2023 06:32:43</t>
  </si>
  <si>
    <t>30.10.2023 06:32:45</t>
  </si>
  <si>
    <t>30.10.2023 06:32:48</t>
  </si>
  <si>
    <t>30.10.2023 06:32:51</t>
  </si>
  <si>
    <t>30.10.2023 06:37:58</t>
  </si>
  <si>
    <t>30.10.2023 06:38:00</t>
  </si>
  <si>
    <t>30.10.2023 06:38:01</t>
  </si>
  <si>
    <t>30.10.2023 06:38:03</t>
  </si>
  <si>
    <t>30.10.2023 06:38:04</t>
  </si>
  <si>
    <t>30.10.2023 06:38:06</t>
  </si>
  <si>
    <t>30.10.2023 06:38:07</t>
  </si>
  <si>
    <t>30.10.2023 06:38:09</t>
  </si>
  <si>
    <t>30.10.2023 06:40:09</t>
  </si>
  <si>
    <t>30.10.2023 06:40:12</t>
  </si>
  <si>
    <t>30.10.2023 06:40:13</t>
  </si>
  <si>
    <t>30.10.2023 06:40:52</t>
  </si>
  <si>
    <t>30.10.2023 06:40:53</t>
  </si>
  <si>
    <t>30.10.2023 06:40:55</t>
  </si>
  <si>
    <t>30.10.2023 06:40:56</t>
  </si>
  <si>
    <t>30.10.2023 06:40:58</t>
  </si>
  <si>
    <t>30.10.2023 06:40:59</t>
  </si>
  <si>
    <t>30.10.2023 06:41:01</t>
  </si>
  <si>
    <t>30.10.2023 06:41:02</t>
  </si>
  <si>
    <t>30.10.2023 06:41:08</t>
  </si>
  <si>
    <t>30.10.2023 06:41:10</t>
  </si>
  <si>
    <t>30.10.2023 06:41:11</t>
  </si>
  <si>
    <t>30.10.2023 06:41:13</t>
  </si>
  <si>
    <t>30.10.2023 06:41:14</t>
  </si>
  <si>
    <t>30.10.2023 06:41:16</t>
  </si>
  <si>
    <t>30.10.2023 06:41:17</t>
  </si>
  <si>
    <t>30.10.2023 06:43:46</t>
  </si>
  <si>
    <t>30.10.2023 06:43:47</t>
  </si>
  <si>
    <t>30.10.2023 06:43:50</t>
  </si>
  <si>
    <t>30.10.2023 06:43:52</t>
  </si>
  <si>
    <t>30.10.2023 06:43:56</t>
  </si>
  <si>
    <t>30.10.2023 06:43:58</t>
  </si>
  <si>
    <t>30.10.2023 06:43:59</t>
  </si>
  <si>
    <t>30.10.2023 06:46:26</t>
  </si>
  <si>
    <t>30.10.2023 06:46:28</t>
  </si>
  <si>
    <t>30.10.2023 06:46:29</t>
  </si>
  <si>
    <t>30.10.2023 06:46:31</t>
  </si>
  <si>
    <t>30.10.2023 06:46:32</t>
  </si>
  <si>
    <t>30.10.2023 06:46:34</t>
  </si>
  <si>
    <t>30.10.2023 06:46:43</t>
  </si>
  <si>
    <t>30.10.2023 06:46:44</t>
  </si>
  <si>
    <t>30.10.2023 06:46:47</t>
  </si>
  <si>
    <t>30.10.2023 06:46:49</t>
  </si>
  <si>
    <t>30.10.2023 06:46:50</t>
  </si>
  <si>
    <t>30.10.2023 06:46:59</t>
  </si>
  <si>
    <t>30.10.2023 06:47:01</t>
  </si>
  <si>
    <t>30.10.2023 06:47:02</t>
  </si>
  <si>
    <t>30.10.2023 06:47:04</t>
  </si>
  <si>
    <t>30.10.2023 06:47:05</t>
  </si>
  <si>
    <t>30.10.2023 06:47:08</t>
  </si>
  <si>
    <t>30.10.2023 06:50:25</t>
  </si>
  <si>
    <t>30.10.2023 06:50:26</t>
  </si>
  <si>
    <t>30.10.2023 06:50:28</t>
  </si>
  <si>
    <t>30.10.2023 06:57:28</t>
  </si>
  <si>
    <t>30.10.2023 06:57:29</t>
  </si>
  <si>
    <t>30.10.2023 06:57:32</t>
  </si>
  <si>
    <t>30.10.2023 06:57:34</t>
  </si>
  <si>
    <t>30.10.2023 06:57:35</t>
  </si>
  <si>
    <t>30.10.2023 06:57:37</t>
  </si>
  <si>
    <t>30.10.2023 06:57:38</t>
  </si>
  <si>
    <t>30.10.2023 06:59:08</t>
  </si>
  <si>
    <t>30.10.2023 06:59:11</t>
  </si>
  <si>
    <t>30.10.2023 06:59:13</t>
  </si>
  <si>
    <t>30.10.2023 06:59:14</t>
  </si>
  <si>
    <t>30.10.2023 06:59:16</t>
  </si>
  <si>
    <t>30.10.2023 06:59:17</t>
  </si>
  <si>
    <t>30.10.2023 06:59:29</t>
  </si>
  <si>
    <t>30.10.2023 06:59:31</t>
  </si>
  <si>
    <t>30.10.2023 06:59:32</t>
  </si>
  <si>
    <t>30.10.2023 06:59:34</t>
  </si>
  <si>
    <t>30.10.2023 06:59:35</t>
  </si>
  <si>
    <t>30.10.2023 06:59:37</t>
  </si>
  <si>
    <t>30.10.2023 06:59:38</t>
  </si>
  <si>
    <t>30.10.2023 06:59:47</t>
  </si>
  <si>
    <t>30.10.2023 06:59:49</t>
  </si>
  <si>
    <t>30.10.2023 06:59:50</t>
  </si>
  <si>
    <t>30.10.2023 06:59:52</t>
  </si>
  <si>
    <t>30.10.2023 06:59:53</t>
  </si>
  <si>
    <t>30.10.2023 06:59:55</t>
  </si>
  <si>
    <t>30.10.2023 06:59:56</t>
  </si>
  <si>
    <t>30.10.2023 07:00:46</t>
  </si>
  <si>
    <t>30.10.2023 07:00:47</t>
  </si>
  <si>
    <t>30.10.2023 07:00:49</t>
  </si>
  <si>
    <t>30.10.2023 07:00:50</t>
  </si>
  <si>
    <t>30.10.2023 07:00:52</t>
  </si>
  <si>
    <t>30.10.2023 07:04:45</t>
  </si>
  <si>
    <t>30.10.2023 07:04:47</t>
  </si>
  <si>
    <t>30.10.2023 07:04:50</t>
  </si>
  <si>
    <t>30.10.2023 07:04:51</t>
  </si>
  <si>
    <t>30.10.2023 07:04:53</t>
  </si>
  <si>
    <t>30.10.2023 07:06:32</t>
  </si>
  <si>
    <t>30.10.2023 07:06:33</t>
  </si>
  <si>
    <t>30.10.2023 07:06:35</t>
  </si>
  <si>
    <t>30.10.2023 07:06:36</t>
  </si>
  <si>
    <t>30.10.2023 07:06:38</t>
  </si>
  <si>
    <t>30.10.2023 07:06:41</t>
  </si>
  <si>
    <t>30.10.2023 07:08:33</t>
  </si>
  <si>
    <t>30.10.2023 07:08:38</t>
  </si>
  <si>
    <t>30.10.2023 07:08:39</t>
  </si>
  <si>
    <t>30.10.2023 07:08:41</t>
  </si>
  <si>
    <t>30.10.2023 07:12:08</t>
  </si>
  <si>
    <t>30.10.2023 07:12:09</t>
  </si>
  <si>
    <t>30.10.2023 07:12:12</t>
  </si>
  <si>
    <t>30.10.2023 07:12:14</t>
  </si>
  <si>
    <t>30.10.2023 07:12:59</t>
  </si>
  <si>
    <t>30.10.2023 07:13:00</t>
  </si>
  <si>
    <t>30.10.2023 07:13:02</t>
  </si>
  <si>
    <t>30.10.2023 07:13:03</t>
  </si>
  <si>
    <t>30.10.2023 07:13:05</t>
  </si>
  <si>
    <t>30.10.2023 07:13:06</t>
  </si>
  <si>
    <t>30.10.2023 07:13:08</t>
  </si>
  <si>
    <t>30.10.2023 07:13:29</t>
  </si>
  <si>
    <t>30.10.2023 07:13:30</t>
  </si>
  <si>
    <t>30.10.2023 07:13:32</t>
  </si>
  <si>
    <t>30.10.2023 07:15:09</t>
  </si>
  <si>
    <t>30.10.2023 07:15:11</t>
  </si>
  <si>
    <t>30.10.2023 07:15:12</t>
  </si>
  <si>
    <t>30.10.2023 07:15:14</t>
  </si>
  <si>
    <t>30.10.2023 07:15:17</t>
  </si>
  <si>
    <t>30.10.2023 07:16:00</t>
  </si>
  <si>
    <t>30.10.2023 07:16:02</t>
  </si>
  <si>
    <t>30.10.2023 07:16:03</t>
  </si>
  <si>
    <t>30.10.2023 07:16:05</t>
  </si>
  <si>
    <t>30.10.2023 07:16:53</t>
  </si>
  <si>
    <t>30.10.2023 07:16:54</t>
  </si>
  <si>
    <t>30.10.2023 07:17:27</t>
  </si>
  <si>
    <t>30.10.2023 07:17:29</t>
  </si>
  <si>
    <t>30.10.2023 07:17:30</t>
  </si>
  <si>
    <t>30.10.2023 07:17:32</t>
  </si>
  <si>
    <t>30.10.2023 07:17:33</t>
  </si>
  <si>
    <t>30.10.2023 07:17:35</t>
  </si>
  <si>
    <t>30.10.2023 07:17:36</t>
  </si>
  <si>
    <t>30.10.2023 07:20:12</t>
  </si>
  <si>
    <t>30.10.2023 07:20:14</t>
  </si>
  <si>
    <t>30.10.2023 07:20:17</t>
  </si>
  <si>
    <t>30.10.2023 07:20:18</t>
  </si>
  <si>
    <t>30.10.2023 07:20:20</t>
  </si>
  <si>
    <t>30.10.2023 07:20:21</t>
  </si>
  <si>
    <t>30.10.2023 07:21:53</t>
  </si>
  <si>
    <t>30.10.2023 07:21:54</t>
  </si>
  <si>
    <t>30.10.2023 07:21:59</t>
  </si>
  <si>
    <t>30.10.2023 07:22:00</t>
  </si>
  <si>
    <t>30.10.2023 07:22:02</t>
  </si>
  <si>
    <t>30.10.2023 07:22:03</t>
  </si>
  <si>
    <t>30.10.2023 07:22:05</t>
  </si>
  <si>
    <t>30.10.2023 07:22:06</t>
  </si>
  <si>
    <t>30.10.2023 07:22:08</t>
  </si>
  <si>
    <t>30.10.2023 07:22:09</t>
  </si>
  <si>
    <t>30.10.2023 07:22:50</t>
  </si>
  <si>
    <t>30.10.2023 07:22:51</t>
  </si>
  <si>
    <t>30.10.2023 07:22:53</t>
  </si>
  <si>
    <t>30.10.2023 07:22:54</t>
  </si>
  <si>
    <t>30.10.2023 07:22:56</t>
  </si>
  <si>
    <t>30.10.2023 07:23:38</t>
  </si>
  <si>
    <t>30.10.2023 07:23:39</t>
  </si>
  <si>
    <t>30.10.2023 07:23:48</t>
  </si>
  <si>
    <t>30.10.2023 07:23:50</t>
  </si>
  <si>
    <t>30.10.2023 07:23:54</t>
  </si>
  <si>
    <t>30.10.2023 07:23:56</t>
  </si>
  <si>
    <t>30.10.2023 07:23:57</t>
  </si>
  <si>
    <t>30.10.2023 07:23:59</t>
  </si>
  <si>
    <t>30.10.2023 07:24:00</t>
  </si>
  <si>
    <t>30.10.2023 07:24:02</t>
  </si>
  <si>
    <t>30.10.2023 07:24:03</t>
  </si>
  <si>
    <t>30.10.2023 07:25:06</t>
  </si>
  <si>
    <t>30.10.2023 07:25:08</t>
  </si>
  <si>
    <t>30.10.2023 07:25:09</t>
  </si>
  <si>
    <t>30.10.2023 07:25:11</t>
  </si>
  <si>
    <t>30.10.2023 07:25:12</t>
  </si>
  <si>
    <t>30.10.2023 07:25:14</t>
  </si>
  <si>
    <t>30.10.2023 07:25:15</t>
  </si>
  <si>
    <t>30.10.2023 07:25:17</t>
  </si>
  <si>
    <t>30.10.2023 07:25:18</t>
  </si>
  <si>
    <t>30.10.2023 07:26:57</t>
  </si>
  <si>
    <t>30.10.2023 07:27:00</t>
  </si>
  <si>
    <t>30.10.2023 07:27:02</t>
  </si>
  <si>
    <t>30.10.2023 07:27:03</t>
  </si>
  <si>
    <t>30.10.2023 07:27:05</t>
  </si>
  <si>
    <t>30.10.2023 07:27:08</t>
  </si>
  <si>
    <t>30.10.2023 07:27:09</t>
  </si>
  <si>
    <t>30.10.2023 07:27:12</t>
  </si>
  <si>
    <t>30.10.2023 07:27:14</t>
  </si>
  <si>
    <t>30.10.2023 07:27:15</t>
  </si>
  <si>
    <t>30.10.2023 07:27:18</t>
  </si>
  <si>
    <t>30.10.2023 07:27:20</t>
  </si>
  <si>
    <t>30.10.2023 07:28:51</t>
  </si>
  <si>
    <t>30.10.2023 07:28:53</t>
  </si>
  <si>
    <t>30.10.2023 07:28:54</t>
  </si>
  <si>
    <t>30.10.2023 07:28:57</t>
  </si>
  <si>
    <t>30.10.2023 07:29:24</t>
  </si>
  <si>
    <t>30.10.2023 07:29:26</t>
  </si>
  <si>
    <t>30.10.2023 07:29:27</t>
  </si>
  <si>
    <t>30.10.2023 07:29:29</t>
  </si>
  <si>
    <t>30.10.2023 07:29:30</t>
  </si>
  <si>
    <t>30.10.2023 07:29:33</t>
  </si>
  <si>
    <t>30.10.2023 07:29:35</t>
  </si>
  <si>
    <t>30.10.2023 07:29:50</t>
  </si>
  <si>
    <t>30.10.2023 07:29:51</t>
  </si>
  <si>
    <t>30.10.2023 07:29:53</t>
  </si>
  <si>
    <t>30.10.2023 07:29:54</t>
  </si>
  <si>
    <t>30.10.2023 07:29:56</t>
  </si>
  <si>
    <t>30.10.2023 07:29:57</t>
  </si>
  <si>
    <t>30.10.2023 07:29:59</t>
  </si>
  <si>
    <t>30.10.2023 07:30:41</t>
  </si>
  <si>
    <t>30.10.2023 07:30:42</t>
  </si>
  <si>
    <t>30.10.2023 07:30:44</t>
  </si>
  <si>
    <t>30.10.2023 07:30:45</t>
  </si>
  <si>
    <t>30.10.2023 07:30:47</t>
  </si>
  <si>
    <t>30.10.2023 07:30:48</t>
  </si>
  <si>
    <t>30.10.2023 07:30:53</t>
  </si>
  <si>
    <t>30.10.2023 07:30:54</t>
  </si>
  <si>
    <t>30.10.2023 07:30:56</t>
  </si>
  <si>
    <t>30.10.2023 07:30:57</t>
  </si>
  <si>
    <t>30.10.2023 07:32:05</t>
  </si>
  <si>
    <t>30.10.2023 07:32:06</t>
  </si>
  <si>
    <t>30.10.2023 07:32:20</t>
  </si>
  <si>
    <t>30.10.2023 07:32:21</t>
  </si>
  <si>
    <t>30.10.2023 07:32:23</t>
  </si>
  <si>
    <t>30.10.2023 07:32:24</t>
  </si>
  <si>
    <t>30.10.2023 07:32:26</t>
  </si>
  <si>
    <t>30.10.2023 07:32:27</t>
  </si>
  <si>
    <t>30.10.2023 07:32:30</t>
  </si>
  <si>
    <t>30.10.2023 07:32:32</t>
  </si>
  <si>
    <t>30.10.2023 07:32:33</t>
  </si>
  <si>
    <t>30.10.2023 07:32:35</t>
  </si>
  <si>
    <t>30.10.2023 07:32:36</t>
  </si>
  <si>
    <t>30.10.2023 07:32:38</t>
  </si>
  <si>
    <t>30.10.2023 07:32:39</t>
  </si>
  <si>
    <t>30.10.2023 07:32:42</t>
  </si>
  <si>
    <t>30.10.2023 07:32:54</t>
  </si>
  <si>
    <t>30.10.2023 07:32:56</t>
  </si>
  <si>
    <t>30.10.2023 07:32:59</t>
  </si>
  <si>
    <t>30.10.2023 07:33:00</t>
  </si>
  <si>
    <t>30.10.2023 07:33:05</t>
  </si>
  <si>
    <t>30.10.2023 07:33:06</t>
  </si>
  <si>
    <t>30.10.2023 07:33:08</t>
  </si>
  <si>
    <t>30.10.2023 07:33:09</t>
  </si>
  <si>
    <t>30.10.2023 07:33:11</t>
  </si>
  <si>
    <t>30.10.2023 07:33:12</t>
  </si>
  <si>
    <t>30.10.2023 07:34:02</t>
  </si>
  <si>
    <t>30.10.2023 07:34:03</t>
  </si>
  <si>
    <t>30.10.2023 07:34:05</t>
  </si>
  <si>
    <t>30.10.2023 07:34:06</t>
  </si>
  <si>
    <t>30.10.2023 07:34:08</t>
  </si>
  <si>
    <t>30.10.2023 07:35:11</t>
  </si>
  <si>
    <t>30.10.2023 07:35:12</t>
  </si>
  <si>
    <t>30.10.2023 07:35:14</t>
  </si>
  <si>
    <t>30.10.2023 07:35:15</t>
  </si>
  <si>
    <t>30.10.2023 07:35:17</t>
  </si>
  <si>
    <t>30.10.2023 07:35:18</t>
  </si>
  <si>
    <t>30.10.2023 07:35:20</t>
  </si>
  <si>
    <t>30.10.2023 07:35:21</t>
  </si>
  <si>
    <t>30.10.2023 07:35:23</t>
  </si>
  <si>
    <t>30.10.2023 07:35:24</t>
  </si>
  <si>
    <t>30.10.2023 07:35:28</t>
  </si>
  <si>
    <t>30.10.2023 07:35:30</t>
  </si>
  <si>
    <t>30.10.2023 07:35:31</t>
  </si>
  <si>
    <t>30.10.2023 07:35:33</t>
  </si>
  <si>
    <t>30.10.2023 07:35:34</t>
  </si>
  <si>
    <t>30.10.2023 07:35:36</t>
  </si>
  <si>
    <t>30.10.2023 07:35:46</t>
  </si>
  <si>
    <t>30.10.2023 07:35:48</t>
  </si>
  <si>
    <t>30.10.2023 07:35:49</t>
  </si>
  <si>
    <t>30.10.2023 07:35:51</t>
  </si>
  <si>
    <t>30.10.2023 07:35:52</t>
  </si>
  <si>
    <t>30.10.2023 07:36:03</t>
  </si>
  <si>
    <t>30.10.2023 07:36:04</t>
  </si>
  <si>
    <t>30.10.2023 07:36:06</t>
  </si>
  <si>
    <t>30.10.2023 07:36:07</t>
  </si>
  <si>
    <t>30.10.2023 07:36:09</t>
  </si>
  <si>
    <t>30.10.2023 07:37:12</t>
  </si>
  <si>
    <t>30.10.2023 07:37:15</t>
  </si>
  <si>
    <t>30.10.2023 07:37:18</t>
  </si>
  <si>
    <t>30.10.2023 07:37:19</t>
  </si>
  <si>
    <t>30.10.2023 07:37:21</t>
  </si>
  <si>
    <t>30.10.2023 07:38:01</t>
  </si>
  <si>
    <t>30.10.2023 07:38:03</t>
  </si>
  <si>
    <t>30.10.2023 07:38:06</t>
  </si>
  <si>
    <t>30.10.2023 07:38:15</t>
  </si>
  <si>
    <t>30.10.2023 07:38:16</t>
  </si>
  <si>
    <t>30.10.2023 07:38:18</t>
  </si>
  <si>
    <t>30.10.2023 07:38:19</t>
  </si>
  <si>
    <t>30.10.2023 07:38:21</t>
  </si>
  <si>
    <t>30.10.2023 07:38:24</t>
  </si>
  <si>
    <t>30.10.2023 07:39:19</t>
  </si>
  <si>
    <t>30.10.2023 07:39:21</t>
  </si>
  <si>
    <t>30.10.2023 07:39:24</t>
  </si>
  <si>
    <t>30.10.2023 07:39:25</t>
  </si>
  <si>
    <t>30.10.2023 07:39:27</t>
  </si>
  <si>
    <t>30.10.2023 07:39:28</t>
  </si>
  <si>
    <t>30.10.2023 07:39:30</t>
  </si>
  <si>
    <t>30.10.2023 07:39:31</t>
  </si>
  <si>
    <t>30.10.2023 07:40:00</t>
  </si>
  <si>
    <t>30.10.2023 07:40:01</t>
  </si>
  <si>
    <t>30.10.2023 07:40:03</t>
  </si>
  <si>
    <t>30.10.2023 07:40:04</t>
  </si>
  <si>
    <t>30.10.2023 07:40:06</t>
  </si>
  <si>
    <t>30.10.2023 07:40:07</t>
  </si>
  <si>
    <t>30.10.2023 07:40:09</t>
  </si>
  <si>
    <t>30.10.2023 07:40:10</t>
  </si>
  <si>
    <t>30.10.2023 07:40:12</t>
  </si>
  <si>
    <t>30.10.2023 07:40:13</t>
  </si>
  <si>
    <t>30.10.2023 07:40:15</t>
  </si>
  <si>
    <t>30.10.2023 07:40:16</t>
  </si>
  <si>
    <t>30.10.2023 07:40:18</t>
  </si>
  <si>
    <t>30.10.2023 07:40:19</t>
  </si>
  <si>
    <t>30.10.2023 07:40:28</t>
  </si>
  <si>
    <t>30.10.2023 07:40:29</t>
  </si>
  <si>
    <t>30.10.2023 07:40:31</t>
  </si>
  <si>
    <t>30.10.2023 07:40:32</t>
  </si>
  <si>
    <t>30.10.2023 07:40:34</t>
  </si>
  <si>
    <t>30.10.2023 07:40:35</t>
  </si>
  <si>
    <t>30.10.2023 07:40:37</t>
  </si>
  <si>
    <t>30.10.2023 07:40:38</t>
  </si>
  <si>
    <t>30.10.2023 07:40:40</t>
  </si>
  <si>
    <t>30.10.2023 07:40:43</t>
  </si>
  <si>
    <t>30.10.2023 07:40:44</t>
  </si>
  <si>
    <t>30.10.2023 07:40:46</t>
  </si>
  <si>
    <t>30.10.2023 07:40:58</t>
  </si>
  <si>
    <t>30.10.2023 07:41:01</t>
  </si>
  <si>
    <t>30.10.2023 07:41:35</t>
  </si>
  <si>
    <t>30.10.2023 07:41:37</t>
  </si>
  <si>
    <t>30.10.2023 07:41:47</t>
  </si>
  <si>
    <t>30.10.2023 07:41:49</t>
  </si>
  <si>
    <t>30.10.2023 07:41:50</t>
  </si>
  <si>
    <t>30.10.2023 07:41:52</t>
  </si>
  <si>
    <t>30.10.2023 07:41:53</t>
  </si>
  <si>
    <t>30.10.2023 07:41:56</t>
  </si>
  <si>
    <t>30.10.2023 07:44:04</t>
  </si>
  <si>
    <t>30.10.2023 07:44:07</t>
  </si>
  <si>
    <t>30.10.2023 07:44:08</t>
  </si>
  <si>
    <t>30.10.2023 07:44:10</t>
  </si>
  <si>
    <t>30.10.2023 07:44:11</t>
  </si>
  <si>
    <t>30.10.2023 07:44:13</t>
  </si>
  <si>
    <t>30.10.2023 07:44:14</t>
  </si>
  <si>
    <t>30.10.2023 07:44:16</t>
  </si>
  <si>
    <t>30.10.2023 07:44:17</t>
  </si>
  <si>
    <t>30.10.2023 07:44:29</t>
  </si>
  <si>
    <t>30.10.2023 07:44:31</t>
  </si>
  <si>
    <t>30.10.2023 07:44:32</t>
  </si>
  <si>
    <t>30.10.2023 07:44:35</t>
  </si>
  <si>
    <t>30.10.2023 07:44:37</t>
  </si>
  <si>
    <t>30.10.2023 07:44:40</t>
  </si>
  <si>
    <t>30.10.2023 07:45:14</t>
  </si>
  <si>
    <t>30.10.2023 07:45:16</t>
  </si>
  <si>
    <t>30.10.2023 07:45:17</t>
  </si>
  <si>
    <t>30.10.2023 07:45:19</t>
  </si>
  <si>
    <t>30.10.2023 07:45:20</t>
  </si>
  <si>
    <t>30.10.2023 07:45:22</t>
  </si>
  <si>
    <t>30.10.2023 07:45:23</t>
  </si>
  <si>
    <t>30.10.2023 07:45:50</t>
  </si>
  <si>
    <t>30.10.2023 07:45:51</t>
  </si>
  <si>
    <t>30.10.2023 07:45:53</t>
  </si>
  <si>
    <t>30.10.2023 07:45:54</t>
  </si>
  <si>
    <t>30.10.2023 07:45:57</t>
  </si>
  <si>
    <t>30.10.2023 07:45:59</t>
  </si>
  <si>
    <t>30.10.2023 07:46:00</t>
  </si>
  <si>
    <t>30.10.2023 07:46:17</t>
  </si>
  <si>
    <t>30.10.2023 07:46:18</t>
  </si>
  <si>
    <t>30.10.2023 07:46:20</t>
  </si>
  <si>
    <t>30.10.2023 07:46:21</t>
  </si>
  <si>
    <t>30.10.2023 07:46:23</t>
  </si>
  <si>
    <t>30.10.2023 07:46:24</t>
  </si>
  <si>
    <t>30.10.2023 07:46:26</t>
  </si>
  <si>
    <t>30.10.2023 07:46:27</t>
  </si>
  <si>
    <t>30.10.2023 07:46:30</t>
  </si>
  <si>
    <t>30.10.2023 07:46:35</t>
  </si>
  <si>
    <t>30.10.2023 07:46:36</t>
  </si>
  <si>
    <t>30.10.2023 07:46:38</t>
  </si>
  <si>
    <t>30.10.2023 07:46:39</t>
  </si>
  <si>
    <t>30.10.2023 07:46:41</t>
  </si>
  <si>
    <t>30.10.2023 07:46:42</t>
  </si>
  <si>
    <t>30.10.2023 07:46:45</t>
  </si>
  <si>
    <t>30.10.2023 07:46:51</t>
  </si>
  <si>
    <t>30.10.2023 07:46:53</t>
  </si>
  <si>
    <t>30.10.2023 07:46:54</t>
  </si>
  <si>
    <t>30.10.2023 07:47:08</t>
  </si>
  <si>
    <t>30.10.2023 07:47:09</t>
  </si>
  <si>
    <t>30.10.2023 07:47:14</t>
  </si>
  <si>
    <t>30.10.2023 07:47:15</t>
  </si>
  <si>
    <t>30.10.2023 07:47:17</t>
  </si>
  <si>
    <t>30.10.2023 07:47:18</t>
  </si>
  <si>
    <t>30.10.2023 07:47:20</t>
  </si>
  <si>
    <t>30.10.2023 07:48:41</t>
  </si>
  <si>
    <t>30.10.2023 07:48:47</t>
  </si>
  <si>
    <t>30.10.2023 07:48:48</t>
  </si>
  <si>
    <t>30.10.2023 07:48:50</t>
  </si>
  <si>
    <t>30.10.2023 07:48:53</t>
  </si>
  <si>
    <t>30.10.2023 07:48:54</t>
  </si>
  <si>
    <t>30.10.2023 07:48:59</t>
  </si>
  <si>
    <t>30.10.2023 07:49:00</t>
  </si>
  <si>
    <t>30.10.2023 07:49:02</t>
  </si>
  <si>
    <t>30.10.2023 07:49:03</t>
  </si>
  <si>
    <t>30.10.2023 07:49:05</t>
  </si>
  <si>
    <t>30.10.2023 07:49:06</t>
  </si>
  <si>
    <t>30.10.2023 07:49:08</t>
  </si>
  <si>
    <t>30.10.2023 07:49:09</t>
  </si>
  <si>
    <t>30.10.2023 07:49:11</t>
  </si>
  <si>
    <t>30.10.2023 07:49:12</t>
  </si>
  <si>
    <t>30.10.2023 07:49:14</t>
  </si>
  <si>
    <t>30.10.2023 07:49:23</t>
  </si>
  <si>
    <t>30.10.2023 07:49:24</t>
  </si>
  <si>
    <t>30.10.2023 07:49:26</t>
  </si>
  <si>
    <t>30.10.2023 07:49:27</t>
  </si>
  <si>
    <t>30.10.2023 07:49:29</t>
  </si>
  <si>
    <t>30.10.2023 07:49:33</t>
  </si>
  <si>
    <t>30.10.2023 07:49:38</t>
  </si>
  <si>
    <t>30.10.2023 07:49:39</t>
  </si>
  <si>
    <t>30.10.2023 07:49:42</t>
  </si>
  <si>
    <t>30.10.2023 07:49:44</t>
  </si>
  <si>
    <t>30.10.2023 07:49:45</t>
  </si>
  <si>
    <t>30.10.2023 07:49:48</t>
  </si>
  <si>
    <t>30.10.2023 07:50:09</t>
  </si>
  <si>
    <t>30.10.2023 07:50:11</t>
  </si>
  <si>
    <t>30.10.2023 07:50:14</t>
  </si>
  <si>
    <t>30.10.2023 07:50:15</t>
  </si>
  <si>
    <t>30.10.2023 07:50:17</t>
  </si>
  <si>
    <t>30.10.2023 07:50:18</t>
  </si>
  <si>
    <t>30.10.2023 07:50:20</t>
  </si>
  <si>
    <t>30.10.2023 07:50:21</t>
  </si>
  <si>
    <t>30.10.2023 07:50:23</t>
  </si>
  <si>
    <t>30.10.2023 07:50:24</t>
  </si>
  <si>
    <t>30.10.2023 07:50:26</t>
  </si>
  <si>
    <t>30.10.2023 07:50:27</t>
  </si>
  <si>
    <t>30.10.2023 07:50:49</t>
  </si>
  <si>
    <t>30.10.2023 07:50:51</t>
  </si>
  <si>
    <t>30.10.2023 07:50:52</t>
  </si>
  <si>
    <t>30.10.2023 07:51:06</t>
  </si>
  <si>
    <t>30.10.2023 07:51:07</t>
  </si>
  <si>
    <t>30.10.2023 07:51:09</t>
  </si>
  <si>
    <t>30.10.2023 07:51:10</t>
  </si>
  <si>
    <t>30.10.2023 07:51:12</t>
  </si>
  <si>
    <t>30.10.2023 07:51:13</t>
  </si>
  <si>
    <t>30.10.2023 07:51:15</t>
  </si>
  <si>
    <t>30.10.2023 07:51:16</t>
  </si>
  <si>
    <t>30.10.2023 07:51:52</t>
  </si>
  <si>
    <t>30.10.2023 07:51:54</t>
  </si>
  <si>
    <t>30.10.2023 07:51:55</t>
  </si>
  <si>
    <t>30.10.2023 07:52:36</t>
  </si>
  <si>
    <t>30.10.2023 07:52:37</t>
  </si>
  <si>
    <t>30.10.2023 07:52:40</t>
  </si>
  <si>
    <t>30.10.2023 07:52:42</t>
  </si>
  <si>
    <t>30.10.2023 07:52:43</t>
  </si>
  <si>
    <t>30.10.2023 07:52:45</t>
  </si>
  <si>
    <t>30.10.2023 07:52:46</t>
  </si>
  <si>
    <t>30.10.2023 07:52:48</t>
  </si>
  <si>
    <t>30.10.2023 07:52:49</t>
  </si>
  <si>
    <t>30.10.2023 07:52:51</t>
  </si>
  <si>
    <t>30.10.2023 07:53:07</t>
  </si>
  <si>
    <t>30.10.2023 07:53:09</t>
  </si>
  <si>
    <t>30.10.2023 07:53:10</t>
  </si>
  <si>
    <t>30.10.2023 07:53:12</t>
  </si>
  <si>
    <t>30.10.2023 07:53:13</t>
  </si>
  <si>
    <t>30.10.2023 07:53:15</t>
  </si>
  <si>
    <t>30.10.2023 07:54:06</t>
  </si>
  <si>
    <t>30.10.2023 07:54:07</t>
  </si>
  <si>
    <t>30.10.2023 07:54:16</t>
  </si>
  <si>
    <t>30.10.2023 07:54:18</t>
  </si>
  <si>
    <t>30.10.2023 07:54:19</t>
  </si>
  <si>
    <t>30.10.2023 07:54:21</t>
  </si>
  <si>
    <t>30.10.2023 07:54:22</t>
  </si>
  <si>
    <t>30.10.2023 07:54:31</t>
  </si>
  <si>
    <t>30.10.2023 07:54:37</t>
  </si>
  <si>
    <t>30.10.2023 07:54:39</t>
  </si>
  <si>
    <t>30.10.2023 07:54:40</t>
  </si>
  <si>
    <t>30.10.2023 07:54:43</t>
  </si>
  <si>
    <t>30.10.2023 07:54:45</t>
  </si>
  <si>
    <t>30.10.2023 07:54:46</t>
  </si>
  <si>
    <t>30.10.2023 07:54:48</t>
  </si>
  <si>
    <t>30.10.2023 07:54:49</t>
  </si>
  <si>
    <t>30.10.2023 07:54:54</t>
  </si>
  <si>
    <t>30.10.2023 07:54:55</t>
  </si>
  <si>
    <t>30.10.2023 07:54:58</t>
  </si>
  <si>
    <t>30.10.2023 07:55:00</t>
  </si>
  <si>
    <t>30.10.2023 07:55:03</t>
  </si>
  <si>
    <t>30.10.2023 07:55:09</t>
  </si>
  <si>
    <t>30.10.2023 07:55:10</t>
  </si>
  <si>
    <t>30.10.2023 07:55:22</t>
  </si>
  <si>
    <t>30.10.2023 07:55:24</t>
  </si>
  <si>
    <t>30.10.2023 07:55:25</t>
  </si>
  <si>
    <t>30.10.2023 07:55:27</t>
  </si>
  <si>
    <t>30.10.2023 07:55:28</t>
  </si>
  <si>
    <t>30.10.2023 07:55:31</t>
  </si>
  <si>
    <t>30.10.2023 07:55:49</t>
  </si>
  <si>
    <t>30.10.2023 07:55:51</t>
  </si>
  <si>
    <t>30.10.2023 07:55:52</t>
  </si>
  <si>
    <t>30.10.2023 07:55:54</t>
  </si>
  <si>
    <t>30.10.2023 07:55:55</t>
  </si>
  <si>
    <t>30.10.2023 07:55:57</t>
  </si>
  <si>
    <t>30.10.2023 07:57:46</t>
  </si>
  <si>
    <t>30.10.2023 07:57:49</t>
  </si>
  <si>
    <t>30.10.2023 07:57:51</t>
  </si>
  <si>
    <t>30.10.2023 07:57:52</t>
  </si>
  <si>
    <t>30.10.2023 07:57:54</t>
  </si>
  <si>
    <t>30.10.2023 07:58:39</t>
  </si>
  <si>
    <t>30.10.2023 07:58:40</t>
  </si>
  <si>
    <t>30.10.2023 07:58:42</t>
  </si>
  <si>
    <t>30.10.2023 07:58:43</t>
  </si>
  <si>
    <t>30.10.2023 07:58:45</t>
  </si>
  <si>
    <t>30.10.2023 07:59:04</t>
  </si>
  <si>
    <t>30.10.2023 07:59:07</t>
  </si>
  <si>
    <t>30.10.2023 07:59:09</t>
  </si>
  <si>
    <t>30.10.2023 07:59:10</t>
  </si>
  <si>
    <t>30.10.2023 07:59:12</t>
  </si>
  <si>
    <t>30.10.2023 07:59:21</t>
  </si>
  <si>
    <t>30.10.2023 07:59:22</t>
  </si>
  <si>
    <t>30.10.2023 07:59:24</t>
  </si>
  <si>
    <t>30.10.2023 07:59:25</t>
  </si>
  <si>
    <t>30.10.2023 07:59:27</t>
  </si>
  <si>
    <t>30.10.2023 07:59:28</t>
  </si>
  <si>
    <t>30.10.2023 07:59:46</t>
  </si>
  <si>
    <t>30.10.2023 07:59:48</t>
  </si>
  <si>
    <t>30.10.2023 07:59:49</t>
  </si>
  <si>
    <t>30.10.2023 07:59:51</t>
  </si>
  <si>
    <t>30.10.2023 07:59:52</t>
  </si>
  <si>
    <t>30.10.2023 07:59:54</t>
  </si>
  <si>
    <t>30.10.2023 07:59:55</t>
  </si>
  <si>
    <t>30.10.2023 07:59:57</t>
  </si>
  <si>
    <t>30.10.2023 08:00:06</t>
  </si>
  <si>
    <t>30.10.2023 08:00:07</t>
  </si>
  <si>
    <t>30.10.2023 08:00:09</t>
  </si>
  <si>
    <t>30.10.2023 08:00:10</t>
  </si>
  <si>
    <t>30.10.2023 08:00:12</t>
  </si>
  <si>
    <t>30.10.2023 08:01:34</t>
  </si>
  <si>
    <t>30.10.2023 08:01:36</t>
  </si>
  <si>
    <t>30.10.2023 08:01:37</t>
  </si>
  <si>
    <t>30.10.2023 08:01:39</t>
  </si>
  <si>
    <t>30.10.2023 08:01:40</t>
  </si>
  <si>
    <t>30.10.2023 08:01:42</t>
  </si>
  <si>
    <t>30.10.2023 08:02:06</t>
  </si>
  <si>
    <t>30.10.2023 08:02:07</t>
  </si>
  <si>
    <t>30.10.2023 08:02:09</t>
  </si>
  <si>
    <t>30.10.2023 08:02:43</t>
  </si>
  <si>
    <t>30.10.2023 08:02:45</t>
  </si>
  <si>
    <t>30.10.2023 08:02:46</t>
  </si>
  <si>
    <t>30.10.2023 08:02:48</t>
  </si>
  <si>
    <t>30.10.2023 08:02:49</t>
  </si>
  <si>
    <t>30.10.2023 08:02:52</t>
  </si>
  <si>
    <t>30.10.2023 08:02:54</t>
  </si>
  <si>
    <t>30.10.2023 08:03:34</t>
  </si>
  <si>
    <t>30.10.2023 08:03:36</t>
  </si>
  <si>
    <t>30.10.2023 08:03:37</t>
  </si>
  <si>
    <t>30.10.2023 08:03:39</t>
  </si>
  <si>
    <t>30.10.2023 08:03:40</t>
  </si>
  <si>
    <t>30.10.2023 08:03:42</t>
  </si>
  <si>
    <t>30.10.2023 08:04:04</t>
  </si>
  <si>
    <t>30.10.2023 08:04:06</t>
  </si>
  <si>
    <t>30.10.2023 08:04:07</t>
  </si>
  <si>
    <t>30.10.2023 08:04:09</t>
  </si>
  <si>
    <t>30.10.2023 08:04:15</t>
  </si>
  <si>
    <t>30.10.2023 08:04:16</t>
  </si>
  <si>
    <t>30.10.2023 08:04:18</t>
  </si>
  <si>
    <t>30.10.2023 08:04:19</t>
  </si>
  <si>
    <t>30.10.2023 08:04:21</t>
  </si>
  <si>
    <t>30.10.2023 08:04:22</t>
  </si>
  <si>
    <t>30.10.2023 08:04:36</t>
  </si>
  <si>
    <t>30.10.2023 08:04:37</t>
  </si>
  <si>
    <t>30.10.2023 08:04:39</t>
  </si>
  <si>
    <t>30.10.2023 08:04:40</t>
  </si>
  <si>
    <t>30.10.2023 08:04:42</t>
  </si>
  <si>
    <t>30.10.2023 08:05:49</t>
  </si>
  <si>
    <t>30.10.2023 08:05:51</t>
  </si>
  <si>
    <t>30.10.2023 08:05:54</t>
  </si>
  <si>
    <t>30.10.2023 08:05:57</t>
  </si>
  <si>
    <t>30.10.2023 08:06:39</t>
  </si>
  <si>
    <t>30.10.2023 08:06:40</t>
  </si>
  <si>
    <t>30.10.2023 08:06:42</t>
  </si>
  <si>
    <t>30.10.2023 08:07:25</t>
  </si>
  <si>
    <t>30.10.2023 08:07:27</t>
  </si>
  <si>
    <t>30.10.2023 08:07:30</t>
  </si>
  <si>
    <t>30.10.2023 08:07:31</t>
  </si>
  <si>
    <t>30.10.2023 08:07:33</t>
  </si>
  <si>
    <t>30.10.2023 08:07:34</t>
  </si>
  <si>
    <t>30.10.2023 08:08:06</t>
  </si>
  <si>
    <t>30.10.2023 08:08:07</t>
  </si>
  <si>
    <t>30.10.2023 08:08:09</t>
  </si>
  <si>
    <t>30.10.2023 08:08:25</t>
  </si>
  <si>
    <t>30.10.2023 08:08:28</t>
  </si>
  <si>
    <t>30.10.2023 08:08:30</t>
  </si>
  <si>
    <t>30.10.2023 08:08:57</t>
  </si>
  <si>
    <t>30.10.2023 08:08:58</t>
  </si>
  <si>
    <t>30.10.2023 08:08:59</t>
  </si>
  <si>
    <t>30.10.2023 08:09:01</t>
  </si>
  <si>
    <t>30.10.2023 08:09:04</t>
  </si>
  <si>
    <t>30.10.2023 08:09:05</t>
  </si>
  <si>
    <t>30.10.2023 08:09:08</t>
  </si>
  <si>
    <t>30.10.2023 08:09:11</t>
  </si>
  <si>
    <t>30.10.2023 08:09:23</t>
  </si>
  <si>
    <t>30.10.2023 08:09:25</t>
  </si>
  <si>
    <t>30.10.2023 08:09:26</t>
  </si>
  <si>
    <t>30.10.2023 08:09:28</t>
  </si>
  <si>
    <t>30.10.2023 08:09:29</t>
  </si>
  <si>
    <t>30.10.2023 08:09:31</t>
  </si>
  <si>
    <t>30.10.2023 08:09:32</t>
  </si>
  <si>
    <t>30.10.2023 08:09:35</t>
  </si>
  <si>
    <t>30.10.2023 08:09:37</t>
  </si>
  <si>
    <t>30.10.2023 08:09:38</t>
  </si>
  <si>
    <t>30.10.2023 08:09:40</t>
  </si>
  <si>
    <t>30.10.2023 08:10:44</t>
  </si>
  <si>
    <t>30.10.2023 08:10:46</t>
  </si>
  <si>
    <t>30.10.2023 08:10:47</t>
  </si>
  <si>
    <t>30.10.2023 08:10:49</t>
  </si>
  <si>
    <t>30.10.2023 08:10:50</t>
  </si>
  <si>
    <t>30.10.2023 08:10:52</t>
  </si>
  <si>
    <t>30.10.2023 08:10:53</t>
  </si>
  <si>
    <t>30.10.2023 08:11:32</t>
  </si>
  <si>
    <t>30.10.2023 08:11:34</t>
  </si>
  <si>
    <t>30.10.2023 08:11:35</t>
  </si>
  <si>
    <t>30.10.2023 08:11:43</t>
  </si>
  <si>
    <t>30.10.2023 08:11:44</t>
  </si>
  <si>
    <t>30.10.2023 08:11:46</t>
  </si>
  <si>
    <t>30.10.2023 08:11:47</t>
  </si>
  <si>
    <t>30.10.2023 08:13:23</t>
  </si>
  <si>
    <t>30.10.2023 08:13:28</t>
  </si>
  <si>
    <t>30.10.2023 08:13:29</t>
  </si>
  <si>
    <t>30.10.2023 08:13:32</t>
  </si>
  <si>
    <t>30.10.2023 08:13:52</t>
  </si>
  <si>
    <t>30.10.2023 08:13:53</t>
  </si>
  <si>
    <t>30.10.2023 08:13:58</t>
  </si>
  <si>
    <t>30.10.2023 08:14:01</t>
  </si>
  <si>
    <t>30.10.2023 08:14:28</t>
  </si>
  <si>
    <t>30.10.2023 08:14:29</t>
  </si>
  <si>
    <t>30.10.2023 08:14:31</t>
  </si>
  <si>
    <t>30.10.2023 08:14:32</t>
  </si>
  <si>
    <t>30.10.2023 08:16:59</t>
  </si>
  <si>
    <t>30.10.2023 08:17:02</t>
  </si>
  <si>
    <t>30.10.2023 08:17:04</t>
  </si>
  <si>
    <t>30.10.2023 08:17:05</t>
  </si>
  <si>
    <t>30.10.2023 08:17:12</t>
  </si>
  <si>
    <t>30.10.2023 08:17:14</t>
  </si>
  <si>
    <t>30.10.2023 08:17:15</t>
  </si>
  <si>
    <t>30.10.2023 08:17:17</t>
  </si>
  <si>
    <t>30.10.2023 08:17:18</t>
  </si>
  <si>
    <t>30.10.2023 08:17:21</t>
  </si>
  <si>
    <t>30.10.2023 08:18:15</t>
  </si>
  <si>
    <t>30.10.2023 08:18:17</t>
  </si>
  <si>
    <t>30.10.2023 08:18:18</t>
  </si>
  <si>
    <t>30.10.2023 08:18:20</t>
  </si>
  <si>
    <t>30.10.2023 08:18:21</t>
  </si>
  <si>
    <t>30.10.2023 08:18:24</t>
  </si>
  <si>
    <t>30.10.2023 08:19:00</t>
  </si>
  <si>
    <t>30.10.2023 08:19:02</t>
  </si>
  <si>
    <t>30.10.2023 08:19:03</t>
  </si>
  <si>
    <t>30.10.2023 08:19:05</t>
  </si>
  <si>
    <t>30.10.2023 08:19:06</t>
  </si>
  <si>
    <t>30.10.2023 08:19:08</t>
  </si>
  <si>
    <t>30.10.2023 08:19:09</t>
  </si>
  <si>
    <t>30.10.2023 08:19:35</t>
  </si>
  <si>
    <t>30.10.2023 08:19:36</t>
  </si>
  <si>
    <t>30.10.2023 08:19:38</t>
  </si>
  <si>
    <t>30.10.2023 08:19:41</t>
  </si>
  <si>
    <t>30.10.2023 08:19:42</t>
  </si>
  <si>
    <t>30.10.2023 08:20:11</t>
  </si>
  <si>
    <t>30.10.2023 08:20:12</t>
  </si>
  <si>
    <t>30.10.2023 08:20:14</t>
  </si>
  <si>
    <t>30.10.2023 08:20:15</t>
  </si>
  <si>
    <t>30.10.2023 08:20:17</t>
  </si>
  <si>
    <t>30.10.2023 08:20:18</t>
  </si>
  <si>
    <t>30.10.2023 08:20:20</t>
  </si>
  <si>
    <t>30.10.2023 08:22:47</t>
  </si>
  <si>
    <t>30.10.2023 08:22:48</t>
  </si>
  <si>
    <t>30.10.2023 08:22:50</t>
  </si>
  <si>
    <t>30.10.2023 08:22:51</t>
  </si>
  <si>
    <t>30.10.2023 08:22:53</t>
  </si>
  <si>
    <t>30.10.2023 08:22:54</t>
  </si>
  <si>
    <t>30.10.2023 08:22:56</t>
  </si>
  <si>
    <t>30.10.2023 08:23:03</t>
  </si>
  <si>
    <t>30.10.2023 08:23:05</t>
  </si>
  <si>
    <t>30.10.2023 08:23:06</t>
  </si>
  <si>
    <t>30.10.2023 08:23:08</t>
  </si>
  <si>
    <t>30.10.2023 08:23:09</t>
  </si>
  <si>
    <t>30.10.2023 08:23:11</t>
  </si>
  <si>
    <t>30.10.2023 08:23:12</t>
  </si>
  <si>
    <t>30.10.2023 08:24:15</t>
  </si>
  <si>
    <t>30.10.2023 08:24:17</t>
  </si>
  <si>
    <t>30.10.2023 08:24:18</t>
  </si>
  <si>
    <t>30.10.2023 08:24:20</t>
  </si>
  <si>
    <t>30.10.2023 08:24:21</t>
  </si>
  <si>
    <t>30.10.2023 08:24:23</t>
  </si>
  <si>
    <t>30.10.2023 08:24:42</t>
  </si>
  <si>
    <t>30.10.2023 08:24:44</t>
  </si>
  <si>
    <t>30.10.2023 08:24:47</t>
  </si>
  <si>
    <t>30.10.2023 08:24:48</t>
  </si>
  <si>
    <t>30.10.2023 08:24:50</t>
  </si>
  <si>
    <t>30.10.2023 08:25:09</t>
  </si>
  <si>
    <t>30.10.2023 08:25:11</t>
  </si>
  <si>
    <t>30.10.2023 08:25:12</t>
  </si>
  <si>
    <t>30.10.2023 08:25:14</t>
  </si>
  <si>
    <t>30.10.2023 08:25:15</t>
  </si>
  <si>
    <t>30.10.2023 08:25:17</t>
  </si>
  <si>
    <t>30.10.2023 08:25:18</t>
  </si>
  <si>
    <t>30.10.2023 08:25:20</t>
  </si>
  <si>
    <t>30.10.2023 08:25:21</t>
  </si>
  <si>
    <t>30.10.2023 08:25:59</t>
  </si>
  <si>
    <t>30.10.2023 08:26:00</t>
  </si>
  <si>
    <t>30.10.2023 08:26:02</t>
  </si>
  <si>
    <t>30.10.2023 08:26:03</t>
  </si>
  <si>
    <t>30.10.2023 08:26:05</t>
  </si>
  <si>
    <t>30.10.2023 08:26:06</t>
  </si>
  <si>
    <t>30.10.2023 08:26:08</t>
  </si>
  <si>
    <t>30.10.2023 08:26:12</t>
  </si>
  <si>
    <t>30.10.2023 08:26:15</t>
  </si>
  <si>
    <t>30.10.2023 08:26:17</t>
  </si>
  <si>
    <t>30.10.2023 08:26:20</t>
  </si>
  <si>
    <t>30.10.2023 08:26:21</t>
  </si>
  <si>
    <t>30.10.2023 08:27:17</t>
  </si>
  <si>
    <t>30.10.2023 08:27:18</t>
  </si>
  <si>
    <t>30.10.2023 08:27:20</t>
  </si>
  <si>
    <t>30.10.2023 08:27:21</t>
  </si>
  <si>
    <t>30.10.2023 08:27:23</t>
  </si>
  <si>
    <t>30.10.2023 08:27:24</t>
  </si>
  <si>
    <t>30.10.2023 08:27:26</t>
  </si>
  <si>
    <t>30.10.2023 08:27:27</t>
  </si>
  <si>
    <t>30.10.2023 08:27:29</t>
  </si>
  <si>
    <t>30.10.2023 08:27:30</t>
  </si>
  <si>
    <t>30.10.2023 08:27:32</t>
  </si>
  <si>
    <t>30.10.2023 08:27:33</t>
  </si>
  <si>
    <t>30.10.2023 08:27:35</t>
  </si>
  <si>
    <t>30.10.2023 08:28:11</t>
  </si>
  <si>
    <t>30.10.2023 08:28:12</t>
  </si>
  <si>
    <t>30.10.2023 08:28:15</t>
  </si>
  <si>
    <t>30.10.2023 08:28:17</t>
  </si>
  <si>
    <t>30.10.2023 08:28:18</t>
  </si>
  <si>
    <t>30.10.2023 08:28:27</t>
  </si>
  <si>
    <t>30.10.2023 08:28:29</t>
  </si>
  <si>
    <t>30.10.2023 08:28:30</t>
  </si>
  <si>
    <t>30.10.2023 08:28:32</t>
  </si>
  <si>
    <t>30.10.2023 08:28:36</t>
  </si>
  <si>
    <t>30.10.2023 08:28:39</t>
  </si>
  <si>
    <t>30.10.2023 08:28:41</t>
  </si>
  <si>
    <t>30.10.2023 08:30:53</t>
  </si>
  <si>
    <t>30.10.2023 08:30:56</t>
  </si>
  <si>
    <t>30.10.2023 08:30:59</t>
  </si>
  <si>
    <t>30.10.2023 08:31:00</t>
  </si>
  <si>
    <t>30.10.2023 08:31:02</t>
  </si>
  <si>
    <t>30.10.2023 08:31:05</t>
  </si>
  <si>
    <t>30.10.2023 08:31:06</t>
  </si>
  <si>
    <t>30.10.2023 08:31:09</t>
  </si>
  <si>
    <t>30.10.2023 08:31:11</t>
  </si>
  <si>
    <t>30.10.2023 08:31:27</t>
  </si>
  <si>
    <t>30.10.2023 08:31:28</t>
  </si>
  <si>
    <t>30.10.2023 08:31:30</t>
  </si>
  <si>
    <t>30.10.2023 08:31:31</t>
  </si>
  <si>
    <t>30.10.2023 08:31:33</t>
  </si>
  <si>
    <t>30.10.2023 08:31:34</t>
  </si>
  <si>
    <t>30.10.2023 08:31:36</t>
  </si>
  <si>
    <t>30.10.2023 08:31:42</t>
  </si>
  <si>
    <t>30.10.2023 08:31:43</t>
  </si>
  <si>
    <t>30.10.2023 08:31:46</t>
  </si>
  <si>
    <t>30.10.2023 08:31:48</t>
  </si>
  <si>
    <t>30.10.2023 08:31:49</t>
  </si>
  <si>
    <t>30.10.2023 08:32:46</t>
  </si>
  <si>
    <t>30.10.2023 08:32:48</t>
  </si>
  <si>
    <t>30.10.2023 08:32:49</t>
  </si>
  <si>
    <t>30.10.2023 08:32:51</t>
  </si>
  <si>
    <t>30.10.2023 08:32:52</t>
  </si>
  <si>
    <t>30.10.2023 08:32:54</t>
  </si>
  <si>
    <t>30.10.2023 08:32:55</t>
  </si>
  <si>
    <t>30.10.2023 08:32:57</t>
  </si>
  <si>
    <t>30.10.2023 08:32:58</t>
  </si>
  <si>
    <t>30.10.2023 08:33:37</t>
  </si>
  <si>
    <t>30.10.2023 08:33:39</t>
  </si>
  <si>
    <t>30.10.2023 08:33:40</t>
  </si>
  <si>
    <t>30.10.2023 08:33:42</t>
  </si>
  <si>
    <t>30.10.2023 08:33:43</t>
  </si>
  <si>
    <t>30.10.2023 08:33:46</t>
  </si>
  <si>
    <t>30.10.2023 08:33:48</t>
  </si>
  <si>
    <t>30.10.2023 08:33:49</t>
  </si>
  <si>
    <t>30.10.2023 08:33:51</t>
  </si>
  <si>
    <t>30.10.2023 08:33:52</t>
  </si>
  <si>
    <t>30.10.2023 08:33:54</t>
  </si>
  <si>
    <t>30.10.2023 08:33:55</t>
  </si>
  <si>
    <t>30.10.2023 08:33:57</t>
  </si>
  <si>
    <t>30.10.2023 08:33:58</t>
  </si>
  <si>
    <t>30.10.2023 08:34:00</t>
  </si>
  <si>
    <t>30.10.2023 08:35:16</t>
  </si>
  <si>
    <t>30.10.2023 08:35:18</t>
  </si>
  <si>
    <t>30.10.2023 08:35:19</t>
  </si>
  <si>
    <t>30.10.2023 08:35:21</t>
  </si>
  <si>
    <t>30.10.2023 08:35:22</t>
  </si>
  <si>
    <t>30.10.2023 08:35:24</t>
  </si>
  <si>
    <t>30.10.2023 08:35:28</t>
  </si>
  <si>
    <t>30.10.2023 08:35:30</t>
  </si>
  <si>
    <t>30.10.2023 08:35:31</t>
  </si>
  <si>
    <t>30.10.2023 08:36:04</t>
  </si>
  <si>
    <t>30.10.2023 08:36:06</t>
  </si>
  <si>
    <t>30.10.2023 08:36:07</t>
  </si>
  <si>
    <t>30.10.2023 08:36:09</t>
  </si>
  <si>
    <t>30.10.2023 08:36:10</t>
  </si>
  <si>
    <t>30.10.2023 08:36:12</t>
  </si>
  <si>
    <t>30.10.2023 08:36:13</t>
  </si>
  <si>
    <t>30.10.2023 08:38:52</t>
  </si>
  <si>
    <t>30.10.2023 08:38:54</t>
  </si>
  <si>
    <t>30.10.2023 08:38:55</t>
  </si>
  <si>
    <t>30.10.2023 08:38:57</t>
  </si>
  <si>
    <t>30.10.2023 08:38:58</t>
  </si>
  <si>
    <t>30.10.2023 08:39:00</t>
  </si>
  <si>
    <t>30.10.2023 08:39:01</t>
  </si>
  <si>
    <t>30.10.2023 08:39:03</t>
  </si>
  <si>
    <t>30.10.2023 08:39:25</t>
  </si>
  <si>
    <t>30.10.2023 08:39:27</t>
  </si>
  <si>
    <t>30.10.2023 08:39:28</t>
  </si>
  <si>
    <t>30.10.2023 08:39:30</t>
  </si>
  <si>
    <t>30.10.2023 08:39:31</t>
  </si>
  <si>
    <t>30.10.2023 08:39:42</t>
  </si>
  <si>
    <t>30.10.2023 08:39:45</t>
  </si>
  <si>
    <t>30.10.2023 08:39:46</t>
  </si>
  <si>
    <t>30.10.2023 08:39:48</t>
  </si>
  <si>
    <t>30.10.2023 08:39:49</t>
  </si>
  <si>
    <t>30.10.2023 08:40:00</t>
  </si>
  <si>
    <t>30.10.2023 08:40:01</t>
  </si>
  <si>
    <t>30.10.2023 08:40:03</t>
  </si>
  <si>
    <t>30.10.2023 08:40:04</t>
  </si>
  <si>
    <t>30.10.2023 08:40:06</t>
  </si>
  <si>
    <t>30.10.2023 08:40:07</t>
  </si>
  <si>
    <t>30.10.2023 08:40:46</t>
  </si>
  <si>
    <t>30.10.2023 08:40:48</t>
  </si>
  <si>
    <t>30.10.2023 08:40:49</t>
  </si>
  <si>
    <t>30.10.2023 08:40:51</t>
  </si>
  <si>
    <t>30.10.2023 08:40:52</t>
  </si>
  <si>
    <t>30.10.2023 08:40:54</t>
  </si>
  <si>
    <t>30.10.2023 08:40:57</t>
  </si>
  <si>
    <t>30.10.2023 08:40:58</t>
  </si>
  <si>
    <t>30.10.2023 08:41:00</t>
  </si>
  <si>
    <t>30.10.2023 08:41:40</t>
  </si>
  <si>
    <t>30.10.2023 08:41:42</t>
  </si>
  <si>
    <t>30.10.2023 08:41:45</t>
  </si>
  <si>
    <t>30.10.2023 08:41:46</t>
  </si>
  <si>
    <t>30.10.2023 08:41:48</t>
  </si>
  <si>
    <t>30.10.2023 08:41:49</t>
  </si>
  <si>
    <t>30.10.2023 08:42:00</t>
  </si>
  <si>
    <t>30.10.2023 08:42:01</t>
  </si>
  <si>
    <t>30.10.2023 08:42:03</t>
  </si>
  <si>
    <t>30.10.2023 08:42:04</t>
  </si>
  <si>
    <t>30.10.2023 08:42:06</t>
  </si>
  <si>
    <t>30.10.2023 08:42:07</t>
  </si>
  <si>
    <t>30.10.2023 08:43:13</t>
  </si>
  <si>
    <t>30.10.2023 08:43:18</t>
  </si>
  <si>
    <t>30.10.2023 08:43:24</t>
  </si>
  <si>
    <t>30.10.2023 08:43:28</t>
  </si>
  <si>
    <t>30.10.2023 08:43:30</t>
  </si>
  <si>
    <t>30.10.2023 08:43:31</t>
  </si>
  <si>
    <t>30.10.2023 08:43:33</t>
  </si>
  <si>
    <t>30.10.2023 08:43:45</t>
  </si>
  <si>
    <t>30.10.2023 08:43:46</t>
  </si>
  <si>
    <t>30.10.2023 08:43:49</t>
  </si>
  <si>
    <t>30.10.2023 08:43:52</t>
  </si>
  <si>
    <t>30.10.2023 08:43:54</t>
  </si>
  <si>
    <t>30.10.2023 08:44:57</t>
  </si>
  <si>
    <t>30.10.2023 08:45:01</t>
  </si>
  <si>
    <t>30.10.2023 08:45:03</t>
  </si>
  <si>
    <t>30.10.2023 08:45:04</t>
  </si>
  <si>
    <t>30.10.2023 08:45:36</t>
  </si>
  <si>
    <t>30.10.2023 08:45:37</t>
  </si>
  <si>
    <t>30.10.2023 08:45:40</t>
  </si>
  <si>
    <t>30.10.2023 08:45:42</t>
  </si>
  <si>
    <t>30.10.2023 08:45:43</t>
  </si>
  <si>
    <t>30.10.2023 08:47:16</t>
  </si>
  <si>
    <t>30.10.2023 08:47:18</t>
  </si>
  <si>
    <t>30.10.2023 08:47:19</t>
  </si>
  <si>
    <t>30.10.2023 08:47:21</t>
  </si>
  <si>
    <t>30.10.2023 08:47:22</t>
  </si>
  <si>
    <t>30.10.2023 08:47:24</t>
  </si>
  <si>
    <t>30.10.2023 08:47:25</t>
  </si>
  <si>
    <t>30.10.2023 08:47:33</t>
  </si>
  <si>
    <t>30.10.2023 08:47:34</t>
  </si>
  <si>
    <t>30.10.2023 08:47:36</t>
  </si>
  <si>
    <t>30.10.2023 08:47:37</t>
  </si>
  <si>
    <t>30.10.2023 08:47:39</t>
  </si>
  <si>
    <t>30.10.2023 08:47:40</t>
  </si>
  <si>
    <t>30.10.2023 08:49:21</t>
  </si>
  <si>
    <t>30.10.2023 08:49:22</t>
  </si>
  <si>
    <t>30.10.2023 08:49:24</t>
  </si>
  <si>
    <t>30.10.2023 08:49:25</t>
  </si>
  <si>
    <t>30.10.2023 08:49:27</t>
  </si>
  <si>
    <t>30.10.2023 08:49:28</t>
  </si>
  <si>
    <t>30.10.2023 08:49:30</t>
  </si>
  <si>
    <t>30.10.2023 08:49:48</t>
  </si>
  <si>
    <t>30.10.2023 08:49:49</t>
  </si>
  <si>
    <t>30.10.2023 08:49:51</t>
  </si>
  <si>
    <t>30.10.2023 08:49:52</t>
  </si>
  <si>
    <t>30.10.2023 08:49:55</t>
  </si>
  <si>
    <t>30.10.2023 08:50:10</t>
  </si>
  <si>
    <t>30.10.2023 08:50:12</t>
  </si>
  <si>
    <t>30.10.2023 08:50:13</t>
  </si>
  <si>
    <t>30.10.2023 08:50:15</t>
  </si>
  <si>
    <t>30.10.2023 08:50:16</t>
  </si>
  <si>
    <t>30.10.2023 08:50:18</t>
  </si>
  <si>
    <t>30.10.2023 08:50:37</t>
  </si>
  <si>
    <t>30.10.2023 08:50:39</t>
  </si>
  <si>
    <t>30.10.2023 08:50:40</t>
  </si>
  <si>
    <t>30.10.2023 08:51:01</t>
  </si>
  <si>
    <t>30.10.2023 08:51:03</t>
  </si>
  <si>
    <t>30.10.2023 08:51:04</t>
  </si>
  <si>
    <t>30.10.2023 08:51:06</t>
  </si>
  <si>
    <t>30.10.2023 08:51:07</t>
  </si>
  <si>
    <t>30.10.2023 08:51:10</t>
  </si>
  <si>
    <t>30.10.2023 08:51:13</t>
  </si>
  <si>
    <t>30.10.2023 08:51:15</t>
  </si>
  <si>
    <t>30.10.2023 08:51:16</t>
  </si>
  <si>
    <t>30.10.2023 08:51:24</t>
  </si>
  <si>
    <t>30.10.2023 08:51:25</t>
  </si>
  <si>
    <t>30.10.2023 08:51:33</t>
  </si>
  <si>
    <t>30.10.2023 08:51:36</t>
  </si>
  <si>
    <t>30.10.2023 08:52:30</t>
  </si>
  <si>
    <t>30.10.2023 08:52:34</t>
  </si>
  <si>
    <t>30.10.2023 08:52:39</t>
  </si>
  <si>
    <t>30.10.2023 08:52:40</t>
  </si>
  <si>
    <t>30.10.2023 08:52:43</t>
  </si>
  <si>
    <t>30.10.2023 08:52:45</t>
  </si>
  <si>
    <t>30.10.2023 08:52:48</t>
  </si>
  <si>
    <t>30.10.2023 08:52:49</t>
  </si>
  <si>
    <t>30.10.2023 08:52:51</t>
  </si>
  <si>
    <t>30.10.2023 08:52:52</t>
  </si>
  <si>
    <t>30.10.2023 08:52:54</t>
  </si>
  <si>
    <t>30.10.2023 08:52:55</t>
  </si>
  <si>
    <t>30.10.2023 08:52:57</t>
  </si>
  <si>
    <t>30.10.2023 08:53:00</t>
  </si>
  <si>
    <t>30.10.2023 08:53:22</t>
  </si>
  <si>
    <t>30.10.2023 08:53:24</t>
  </si>
  <si>
    <t>30.10.2023 08:53:25</t>
  </si>
  <si>
    <t>30.10.2023 08:53:30</t>
  </si>
  <si>
    <t>30.10.2023 08:53:44</t>
  </si>
  <si>
    <t>30.10.2023 08:53:47</t>
  </si>
  <si>
    <t>30.10.2023 08:53:52</t>
  </si>
  <si>
    <t>30.10.2023 08:54:43</t>
  </si>
  <si>
    <t>30.10.2023 08:54:44</t>
  </si>
  <si>
    <t>30.10.2023 08:54:46</t>
  </si>
  <si>
    <t>30.10.2023 08:54:47</t>
  </si>
  <si>
    <t>30.10.2023 08:54:49</t>
  </si>
  <si>
    <t>30.10.2023 08:54:53</t>
  </si>
  <si>
    <t>30.10.2023 08:54:55</t>
  </si>
  <si>
    <t>30.10.2023 08:55:40</t>
  </si>
  <si>
    <t>30.10.2023 08:55:41</t>
  </si>
  <si>
    <t>30.10.2023 08:55:44</t>
  </si>
  <si>
    <t>30.10.2023 08:56:13</t>
  </si>
  <si>
    <t>30.10.2023 08:56:14</t>
  </si>
  <si>
    <t>30.10.2023 08:56:16</t>
  </si>
  <si>
    <t>30.10.2023 08:56:17</t>
  </si>
  <si>
    <t>30.10.2023 08:56:19</t>
  </si>
  <si>
    <t>30.10.2023 08:56:20</t>
  </si>
  <si>
    <t>30.10.2023 08:56:23</t>
  </si>
  <si>
    <t>30.10.2023 08:56:25</t>
  </si>
  <si>
    <t>30.10.2023 08:56:26</t>
  </si>
  <si>
    <t>30.10.2023 08:56:28</t>
  </si>
  <si>
    <t>30.10.2023 08:56:29</t>
  </si>
  <si>
    <t>30.10.2023 08:56:31</t>
  </si>
  <si>
    <t>30.10.2023 08:56:32</t>
  </si>
  <si>
    <t>30.10.2023 08:57:32</t>
  </si>
  <si>
    <t>30.10.2023 08:57:34</t>
  </si>
  <si>
    <t>30.10.2023 08:57:35</t>
  </si>
  <si>
    <t>30.10.2023 08:57:37</t>
  </si>
  <si>
    <t>30.10.2023 08:57:41</t>
  </si>
  <si>
    <t>30.10.2023 08:57:43</t>
  </si>
  <si>
    <t>30.10.2023 08:57:46</t>
  </si>
  <si>
    <t>30.10.2023 08:57:47</t>
  </si>
  <si>
    <t>30.10.2023 08:57:49</t>
  </si>
  <si>
    <t>30.10.2023 08:57:50</t>
  </si>
  <si>
    <t>30.10.2023 08:57:52</t>
  </si>
  <si>
    <t>30.10.2023 08:57:53</t>
  </si>
  <si>
    <t>30.10.2023 08:57:55</t>
  </si>
  <si>
    <t>30.10.2023 08:57:58</t>
  </si>
  <si>
    <t>30.10.2023 08:59:32</t>
  </si>
  <si>
    <t>30.10.2023 08:59:34</t>
  </si>
  <si>
    <t>30.10.2023 08:59:35</t>
  </si>
  <si>
    <t>30.10.2023 08:59:37</t>
  </si>
  <si>
    <t>30.10.2023 08:59:38</t>
  </si>
  <si>
    <t>30.10.2023 08:59:40</t>
  </si>
  <si>
    <t>30.10.2023 09:00:20</t>
  </si>
  <si>
    <t>30.10.2023 09:00:22</t>
  </si>
  <si>
    <t>30.10.2023 09:00:23</t>
  </si>
  <si>
    <t>30.10.2023 09:00:25</t>
  </si>
  <si>
    <t>30.10.2023 09:00:26</t>
  </si>
  <si>
    <t>30.10.2023 09:00:28</t>
  </si>
  <si>
    <t>30.10.2023 09:00:29</t>
  </si>
  <si>
    <t>30.10.2023 09:00:31</t>
  </si>
  <si>
    <t>30.10.2023 09:00:56</t>
  </si>
  <si>
    <t>30.10.2023 09:00:58</t>
  </si>
  <si>
    <t>30.10.2023 09:00:59</t>
  </si>
  <si>
    <t>30.10.2023 09:01:01</t>
  </si>
  <si>
    <t>30.10.2023 09:01:02</t>
  </si>
  <si>
    <t>30.10.2023 09:01:04</t>
  </si>
  <si>
    <t>30.10.2023 09:01:53</t>
  </si>
  <si>
    <t>30.10.2023 09:02:50</t>
  </si>
  <si>
    <t>30.10.2023 09:02:52</t>
  </si>
  <si>
    <t>30.10.2023 09:02:53</t>
  </si>
  <si>
    <t>30.10.2023 09:02:55</t>
  </si>
  <si>
    <t>30.10.2023 09:02:56</t>
  </si>
  <si>
    <t>30.10.2023 09:02:58</t>
  </si>
  <si>
    <t>30.10.2023 09:02:59</t>
  </si>
  <si>
    <t>30.10.2023 09:04:31</t>
  </si>
  <si>
    <t>30.10.2023 09:04:32</t>
  </si>
  <si>
    <t>30.10.2023 09:04:34</t>
  </si>
  <si>
    <t>30.10.2023 09:04:35</t>
  </si>
  <si>
    <t>30.10.2023 09:04:37</t>
  </si>
  <si>
    <t>30.10.2023 09:04:38</t>
  </si>
  <si>
    <t>30.10.2023 09:04:40</t>
  </si>
  <si>
    <t>30.10.2023 09:04:41</t>
  </si>
  <si>
    <t>30.10.2023 09:04:44</t>
  </si>
  <si>
    <t>30.10.2023 09:05:34</t>
  </si>
  <si>
    <t>30.10.2023 09:05:35</t>
  </si>
  <si>
    <t>30.10.2023 09:05:38</t>
  </si>
  <si>
    <t>30.10.2023 09:05:41</t>
  </si>
  <si>
    <t>30.10.2023 09:05:43</t>
  </si>
  <si>
    <t>30.10.2023 09:06:02</t>
  </si>
  <si>
    <t>30.10.2023 09:06:04</t>
  </si>
  <si>
    <t>30.10.2023 09:06:05</t>
  </si>
  <si>
    <t>30.10.2023 09:06:08</t>
  </si>
  <si>
    <t>30.10.2023 09:06:17</t>
  </si>
  <si>
    <t>30.10.2023 09:06:20</t>
  </si>
  <si>
    <t>30.10.2023 09:06:58</t>
  </si>
  <si>
    <t>30.10.2023 09:06:59</t>
  </si>
  <si>
    <t>30.10.2023 09:07:01</t>
  </si>
  <si>
    <t>30.10.2023 09:07:02</t>
  </si>
  <si>
    <t>30.10.2023 09:07:04</t>
  </si>
  <si>
    <t>30.10.2023 09:07:05</t>
  </si>
  <si>
    <t>30.10.2023 09:07:07</t>
  </si>
  <si>
    <t>30.10.2023 09:07:08</t>
  </si>
  <si>
    <t>30.10.2023 09:07:10</t>
  </si>
  <si>
    <t>30.10.2023 09:07:11</t>
  </si>
  <si>
    <t>30.10.2023 09:07:13</t>
  </si>
  <si>
    <t>30.10.2023 09:07:14</t>
  </si>
  <si>
    <t>30.10.2023 09:07:16</t>
  </si>
  <si>
    <t>30.10.2023 09:07:17</t>
  </si>
  <si>
    <t>30.10.2023 09:08:37</t>
  </si>
  <si>
    <t>30.10.2023 09:08:38</t>
  </si>
  <si>
    <t>30.10.2023 09:08:40</t>
  </si>
  <si>
    <t>30.10.2023 09:08:41</t>
  </si>
  <si>
    <t>30.10.2023 09:08:44</t>
  </si>
  <si>
    <t>30.10.2023 09:08:47</t>
  </si>
  <si>
    <t>30.10.2023 09:08:49</t>
  </si>
  <si>
    <t>30.10.2023 09:08:50</t>
  </si>
  <si>
    <t>30.10.2023 09:08:52</t>
  </si>
  <si>
    <t>30.10.2023 09:08:53</t>
  </si>
  <si>
    <t>30.10.2023 09:08:55</t>
  </si>
  <si>
    <t>30.10.2023 09:08:58</t>
  </si>
  <si>
    <t>30.10.2023 09:08:59</t>
  </si>
  <si>
    <t>30.10.2023 09:09:01</t>
  </si>
  <si>
    <t>30.10.2023 09:09:35</t>
  </si>
  <si>
    <t>30.10.2023 09:09:37</t>
  </si>
  <si>
    <t>30.10.2023 09:09:38</t>
  </si>
  <si>
    <t>30.10.2023 09:10:13</t>
  </si>
  <si>
    <t>30.10.2023 09:10:14</t>
  </si>
  <si>
    <t>30.10.2023 09:10:16</t>
  </si>
  <si>
    <t>30.10.2023 09:10:17</t>
  </si>
  <si>
    <t>30.10.2023 09:10:19</t>
  </si>
  <si>
    <t>30.10.2023 09:10:20</t>
  </si>
  <si>
    <t>30.10.2023 09:11:14</t>
  </si>
  <si>
    <t>30.10.2023 09:11:17</t>
  </si>
  <si>
    <t>30.10.2023 09:11:19</t>
  </si>
  <si>
    <t>30.10.2023 09:11:20</t>
  </si>
  <si>
    <t>30.10.2023 09:11:43</t>
  </si>
  <si>
    <t>30.10.2023 09:11:47</t>
  </si>
  <si>
    <t>30.10.2023 09:11:49</t>
  </si>
  <si>
    <t>30.10.2023 09:11:50</t>
  </si>
  <si>
    <t>30.10.2023 09:11:52</t>
  </si>
  <si>
    <t>30.10.2023 09:11:53</t>
  </si>
  <si>
    <t>30.10.2023 09:11:55</t>
  </si>
  <si>
    <t>30.10.2023 09:11:56</t>
  </si>
  <si>
    <t>30.10.2023 09:11:58</t>
  </si>
  <si>
    <t>30.10.2023 09:12:31</t>
  </si>
  <si>
    <t>30.10.2023 09:12:32</t>
  </si>
  <si>
    <t>30.10.2023 09:12:34</t>
  </si>
  <si>
    <t>30.10.2023 09:12:35</t>
  </si>
  <si>
    <t>30.10.2023 09:12:37</t>
  </si>
  <si>
    <t>30.10.2023 09:12:38</t>
  </si>
  <si>
    <t>30.10.2023 09:12:40</t>
  </si>
  <si>
    <t>30.10.2023 09:12:59</t>
  </si>
  <si>
    <t>30.10.2023 09:13:01</t>
  </si>
  <si>
    <t>30.10.2023 09:13:02</t>
  </si>
  <si>
    <t>30.10.2023 09:13:04</t>
  </si>
  <si>
    <t>30.10.2023 09:13:07</t>
  </si>
  <si>
    <t>30.10.2023 09:13:08</t>
  </si>
  <si>
    <t>30.10.2023 09:13:10</t>
  </si>
  <si>
    <t>30.10.2023 09:13:13</t>
  </si>
  <si>
    <t>30.10.2023 09:14:14</t>
  </si>
  <si>
    <t>30.10.2023 09:14:15</t>
  </si>
  <si>
    <t>30.10.2023 09:14:17</t>
  </si>
  <si>
    <t>30.10.2023 09:14:18</t>
  </si>
  <si>
    <t>30.10.2023 09:14:20</t>
  </si>
  <si>
    <t>30.10.2023 09:14:21</t>
  </si>
  <si>
    <t>30.10.2023 09:14:23</t>
  </si>
  <si>
    <t>30.10.2023 09:14:56</t>
  </si>
  <si>
    <t>30.10.2023 09:14:57</t>
  </si>
  <si>
    <t>30.10.2023 09:14:59</t>
  </si>
  <si>
    <t>30.10.2023 09:15:00</t>
  </si>
  <si>
    <t>30.10.2023 09:15:02</t>
  </si>
  <si>
    <t>30.10.2023 09:15:05</t>
  </si>
  <si>
    <t>30.10.2023 09:16:02</t>
  </si>
  <si>
    <t>30.10.2023 09:16:03</t>
  </si>
  <si>
    <t>30.10.2023 09:16:05</t>
  </si>
  <si>
    <t>30.10.2023 09:16:06</t>
  </si>
  <si>
    <t>30.10.2023 09:16:08</t>
  </si>
  <si>
    <t>30.10.2023 09:16:09</t>
  </si>
  <si>
    <t>30.10.2023 09:17:42</t>
  </si>
  <si>
    <t>30.10.2023 09:17:44</t>
  </si>
  <si>
    <t>30.10.2023 09:17:45</t>
  </si>
  <si>
    <t>30.10.2023 09:17:47</t>
  </si>
  <si>
    <t>30.10.2023 09:17:48</t>
  </si>
  <si>
    <t>30.10.2023 09:18:23</t>
  </si>
  <si>
    <t>30.10.2023 09:18:24</t>
  </si>
  <si>
    <t>30.10.2023 09:18:27</t>
  </si>
  <si>
    <t>30.10.2023 09:18:29</t>
  </si>
  <si>
    <t>30.10.2023 09:18:30</t>
  </si>
  <si>
    <t>30.10.2023 09:18:32</t>
  </si>
  <si>
    <t>30.10.2023 09:18:33</t>
  </si>
  <si>
    <t>30.10.2023 09:18:36</t>
  </si>
  <si>
    <t>30.10.2023 09:18:39</t>
  </si>
  <si>
    <t>30.10.2023 09:18:42</t>
  </si>
  <si>
    <t>30.10.2023 09:20:06</t>
  </si>
  <si>
    <t>30.10.2023 09:20:08</t>
  </si>
  <si>
    <t>30.10.2023 09:20:09</t>
  </si>
  <si>
    <t>30.10.2023 09:20:11</t>
  </si>
  <si>
    <t>30.10.2023 09:20:12</t>
  </si>
  <si>
    <t>30.10.2023 09:20:15</t>
  </si>
  <si>
    <t>30.10.2023 09:20:18</t>
  </si>
  <si>
    <t>30.10.2023 09:20:54</t>
  </si>
  <si>
    <t>30.10.2023 09:20:56</t>
  </si>
  <si>
    <t>30.10.2023 09:20:57</t>
  </si>
  <si>
    <t>30.10.2023 09:21:00</t>
  </si>
  <si>
    <t>30.10.2023 09:21:02</t>
  </si>
  <si>
    <t>30.10.2023 09:21:03</t>
  </si>
  <si>
    <t>30.10.2023 09:21:05</t>
  </si>
  <si>
    <t>30.10.2023 09:21:06</t>
  </si>
  <si>
    <t>30.10.2023 09:21:09</t>
  </si>
  <si>
    <t>30.10.2023 09:21:57</t>
  </si>
  <si>
    <t>30.10.2023 09:22:00</t>
  </si>
  <si>
    <t>30.10.2023 09:22:02</t>
  </si>
  <si>
    <t>30.10.2023 09:23:00</t>
  </si>
  <si>
    <t>30.10.2023 09:23:02</t>
  </si>
  <si>
    <t>30.10.2023 09:23:03</t>
  </si>
  <si>
    <t>30.10.2023 09:23:05</t>
  </si>
  <si>
    <t>30.10.2023 09:23:06</t>
  </si>
  <si>
    <t>30.10.2023 09:25:48</t>
  </si>
  <si>
    <t>30.10.2023 09:25:50</t>
  </si>
  <si>
    <t>30.10.2023 09:25:51</t>
  </si>
  <si>
    <t>30.10.2023 09:25:53</t>
  </si>
  <si>
    <t>30.10.2023 09:25:54</t>
  </si>
  <si>
    <t>30.10.2023 09:25:56</t>
  </si>
  <si>
    <t>30.10.2023 09:25:57</t>
  </si>
  <si>
    <t>30.10.2023 09:25:59</t>
  </si>
  <si>
    <t>30.10.2023 09:26:00</t>
  </si>
  <si>
    <t>30.10.2023 09:26:02</t>
  </si>
  <si>
    <t>30.10.2023 09:26:03</t>
  </si>
  <si>
    <t>30.10.2023 09:26:05</t>
  </si>
  <si>
    <t>30.10.2023 09:26:06</t>
  </si>
  <si>
    <t>30.10.2023 09:26:27</t>
  </si>
  <si>
    <t>30.10.2023 09:26:29</t>
  </si>
  <si>
    <t>30.10.2023 09:26:30</t>
  </si>
  <si>
    <t>30.10.2023 09:26:32</t>
  </si>
  <si>
    <t>30.10.2023 09:26:39</t>
  </si>
  <si>
    <t>30.10.2023 09:26:42</t>
  </si>
  <si>
    <t>30.10.2023 09:26:44</t>
  </si>
  <si>
    <t>30.10.2023 09:26:45</t>
  </si>
  <si>
    <t>30.10.2023 09:26:47</t>
  </si>
  <si>
    <t>30.10.2023 09:27:30</t>
  </si>
  <si>
    <t>30.10.2023 09:27:33</t>
  </si>
  <si>
    <t>30.10.2023 09:27:35</t>
  </si>
  <si>
    <t>30.10.2023 09:27:39</t>
  </si>
  <si>
    <t>30.10.2023 09:27:42</t>
  </si>
  <si>
    <t>30.10.2023 09:27:44</t>
  </si>
  <si>
    <t>30.10.2023 09:27:45</t>
  </si>
  <si>
    <t>30.10.2023 09:27:47</t>
  </si>
  <si>
    <t>30.10.2023 09:27:48</t>
  </si>
  <si>
    <t>30.10.2023 09:27:50</t>
  </si>
  <si>
    <t>30.10.2023 09:27:51</t>
  </si>
  <si>
    <t>30.10.2023 09:27:53</t>
  </si>
  <si>
    <t>30.10.2023 09:28:14</t>
  </si>
  <si>
    <t>30.10.2023 09:28:15</t>
  </si>
  <si>
    <t>30.10.2023 09:28:17</t>
  </si>
  <si>
    <t>30.10.2023 09:28:18</t>
  </si>
  <si>
    <t>30.10.2023 09:28:20</t>
  </si>
  <si>
    <t>30.10.2023 09:28:23</t>
  </si>
  <si>
    <t>30.10.2023 09:28:35</t>
  </si>
  <si>
    <t>30.10.2023 09:28:36</t>
  </si>
  <si>
    <t>30.10.2023 09:28:39</t>
  </si>
  <si>
    <t>30.10.2023 09:28:41</t>
  </si>
  <si>
    <t>30.10.2023 09:28:44</t>
  </si>
  <si>
    <t>30.10.2023 09:28:45</t>
  </si>
  <si>
    <t>30.10.2023 09:28:47</t>
  </si>
  <si>
    <t>30.10.2023 09:28:48</t>
  </si>
  <si>
    <t>30.10.2023 09:28:50</t>
  </si>
  <si>
    <t>30.10.2023 09:28:51</t>
  </si>
  <si>
    <t>30.10.2023 09:28:53</t>
  </si>
  <si>
    <t>30.10.2023 09:28:54</t>
  </si>
  <si>
    <t>30.10.2023 09:28:56</t>
  </si>
  <si>
    <t>30.10.2023 09:28:57</t>
  </si>
  <si>
    <t>30.10.2023 09:29:11</t>
  </si>
  <si>
    <t>30.10.2023 09:29:12</t>
  </si>
  <si>
    <t>30.10.2023 09:29:14</t>
  </si>
  <si>
    <t>30.10.2023 09:29:15</t>
  </si>
  <si>
    <t>30.10.2023 09:29:17</t>
  </si>
  <si>
    <t>30.10.2023 09:29:18</t>
  </si>
  <si>
    <t>30.10.2023 09:29:21</t>
  </si>
  <si>
    <t>30.10.2023 09:29:23</t>
  </si>
  <si>
    <t>30.10.2023 09:29:24</t>
  </si>
  <si>
    <t>30.10.2023 09:29:26</t>
  </si>
  <si>
    <t>30.10.2023 09:29:27</t>
  </si>
  <si>
    <t>30.10.2023 09:29:29</t>
  </si>
  <si>
    <t>30.10.2023 09:29:30</t>
  </si>
  <si>
    <t>30.10.2023 09:29:32</t>
  </si>
  <si>
    <t>30.10.2023 09:29:33</t>
  </si>
  <si>
    <t>30.10.2023 09:30:26</t>
  </si>
  <si>
    <t>30.10.2023 09:30:29</t>
  </si>
  <si>
    <t>30.10.2023 09:30:32</t>
  </si>
  <si>
    <t>30.10.2023 09:30:33</t>
  </si>
  <si>
    <t>30.10.2023 09:30:39</t>
  </si>
  <si>
    <t>30.10.2023 09:30:42</t>
  </si>
  <si>
    <t>30.10.2023 09:30:44</t>
  </si>
  <si>
    <t>30.10.2023 09:30:45</t>
  </si>
  <si>
    <t>30.10.2023 09:30:47</t>
  </si>
  <si>
    <t>30.10.2023 09:31:03</t>
  </si>
  <si>
    <t>30.10.2023 09:31:05</t>
  </si>
  <si>
    <t>30.10.2023 09:31:06</t>
  </si>
  <si>
    <t>30.10.2023 09:31:08</t>
  </si>
  <si>
    <t>30.10.2023 09:31:09</t>
  </si>
  <si>
    <t>30.10.2023 09:31:12</t>
  </si>
  <si>
    <t>30.10.2023 09:31:14</t>
  </si>
  <si>
    <t>30.10.2023 09:31:32</t>
  </si>
  <si>
    <t>30.10.2023 09:31:33</t>
  </si>
  <si>
    <t>30.10.2023 09:31:35</t>
  </si>
  <si>
    <t>30.10.2023 09:31:36</t>
  </si>
  <si>
    <t>30.10.2023 09:31:38</t>
  </si>
  <si>
    <t>30.10.2023 09:31:41</t>
  </si>
  <si>
    <t>30.10.2023 09:31:42</t>
  </si>
  <si>
    <t>30.10.2023 09:31:44</t>
  </si>
  <si>
    <t>30.10.2023 09:32:39</t>
  </si>
  <si>
    <t>30.10.2023 09:32:41</t>
  </si>
  <si>
    <t>30.10.2023 09:32:44</t>
  </si>
  <si>
    <t>30.10.2023 09:32:45</t>
  </si>
  <si>
    <t>30.10.2023 09:32:48</t>
  </si>
  <si>
    <t>30.10.2023 09:33:02</t>
  </si>
  <si>
    <t>30.10.2023 09:33:03</t>
  </si>
  <si>
    <t>30.10.2023 09:33:05</t>
  </si>
  <si>
    <t>30.10.2023 09:33:06</t>
  </si>
  <si>
    <t>30.10.2023 09:33:08</t>
  </si>
  <si>
    <t>30.10.2023 09:33:09</t>
  </si>
  <si>
    <t>30.10.2023 09:33:57</t>
  </si>
  <si>
    <t>30.10.2023 09:33:59</t>
  </si>
  <si>
    <t>30.10.2023 09:34:00</t>
  </si>
  <si>
    <t>30.10.2023 09:34:02</t>
  </si>
  <si>
    <t>30.10.2023 09:34:03</t>
  </si>
  <si>
    <t>30.10.2023 09:34:05</t>
  </si>
  <si>
    <t>30.10.2023 09:34:06</t>
  </si>
  <si>
    <t>30.10.2023 09:34:11</t>
  </si>
  <si>
    <t>30.10.2023 09:34:12</t>
  </si>
  <si>
    <t>30.10.2023 09:34:14</t>
  </si>
  <si>
    <t>30.10.2023 09:34:15</t>
  </si>
  <si>
    <t>30.10.2023 09:34:17</t>
  </si>
  <si>
    <t>30.10.2023 09:34:18</t>
  </si>
  <si>
    <t>30.10.2023 09:34:59</t>
  </si>
  <si>
    <t>30.10.2023 09:35:00</t>
  </si>
  <si>
    <t>30.10.2023 09:35:02</t>
  </si>
  <si>
    <t>30.10.2023 09:35:03</t>
  </si>
  <si>
    <t>30.10.2023 09:35:05</t>
  </si>
  <si>
    <t>30.10.2023 09:35:06</t>
  </si>
  <si>
    <t>30.10.2023 09:35:08</t>
  </si>
  <si>
    <t>30.10.2023 09:35:18</t>
  </si>
  <si>
    <t>30.10.2023 09:35:24</t>
  </si>
  <si>
    <t>30.10.2023 09:35:26</t>
  </si>
  <si>
    <t>30.10.2023 09:35:56</t>
  </si>
  <si>
    <t>30.10.2023 09:35:57</t>
  </si>
  <si>
    <t>30.10.2023 09:36:00</t>
  </si>
  <si>
    <t>30.10.2023 09:36:02</t>
  </si>
  <si>
    <t>30.10.2023 09:36:03</t>
  </si>
  <si>
    <t>30.10.2023 09:36:26</t>
  </si>
  <si>
    <t>30.10.2023 09:36:27</t>
  </si>
  <si>
    <t>30.10.2023 09:36:29</t>
  </si>
  <si>
    <t>30.10.2023 09:36:30</t>
  </si>
  <si>
    <t>30.10.2023 09:36:32</t>
  </si>
  <si>
    <t>30.10.2023 09:36:33</t>
  </si>
  <si>
    <t>30.10.2023 09:37:29</t>
  </si>
  <si>
    <t>30.10.2023 09:37:30</t>
  </si>
  <si>
    <t>30.10.2023 09:37:32</t>
  </si>
  <si>
    <t>30.10.2023 09:37:33</t>
  </si>
  <si>
    <t>30.10.2023 09:37:35</t>
  </si>
  <si>
    <t>30.10.2023 09:37:36</t>
  </si>
  <si>
    <t>30.10.2023 09:37:38</t>
  </si>
  <si>
    <t>30.10.2023 09:37:41</t>
  </si>
  <si>
    <t>30.10.2023 09:38:09</t>
  </si>
  <si>
    <t>30.10.2023 09:38:14</t>
  </si>
  <si>
    <t>30.10.2023 09:38:15</t>
  </si>
  <si>
    <t>30.10.2023 09:38:17</t>
  </si>
  <si>
    <t>30.10.2023 09:38:27</t>
  </si>
  <si>
    <t>30.10.2023 09:38:29</t>
  </si>
  <si>
    <t>30.10.2023 09:38:30</t>
  </si>
  <si>
    <t>30.10.2023 09:38:32</t>
  </si>
  <si>
    <t>30.10.2023 09:38:33</t>
  </si>
  <si>
    <t>30.10.2023 09:38:36</t>
  </si>
  <si>
    <t>30.10.2023 09:39:00</t>
  </si>
  <si>
    <t>30.10.2023 09:39:02</t>
  </si>
  <si>
    <t>30.10.2023 09:39:03</t>
  </si>
  <si>
    <t>30.10.2023 09:39:05</t>
  </si>
  <si>
    <t>30.10.2023 09:39:06</t>
  </si>
  <si>
    <t>30.10.2023 09:39:08</t>
  </si>
  <si>
    <t>30.10.2023 09:39:09</t>
  </si>
  <si>
    <t>30.10.2023 09:39:11</t>
  </si>
  <si>
    <t>30.10.2023 09:39:12</t>
  </si>
  <si>
    <t>30.10.2023 09:39:14</t>
  </si>
  <si>
    <t>30.10.2023 09:39:15</t>
  </si>
  <si>
    <t>30.10.2023 09:39:17</t>
  </si>
  <si>
    <t>30.10.2023 09:39:18</t>
  </si>
  <si>
    <t>30.10.2023 09:39:20</t>
  </si>
  <si>
    <t>30.10.2023 09:39:21</t>
  </si>
  <si>
    <t>30.10.2023 09:39:38</t>
  </si>
  <si>
    <t>30.10.2023 09:39:39</t>
  </si>
  <si>
    <t>30.10.2023 09:40:06</t>
  </si>
  <si>
    <t>30.10.2023 09:40:08</t>
  </si>
  <si>
    <t>30.10.2023 09:40:11</t>
  </si>
  <si>
    <t>30.10.2023 09:40:12</t>
  </si>
  <si>
    <t>30.10.2023 09:40:14</t>
  </si>
  <si>
    <t>30.10.2023 09:40:15</t>
  </si>
  <si>
    <t>30.10.2023 09:40:17</t>
  </si>
  <si>
    <t>30.10.2023 09:40:18</t>
  </si>
  <si>
    <t>30.10.2023 09:40:20</t>
  </si>
  <si>
    <t>30.10.2023 09:40:21</t>
  </si>
  <si>
    <t>30.10.2023 09:44:00</t>
  </si>
  <si>
    <t>30.10.2023 09:44:02</t>
  </si>
  <si>
    <t>30.10.2023 09:44:03</t>
  </si>
  <si>
    <t>30.10.2023 09:44:05</t>
  </si>
  <si>
    <t>30.10.2023 09:44:06</t>
  </si>
  <si>
    <t>30.10.2023 09:44:08</t>
  </si>
  <si>
    <t>30.10.2023 09:44:09</t>
  </si>
  <si>
    <t>30.10.2023 09:44:11</t>
  </si>
  <si>
    <t>30.10.2023 09:44:12</t>
  </si>
  <si>
    <t>30.10.2023 09:44:15</t>
  </si>
  <si>
    <t>30.10.2023 09:44:39</t>
  </si>
  <si>
    <t>30.10.2023 09:44:41</t>
  </si>
  <si>
    <t>30.10.2023 09:44:45</t>
  </si>
  <si>
    <t>30.10.2023 09:44:47</t>
  </si>
  <si>
    <t>30.10.2023 09:44:48</t>
  </si>
  <si>
    <t>30.10.2023 09:44:59</t>
  </si>
  <si>
    <t>30.10.2023 09:45:00</t>
  </si>
  <si>
    <t>30.10.2023 09:45:02</t>
  </si>
  <si>
    <t>30.10.2023 09:45:03</t>
  </si>
  <si>
    <t>30.10.2023 09:45:05</t>
  </si>
  <si>
    <t>30.10.2023 09:45:35</t>
  </si>
  <si>
    <t>30.10.2023 09:45:36</t>
  </si>
  <si>
    <t>30.10.2023 09:45:39</t>
  </si>
  <si>
    <t>30.10.2023 09:45:41</t>
  </si>
  <si>
    <t>30.10.2023 09:45:42</t>
  </si>
  <si>
    <t>30.10.2023 09:45:44</t>
  </si>
  <si>
    <t>30.10.2023 09:45:45</t>
  </si>
  <si>
    <t>30.10.2023 09:45:47</t>
  </si>
  <si>
    <t>30.10.2023 09:45:54</t>
  </si>
  <si>
    <t>30.10.2023 09:45:56</t>
  </si>
  <si>
    <t>30.10.2023 09:45:59</t>
  </si>
  <si>
    <t>30.10.2023 09:46:00</t>
  </si>
  <si>
    <t>30.10.2023 09:46:02</t>
  </si>
  <si>
    <t>30.10.2023 09:46:03</t>
  </si>
  <si>
    <t>30.10.2023 09:46:05</t>
  </si>
  <si>
    <t>30.10.2023 09:46:06</t>
  </si>
  <si>
    <t>30.10.2023 09:46:08</t>
  </si>
  <si>
    <t>30.10.2023 09:46:20</t>
  </si>
  <si>
    <t>30.10.2023 09:46:21</t>
  </si>
  <si>
    <t>30.10.2023 09:46:26</t>
  </si>
  <si>
    <t>30.10.2023 09:46:27</t>
  </si>
  <si>
    <t>30.10.2023 09:46:29</t>
  </si>
  <si>
    <t>30.10.2023 09:46:44</t>
  </si>
  <si>
    <t>30.10.2023 09:46:45</t>
  </si>
  <si>
    <t>30.10.2023 09:46:47</t>
  </si>
  <si>
    <t>30.10.2023 09:46:48</t>
  </si>
  <si>
    <t>30.10.2023 09:46:50</t>
  </si>
  <si>
    <t>30.10.2023 09:47:00</t>
  </si>
  <si>
    <t>30.10.2023 09:47:02</t>
  </si>
  <si>
    <t>30.10.2023 09:47:03</t>
  </si>
  <si>
    <t>30.10.2023 09:47:05</t>
  </si>
  <si>
    <t>30.10.2023 09:47:06</t>
  </si>
  <si>
    <t>30.10.2023 09:47:08</t>
  </si>
  <si>
    <t>30.10.2023 09:47:09</t>
  </si>
  <si>
    <t>30.10.2023 09:47:11</t>
  </si>
  <si>
    <t>30.10.2023 09:47:14</t>
  </si>
  <si>
    <t>30.10.2023 09:47:15</t>
  </si>
  <si>
    <t>30.10.2023 09:47:18</t>
  </si>
  <si>
    <t>30.10.2023 09:47:29</t>
  </si>
  <si>
    <t>30.10.2023 09:47:30</t>
  </si>
  <si>
    <t>30.10.2023 09:47:32</t>
  </si>
  <si>
    <t>30.10.2023 09:47:33</t>
  </si>
  <si>
    <t>30.10.2023 09:47:35</t>
  </si>
  <si>
    <t>30.10.2023 09:47:36</t>
  </si>
  <si>
    <t>30.10.2023 09:47:38</t>
  </si>
  <si>
    <t>30.10.2023 09:47:39</t>
  </si>
  <si>
    <t>30.10.2023 09:47:59</t>
  </si>
  <si>
    <t>30.10.2023 09:48:00</t>
  </si>
  <si>
    <t>30.10.2023 09:48:02</t>
  </si>
  <si>
    <t>30.10.2023 09:48:03</t>
  </si>
  <si>
    <t>30.10.2023 09:48:05</t>
  </si>
  <si>
    <t>30.10.2023 09:48:06</t>
  </si>
  <si>
    <t>30.10.2023 09:48:08</t>
  </si>
  <si>
    <t>30.10.2023 09:48:09</t>
  </si>
  <si>
    <t>30.10.2023 09:48:11</t>
  </si>
  <si>
    <t>30.10.2023 09:48:12</t>
  </si>
  <si>
    <t>30.10.2023 09:48:14</t>
  </si>
  <si>
    <t>30.10.2023 09:48:33</t>
  </si>
  <si>
    <t>30.10.2023 09:48:35</t>
  </si>
  <si>
    <t>30.10.2023 09:48:36</t>
  </si>
  <si>
    <t>30.10.2023 09:48:38</t>
  </si>
  <si>
    <t>30.10.2023 09:48:39</t>
  </si>
  <si>
    <t>30.10.2023 09:48:42</t>
  </si>
  <si>
    <t>30.10.2023 09:48:48</t>
  </si>
  <si>
    <t>30.10.2023 09:48:50</t>
  </si>
  <si>
    <t>30.10.2023 09:48:51</t>
  </si>
  <si>
    <t>30.10.2023 09:48:53</t>
  </si>
  <si>
    <t>30.10.2023 09:48:54</t>
  </si>
  <si>
    <t>30.10.2023 09:48:56</t>
  </si>
  <si>
    <t>30.10.2023 09:49:26</t>
  </si>
  <si>
    <t>30.10.2023 09:49:27</t>
  </si>
  <si>
    <t>30.10.2023 09:49:29</t>
  </si>
  <si>
    <t>30.10.2023 09:49:30</t>
  </si>
  <si>
    <t>30.10.2023 09:49:32</t>
  </si>
  <si>
    <t>30.10.2023 09:49:39</t>
  </si>
  <si>
    <t>30.10.2023 09:49:41</t>
  </si>
  <si>
    <t>30.10.2023 09:49:42</t>
  </si>
  <si>
    <t>30.10.2023 09:49:44</t>
  </si>
  <si>
    <t>30.10.2023 09:50:39</t>
  </si>
  <si>
    <t>30.10.2023 09:50:41</t>
  </si>
  <si>
    <t>30.10.2023 09:50:42</t>
  </si>
  <si>
    <t>30.10.2023 09:50:44</t>
  </si>
  <si>
    <t>30.10.2023 09:50:45</t>
  </si>
  <si>
    <t>30.10.2023 09:50:48</t>
  </si>
  <si>
    <t>30.10.2023 09:51:47</t>
  </si>
  <si>
    <t>30.10.2023 09:51:48</t>
  </si>
  <si>
    <t>30.10.2023 09:51:50</t>
  </si>
  <si>
    <t>30.10.2023 09:51:51</t>
  </si>
  <si>
    <t>30.10.2023 09:51:53</t>
  </si>
  <si>
    <t>30.10.2023 09:51:54</t>
  </si>
  <si>
    <t>30.10.2023 09:51:56</t>
  </si>
  <si>
    <t>30.10.2023 09:52:42</t>
  </si>
  <si>
    <t>30.10.2023 09:52:44</t>
  </si>
  <si>
    <t>30.10.2023 09:52:45</t>
  </si>
  <si>
    <t>30.10.2023 09:52:47</t>
  </si>
  <si>
    <t>30.10.2023 09:52:48</t>
  </si>
  <si>
    <t>30.10.2023 09:52:50</t>
  </si>
  <si>
    <t>30.10.2023 09:52:51</t>
  </si>
  <si>
    <t>30.10.2023 09:52:53</t>
  </si>
  <si>
    <t>30.10.2023 09:54:47</t>
  </si>
  <si>
    <t>30.10.2023 09:54:48</t>
  </si>
  <si>
    <t>30.10.2023 09:54:51</t>
  </si>
  <si>
    <t>30.10.2023 09:54:53</t>
  </si>
  <si>
    <t>30.10.2023 09:54:54</t>
  </si>
  <si>
    <t>30.10.2023 09:54:56</t>
  </si>
  <si>
    <t>30.10.2023 09:54:57</t>
  </si>
  <si>
    <t>30.10.2023 09:56:18</t>
  </si>
  <si>
    <t>30.10.2023 09:56:20</t>
  </si>
  <si>
    <t>30.10.2023 09:56:21</t>
  </si>
  <si>
    <t>30.10.2023 09:56:23</t>
  </si>
  <si>
    <t>30.10.2023 09:56:24</t>
  </si>
  <si>
    <t>30.10.2023 09:56:26</t>
  </si>
  <si>
    <t>30.10.2023 09:56:27</t>
  </si>
  <si>
    <t>30.10.2023 09:56:29</t>
  </si>
  <si>
    <t>30.10.2023 09:56:47</t>
  </si>
  <si>
    <t>30.10.2023 09:56:48</t>
  </si>
  <si>
    <t>30.10.2023 09:56:50</t>
  </si>
  <si>
    <t>30.10.2023 09:56:51</t>
  </si>
  <si>
    <t>30.10.2023 09:56:53</t>
  </si>
  <si>
    <t>30.10.2023 09:56:54</t>
  </si>
  <si>
    <t>30.10.2023 09:58:06</t>
  </si>
  <si>
    <t>30.10.2023 09:58:09</t>
  </si>
  <si>
    <t>30.10.2023 09:58:11</t>
  </si>
  <si>
    <t>30.10.2023 09:58:12</t>
  </si>
  <si>
    <t>30.10.2023 09:58:14</t>
  </si>
  <si>
    <t>30.10.2023 09:58:21</t>
  </si>
  <si>
    <t>30.10.2023 09:58:23</t>
  </si>
  <si>
    <t>30.10.2023 09:58:24</t>
  </si>
  <si>
    <t>30.10.2023 09:58:26</t>
  </si>
  <si>
    <t>30.10.2023 09:58:27</t>
  </si>
  <si>
    <t>30.10.2023 09:58:29</t>
  </si>
  <si>
    <t>30.10.2023 09:58:30</t>
  </si>
  <si>
    <t>30.10.2023 09:59:24</t>
  </si>
  <si>
    <t>30.10.2023 09:59:26</t>
  </si>
  <si>
    <t>30.10.2023 09:59:27</t>
  </si>
  <si>
    <t>30.10.2023 10:00:36</t>
  </si>
  <si>
    <t>30.10.2023 10:00:38</t>
  </si>
  <si>
    <t>30.10.2023 10:00:39</t>
  </si>
  <si>
    <t>30.10.2023 10:00:41</t>
  </si>
  <si>
    <t>30.10.2023 10:00:42</t>
  </si>
  <si>
    <t>30.10.2023 10:00:44</t>
  </si>
  <si>
    <t>30.10.2023 10:00:45</t>
  </si>
  <si>
    <t>30.10.2023 10:00:47</t>
  </si>
  <si>
    <t>30.10.2023 10:00:48</t>
  </si>
  <si>
    <t>30.10.2023 10:00:51</t>
  </si>
  <si>
    <t>30.10.2023 10:03:26</t>
  </si>
  <si>
    <t>30.10.2023 10:03:27</t>
  </si>
  <si>
    <t>30.10.2023 10:03:29</t>
  </si>
  <si>
    <t>30.10.2023 10:03:30</t>
  </si>
  <si>
    <t>30.10.2023 10:03:32</t>
  </si>
  <si>
    <t>30.10.2023 10:03:33</t>
  </si>
  <si>
    <t>30.10.2023 10:03:36</t>
  </si>
  <si>
    <t>30.10.2023 10:03:39</t>
  </si>
  <si>
    <t>30.10.2023 10:03:42</t>
  </si>
  <si>
    <t>30.10.2023 10:03:44</t>
  </si>
  <si>
    <t>30.10.2023 10:04:30</t>
  </si>
  <si>
    <t>30.10.2023 10:04:32</t>
  </si>
  <si>
    <t>30.10.2023 10:04:33</t>
  </si>
  <si>
    <t>30.10.2023 10:04:35</t>
  </si>
  <si>
    <t>30.10.2023 10:04:38</t>
  </si>
  <si>
    <t>30.10.2023 10:04:56</t>
  </si>
  <si>
    <t>30.10.2023 10:04:57</t>
  </si>
  <si>
    <t>30.10.2023 10:04:59</t>
  </si>
  <si>
    <t>30.10.2023 10:05:00</t>
  </si>
  <si>
    <t>30.10.2023 10:05:02</t>
  </si>
  <si>
    <t>30.10.2023 10:05:03</t>
  </si>
  <si>
    <t>30.10.2023 10:05:05</t>
  </si>
  <si>
    <t>30.10.2023 10:05:06</t>
  </si>
  <si>
    <t>30.10.2023 10:05:38</t>
  </si>
  <si>
    <t>30.10.2023 10:05:39</t>
  </si>
  <si>
    <t>30.10.2023 10:05:41</t>
  </si>
  <si>
    <t>30.10.2023 10:05:42</t>
  </si>
  <si>
    <t>30.10.2023 10:05:44</t>
  </si>
  <si>
    <t>30.10.2023 10:05:45</t>
  </si>
  <si>
    <t>30.10.2023 10:05:47</t>
  </si>
  <si>
    <t>30.10.2023 10:06:26</t>
  </si>
  <si>
    <t>30.10.2023 10:06:27</t>
  </si>
  <si>
    <t>30.10.2023 10:06:29</t>
  </si>
  <si>
    <t>30.10.2023 10:06:30</t>
  </si>
  <si>
    <t>30.10.2023 10:06:32</t>
  </si>
  <si>
    <t>30.10.2023 10:06:33</t>
  </si>
  <si>
    <t>30.10.2023 10:06:35</t>
  </si>
  <si>
    <t>30.10.2023 10:06:36</t>
  </si>
  <si>
    <t>30.10.2023 10:06:38</t>
  </si>
  <si>
    <t>30.10.2023 10:06:39</t>
  </si>
  <si>
    <t>30.10.2023 10:06:42</t>
  </si>
  <si>
    <t>30.10.2023 10:06:44</t>
  </si>
  <si>
    <t>30.10.2023 10:06:45</t>
  </si>
  <si>
    <t>30.10.2023 10:06:47</t>
  </si>
  <si>
    <t>30.10.2023 10:06:53</t>
  </si>
  <si>
    <t>30.10.2023 10:06:54</t>
  </si>
  <si>
    <t>30.10.2023 10:06:56</t>
  </si>
  <si>
    <t>30.10.2023 10:07:35</t>
  </si>
  <si>
    <t>30.10.2023 10:07:36</t>
  </si>
  <si>
    <t>30.10.2023 10:07:38</t>
  </si>
  <si>
    <t>30.10.2023 10:07:39</t>
  </si>
  <si>
    <t>30.10.2023 10:07:41</t>
  </si>
  <si>
    <t>30.10.2023 10:07:42</t>
  </si>
  <si>
    <t>30.10.2023 10:07:44</t>
  </si>
  <si>
    <t>30.10.2023 10:07:56</t>
  </si>
  <si>
    <t>30.10.2023 10:07:57</t>
  </si>
  <si>
    <t>30.10.2023 10:07:59</t>
  </si>
  <si>
    <t>30.10.2023 10:08:03</t>
  </si>
  <si>
    <t>30.10.2023 10:08:05</t>
  </si>
  <si>
    <t>30.10.2023 10:08:06</t>
  </si>
  <si>
    <t>30.10.2023 10:08:08</t>
  </si>
  <si>
    <t>30.10.2023 10:08:11</t>
  </si>
  <si>
    <t>30.10.2023 10:08:12</t>
  </si>
  <si>
    <t>30.10.2023 10:08:15</t>
  </si>
  <si>
    <t>30.10.2023 10:09:36</t>
  </si>
  <si>
    <t>30.10.2023 10:09:38</t>
  </si>
  <si>
    <t>30.10.2023 10:09:39</t>
  </si>
  <si>
    <t>30.10.2023 10:09:41</t>
  </si>
  <si>
    <t>30.10.2023 10:09:42</t>
  </si>
  <si>
    <t>30.10.2023 10:09:45</t>
  </si>
  <si>
    <t>30.10.2023 10:09:47</t>
  </si>
  <si>
    <t>30.10.2023 10:10:00</t>
  </si>
  <si>
    <t>30.10.2023 10:10:03</t>
  </si>
  <si>
    <t>30.10.2023 10:10:06</t>
  </si>
  <si>
    <t>30.10.2023 10:10:08</t>
  </si>
  <si>
    <t>30.10.2023 10:10:09</t>
  </si>
  <si>
    <t>30.10.2023 10:10:11</t>
  </si>
  <si>
    <t>30.10.2023 10:10:12</t>
  </si>
  <si>
    <t>30.10.2023 10:10:14</t>
  </si>
  <si>
    <t>30.10.2023 10:10:17</t>
  </si>
  <si>
    <t>30.10.2023 10:10:20</t>
  </si>
  <si>
    <t>30.10.2023 10:10:23</t>
  </si>
  <si>
    <t>30.10.2023 10:10:26</t>
  </si>
  <si>
    <t>30.10.2023 10:10:29</t>
  </si>
  <si>
    <t>30.10.2023 10:10:51</t>
  </si>
  <si>
    <t>30.10.2023 10:10:52</t>
  </si>
  <si>
    <t>30.10.2023 10:10:54</t>
  </si>
  <si>
    <t>30.10.2023 10:10:55</t>
  </si>
  <si>
    <t>30.10.2023 10:10:57</t>
  </si>
  <si>
    <t>30.10.2023 10:10:58</t>
  </si>
  <si>
    <t>30.10.2023 10:11:00</t>
  </si>
  <si>
    <t>30.10.2023 10:11:03</t>
  </si>
  <si>
    <t>30.10.2023 10:11:04</t>
  </si>
  <si>
    <t>30.10.2023 10:11:06</t>
  </si>
  <si>
    <t>30.10.2023 10:11:07</t>
  </si>
  <si>
    <t>30.10.2023 10:11:09</t>
  </si>
  <si>
    <t>30.10.2023 10:11:10</t>
  </si>
  <si>
    <t>30.10.2023 10:11:12</t>
  </si>
  <si>
    <t>30.10.2023 10:12:00</t>
  </si>
  <si>
    <t>30.10.2023 10:12:01</t>
  </si>
  <si>
    <t>30.10.2023 10:12:03</t>
  </si>
  <si>
    <t>30.10.2023 10:12:04</t>
  </si>
  <si>
    <t>30.10.2023 10:12:06</t>
  </si>
  <si>
    <t>30.10.2023 10:12:09</t>
  </si>
  <si>
    <t>30.10.2023 10:12:13</t>
  </si>
  <si>
    <t>30.10.2023 10:12:15</t>
  </si>
  <si>
    <t>30.10.2023 10:12:16</t>
  </si>
  <si>
    <t>30.10.2023 10:12:37</t>
  </si>
  <si>
    <t>30.10.2023 10:12:39</t>
  </si>
  <si>
    <t>30.10.2023 10:12:40</t>
  </si>
  <si>
    <t>30.10.2023 10:12:42</t>
  </si>
  <si>
    <t>30.10.2023 10:12:43</t>
  </si>
  <si>
    <t>30.10.2023 10:12:45</t>
  </si>
  <si>
    <t>30.10.2023 10:12:48</t>
  </si>
  <si>
    <t>30.10.2023 10:12:49</t>
  </si>
  <si>
    <t>30.10.2023 10:12:51</t>
  </si>
  <si>
    <t>30.10.2023 10:16:06</t>
  </si>
  <si>
    <t>30.10.2023 10:16:07</t>
  </si>
  <si>
    <t>30.10.2023 10:16:08</t>
  </si>
  <si>
    <t>30.10.2023 10:16:10</t>
  </si>
  <si>
    <t>30.10.2023 10:16:11</t>
  </si>
  <si>
    <t>30.10.2023 10:16:13</t>
  </si>
  <si>
    <t>30.10.2023 10:16:14</t>
  </si>
  <si>
    <t>30.10.2023 10:16:16</t>
  </si>
  <si>
    <t>30.10.2023 10:16:17</t>
  </si>
  <si>
    <t>30.10.2023 10:16:19</t>
  </si>
  <si>
    <t>30.10.2023 10:16:20</t>
  </si>
  <si>
    <t>30.10.2023 10:18:59</t>
  </si>
  <si>
    <t>30.10.2023 10:21:41</t>
  </si>
  <si>
    <t>30.10.2023 10:21:43</t>
  </si>
  <si>
    <t>30.10.2023 10:21:44</t>
  </si>
  <si>
    <t>30.10.2023 10:21:46</t>
  </si>
  <si>
    <t>30.10.2023 10:21:47</t>
  </si>
  <si>
    <t>30.10.2023 10:21:49</t>
  </si>
  <si>
    <t>30.10.2023 10:21:50</t>
  </si>
  <si>
    <t>30.10.2023 10:21:52</t>
  </si>
  <si>
    <t>30.10.2023 10:21:53</t>
  </si>
  <si>
    <t>30.10.2023 10:22:31</t>
  </si>
  <si>
    <t>30.10.2023 10:22:34</t>
  </si>
  <si>
    <t>30.10.2023 10:22:35</t>
  </si>
  <si>
    <t>30.10.2023 10:22:37</t>
  </si>
  <si>
    <t>30.10.2023 10:22:40</t>
  </si>
  <si>
    <t>30.10.2023 10:22:44</t>
  </si>
  <si>
    <t>30.10.2023 10:22:46</t>
  </si>
  <si>
    <t>30.10.2023 10:22:47</t>
  </si>
  <si>
    <t>30.10.2023 10:22:49</t>
  </si>
  <si>
    <t>30.10.2023 10:22:50</t>
  </si>
  <si>
    <t>30.10.2023 10:22:52</t>
  </si>
  <si>
    <t>30.10.2023 10:22:53</t>
  </si>
  <si>
    <t>30.10.2023 10:22:58</t>
  </si>
  <si>
    <t>30.10.2023 10:22:59</t>
  </si>
  <si>
    <t>30.10.2023 10:23:02</t>
  </si>
  <si>
    <t>30.10.2023 10:23:04</t>
  </si>
  <si>
    <t>30.10.2023 10:23:05</t>
  </si>
  <si>
    <t>30.10.2023 10:24:40</t>
  </si>
  <si>
    <t>30.10.2023 10:24:41</t>
  </si>
  <si>
    <t>30.10.2023 10:24:43</t>
  </si>
  <si>
    <t>30.10.2023 10:24:49</t>
  </si>
  <si>
    <t>30.10.2023 10:24:52</t>
  </si>
  <si>
    <t>30.10.2023 10:24:53</t>
  </si>
  <si>
    <t>30.10.2023 10:24:55</t>
  </si>
  <si>
    <t>30.10.2023 10:24:56</t>
  </si>
  <si>
    <t>30.10.2023 10:24:58</t>
  </si>
  <si>
    <t>30.10.2023 10:24:59</t>
  </si>
  <si>
    <t>30.10.2023 10:25:01</t>
  </si>
  <si>
    <t>30.10.2023 10:25:02</t>
  </si>
  <si>
    <t>30.10.2023 10:25:20</t>
  </si>
  <si>
    <t>30.10.2023 10:25:24</t>
  </si>
  <si>
    <t>30.10.2023 10:25:26</t>
  </si>
  <si>
    <t>30.10.2023 10:25:27</t>
  </si>
  <si>
    <t>30.10.2023 10:25:29</t>
  </si>
  <si>
    <t>30.10.2023 10:25:56</t>
  </si>
  <si>
    <t>30.10.2023 10:25:57</t>
  </si>
  <si>
    <t>30.10.2023 10:25:59</t>
  </si>
  <si>
    <t>30.10.2023 10:26:00</t>
  </si>
  <si>
    <t>30.10.2023 10:26:02</t>
  </si>
  <si>
    <t>30.10.2023 10:26:03</t>
  </si>
  <si>
    <t>30.10.2023 10:26:06</t>
  </si>
  <si>
    <t>30.10.2023 10:26:08</t>
  </si>
  <si>
    <t>30.10.2023 10:27:08</t>
  </si>
  <si>
    <t>30.10.2023 10:27:09</t>
  </si>
  <si>
    <t>30.10.2023 10:27:11</t>
  </si>
  <si>
    <t>30.10.2023 10:27:36</t>
  </si>
  <si>
    <t>30.10.2023 10:27:38</t>
  </si>
  <si>
    <t>30.10.2023 10:27:39</t>
  </si>
  <si>
    <t>30.10.2023 10:27:41</t>
  </si>
  <si>
    <t>30.10.2023 10:27:42</t>
  </si>
  <si>
    <t>30.10.2023 10:27:44</t>
  </si>
  <si>
    <t>30.10.2023 10:27:45</t>
  </si>
  <si>
    <t>30.10.2023 10:29:08</t>
  </si>
  <si>
    <t>30.10.2023 10:29:14</t>
  </si>
  <si>
    <t>30.10.2023 10:29:15</t>
  </si>
  <si>
    <t>30.10.2023 10:29:17</t>
  </si>
  <si>
    <t>30.10.2023 10:29:26</t>
  </si>
  <si>
    <t>30.10.2023 10:29:27</t>
  </si>
  <si>
    <t>30.10.2023 10:29:29</t>
  </si>
  <si>
    <t>30.10.2023 10:29:30</t>
  </si>
  <si>
    <t>30.10.2023 10:29:32</t>
  </si>
  <si>
    <t>30.10.2023 10:29:35</t>
  </si>
  <si>
    <t>30.10.2023 10:29:42</t>
  </si>
  <si>
    <t>30.10.2023 10:29:44</t>
  </si>
  <si>
    <t>30.10.2023 10:29:45</t>
  </si>
  <si>
    <t>30.10.2023 10:29:48</t>
  </si>
  <si>
    <t>30.10.2023 10:29:50</t>
  </si>
  <si>
    <t>30.10.2023 10:29:51</t>
  </si>
  <si>
    <t>30.10.2023 10:29:53</t>
  </si>
  <si>
    <t>30.10.2023 10:29:54</t>
  </si>
  <si>
    <t>30.10.2023 10:29:56</t>
  </si>
  <si>
    <t>30.10.2023 10:30:03</t>
  </si>
  <si>
    <t>30.10.2023 10:30:05</t>
  </si>
  <si>
    <t>30.10.2023 10:30:08</t>
  </si>
  <si>
    <t>30.10.2023 10:30:27</t>
  </si>
  <si>
    <t>30.10.2023 10:30:29</t>
  </si>
  <si>
    <t>30.10.2023 10:30:33</t>
  </si>
  <si>
    <t>30.10.2023 10:30:35</t>
  </si>
  <si>
    <t>30.10.2023 10:30:36</t>
  </si>
  <si>
    <t>30.10.2023 10:30:38</t>
  </si>
  <si>
    <t>30.10.2023 10:30:51</t>
  </si>
  <si>
    <t>30.10.2023 10:30:53</t>
  </si>
  <si>
    <t>30.10.2023 10:30:54</t>
  </si>
  <si>
    <t>30.10.2023 10:30:56</t>
  </si>
  <si>
    <t>30.10.2023 10:30:57</t>
  </si>
  <si>
    <t>30.10.2023 10:31:00</t>
  </si>
  <si>
    <t>30.10.2023 10:31:20</t>
  </si>
  <si>
    <t>30.10.2023 10:31:21</t>
  </si>
  <si>
    <t>30.10.2023 10:31:23</t>
  </si>
  <si>
    <t>30.10.2023 10:31:24</t>
  </si>
  <si>
    <t>30.10.2023 10:31:26</t>
  </si>
  <si>
    <t>30.10.2023 10:31:27</t>
  </si>
  <si>
    <t>30.10.2023 10:31:29</t>
  </si>
  <si>
    <t>30.10.2023 10:32:06</t>
  </si>
  <si>
    <t>30.10.2023 10:32:08</t>
  </si>
  <si>
    <t>30.10.2023 10:32:09</t>
  </si>
  <si>
    <t>30.10.2023 10:32:11</t>
  </si>
  <si>
    <t>30.10.2023 10:32:12</t>
  </si>
  <si>
    <t>30.10.2023 10:32:14</t>
  </si>
  <si>
    <t>30.10.2023 10:32:48</t>
  </si>
  <si>
    <t>30.10.2023 10:32:50</t>
  </si>
  <si>
    <t>30.10.2023 10:32:51</t>
  </si>
  <si>
    <t>30.10.2023 10:32:53</t>
  </si>
  <si>
    <t>30.10.2023 10:32:54</t>
  </si>
  <si>
    <t>30.10.2023 10:32:56</t>
  </si>
  <si>
    <t>30.10.2023 10:32:57</t>
  </si>
  <si>
    <t>30.10.2023 10:33:06</t>
  </si>
  <si>
    <t>30.10.2023 10:33:08</t>
  </si>
  <si>
    <t>30.10.2023 10:33:09</t>
  </si>
  <si>
    <t>30.10.2023 10:33:11</t>
  </si>
  <si>
    <t>30.10.2023 10:33:12</t>
  </si>
  <si>
    <t>30.10.2023 10:33:14</t>
  </si>
  <si>
    <t>30.10.2023 10:33:15</t>
  </si>
  <si>
    <t>30.10.2023 10:33:17</t>
  </si>
  <si>
    <t>30.10.2023 10:33:30</t>
  </si>
  <si>
    <t>30.10.2023 10:33:31</t>
  </si>
  <si>
    <t>30.10.2023 10:33:33</t>
  </si>
  <si>
    <t>30.10.2023 10:33:34</t>
  </si>
  <si>
    <t>30.10.2023 10:33:36</t>
  </si>
  <si>
    <t>30.10.2023 10:34:07</t>
  </si>
  <si>
    <t>30.10.2023 10:34:09</t>
  </si>
  <si>
    <t>30.10.2023 10:34:10</t>
  </si>
  <si>
    <t>30.10.2023 10:34:12</t>
  </si>
  <si>
    <t>30.10.2023 10:34:13</t>
  </si>
  <si>
    <t>30.10.2023 10:34:15</t>
  </si>
  <si>
    <t>30.10.2023 10:34:16</t>
  </si>
  <si>
    <t>30.10.2023 10:34:18</t>
  </si>
  <si>
    <t>30.10.2023 10:34:19</t>
  </si>
  <si>
    <t>30.10.2023 10:34:21</t>
  </si>
  <si>
    <t>30.10.2023 10:34:22</t>
  </si>
  <si>
    <t>30.10.2023 10:34:24</t>
  </si>
  <si>
    <t>30.10.2023 10:34:27</t>
  </si>
  <si>
    <t>30.10.2023 10:34:28</t>
  </si>
  <si>
    <t>30.10.2023 10:34:31</t>
  </si>
  <si>
    <t>30.10.2023 10:34:33</t>
  </si>
  <si>
    <t>30.10.2023 10:35:04</t>
  </si>
  <si>
    <t>30.10.2023 10:35:06</t>
  </si>
  <si>
    <t>30.10.2023 10:35:07</t>
  </si>
  <si>
    <t>30.10.2023 10:35:09</t>
  </si>
  <si>
    <t>30.10.2023 10:35:10</t>
  </si>
  <si>
    <t>30.10.2023 10:35:12</t>
  </si>
  <si>
    <t>30.10.2023 10:35:13</t>
  </si>
  <si>
    <t>30.10.2023 10:35:21</t>
  </si>
  <si>
    <t>30.10.2023 10:35:22</t>
  </si>
  <si>
    <t>30.10.2023 10:35:24</t>
  </si>
  <si>
    <t>30.10.2023 10:35:25</t>
  </si>
  <si>
    <t>30.10.2023 10:35:27</t>
  </si>
  <si>
    <t>30.10.2023 10:35:33</t>
  </si>
  <si>
    <t>30.10.2023 10:35:34</t>
  </si>
  <si>
    <t>30.10.2023 10:35:37</t>
  </si>
  <si>
    <t>30.10.2023 10:35:39</t>
  </si>
  <si>
    <t>30.10.2023 10:35:40</t>
  </si>
  <si>
    <t>30.10.2023 10:35:43</t>
  </si>
  <si>
    <t>30.10.2023 10:35:45</t>
  </si>
  <si>
    <t>30.10.2023 10:35:46</t>
  </si>
  <si>
    <t>30.10.2023 10:35:51</t>
  </si>
  <si>
    <t>30.10.2023 10:35:55</t>
  </si>
  <si>
    <t>30.10.2023 10:35:57</t>
  </si>
  <si>
    <t>30.10.2023 10:35:58</t>
  </si>
  <si>
    <t>30.10.2023 10:37:07</t>
  </si>
  <si>
    <t>30.10.2023 10:37:10</t>
  </si>
  <si>
    <t>30.10.2023 10:37:12</t>
  </si>
  <si>
    <t>30.10.2023 10:37:13</t>
  </si>
  <si>
    <t>30.10.2023 10:37:15</t>
  </si>
  <si>
    <t>30.10.2023 10:37:33</t>
  </si>
  <si>
    <t>30.10.2023 10:37:37</t>
  </si>
  <si>
    <t>30.10.2023 10:37:39</t>
  </si>
  <si>
    <t>30.10.2023 10:37:40</t>
  </si>
  <si>
    <t>30.10.2023 10:37:42</t>
  </si>
  <si>
    <t>30.10.2023 10:37:43</t>
  </si>
  <si>
    <t>30.10.2023 10:38:43</t>
  </si>
  <si>
    <t>30.10.2023 10:38:45</t>
  </si>
  <si>
    <t>30.10.2023 10:38:46</t>
  </si>
  <si>
    <t>30.10.2023 10:38:48</t>
  </si>
  <si>
    <t>30.10.2023 10:38:49</t>
  </si>
  <si>
    <t>30.10.2023 10:38:51</t>
  </si>
  <si>
    <t>30.10.2023 10:38:52</t>
  </si>
  <si>
    <t>30.10.2023 10:38:54</t>
  </si>
  <si>
    <t>30.10.2023 10:39:13</t>
  </si>
  <si>
    <t>30.10.2023 10:39:15</t>
  </si>
  <si>
    <t>30.10.2023 10:39:16</t>
  </si>
  <si>
    <t>30.10.2023 10:39:19</t>
  </si>
  <si>
    <t>30.10.2023 10:39:21</t>
  </si>
  <si>
    <t>30.10.2023 10:39:22</t>
  </si>
  <si>
    <t>30.10.2023 10:40:42</t>
  </si>
  <si>
    <t>30.10.2023 10:40:43</t>
  </si>
  <si>
    <t>30.10.2023 10:40:45</t>
  </si>
  <si>
    <t>30.10.2023 10:40:46</t>
  </si>
  <si>
    <t>30.10.2023 10:40:48</t>
  </si>
  <si>
    <t>30.10.2023 10:40:49</t>
  </si>
  <si>
    <t>30.10.2023 10:41:18</t>
  </si>
  <si>
    <t>30.10.2023 10:41:19</t>
  </si>
  <si>
    <t>30.10.2023 10:41:21</t>
  </si>
  <si>
    <t>30.10.2023 10:41:22</t>
  </si>
  <si>
    <t>30.10.2023 10:41:24</t>
  </si>
  <si>
    <t>30.10.2023 10:41:25</t>
  </si>
  <si>
    <t>30.10.2023 10:41:27</t>
  </si>
  <si>
    <t>30.10.2023 10:41:30</t>
  </si>
  <si>
    <t>30.10.2023 10:41:31</t>
  </si>
  <si>
    <t>30.10.2023 10:41:34</t>
  </si>
  <si>
    <t>30.10.2023 10:41:48</t>
  </si>
  <si>
    <t>30.10.2023 10:41:49</t>
  </si>
  <si>
    <t>30.10.2023 10:41:51</t>
  </si>
  <si>
    <t>30.10.2023 10:41:52</t>
  </si>
  <si>
    <t>30.10.2023 10:41:54</t>
  </si>
  <si>
    <t>30.10.2023 10:41:55</t>
  </si>
  <si>
    <t>30.10.2023 10:41:57</t>
  </si>
  <si>
    <t>30.10.2023 10:42:25</t>
  </si>
  <si>
    <t>30.10.2023 10:42:27</t>
  </si>
  <si>
    <t>30.10.2023 10:42:28</t>
  </si>
  <si>
    <t>30.10.2023 10:42:30</t>
  </si>
  <si>
    <t>30.10.2023 10:42:31</t>
  </si>
  <si>
    <t>30.10.2023 10:42:33</t>
  </si>
  <si>
    <t>30.10.2023 10:44:46</t>
  </si>
  <si>
    <t>30.10.2023 10:44:48</t>
  </si>
  <si>
    <t>30.10.2023 10:44:49</t>
  </si>
  <si>
    <t>30.10.2023 10:44:51</t>
  </si>
  <si>
    <t>30.10.2023 10:44:52</t>
  </si>
  <si>
    <t>30.10.2023 10:44:54</t>
  </si>
  <si>
    <t>30.10.2023 10:45:16</t>
  </si>
  <si>
    <t>30.10.2023 10:45:18</t>
  </si>
  <si>
    <t>30.10.2023 10:45:19</t>
  </si>
  <si>
    <t>30.10.2023 10:45:21</t>
  </si>
  <si>
    <t>30.10.2023 10:45:22</t>
  </si>
  <si>
    <t>30.10.2023 10:45:24</t>
  </si>
  <si>
    <t>30.10.2023 10:45:25</t>
  </si>
  <si>
    <t>30.10.2023 10:45:27</t>
  </si>
  <si>
    <t>30.10.2023 10:46:48</t>
  </si>
  <si>
    <t>30.10.2023 10:47:00</t>
  </si>
  <si>
    <t>30.10.2023 10:47:09</t>
  </si>
  <si>
    <t>30.10.2023 10:47:10</t>
  </si>
  <si>
    <t>30.10.2023 10:47:12</t>
  </si>
  <si>
    <t>30.10.2023 10:47:15</t>
  </si>
  <si>
    <t>30.10.2023 10:47:16</t>
  </si>
  <si>
    <t>30.10.2023 10:47:17</t>
  </si>
  <si>
    <t>30.10.2023 10:47:19</t>
  </si>
  <si>
    <t>30.10.2023 10:47:25</t>
  </si>
  <si>
    <t>30.10.2023 10:47:26</t>
  </si>
  <si>
    <t>30.10.2023 10:47:28</t>
  </si>
  <si>
    <t>30.10.2023 10:47:29</t>
  </si>
  <si>
    <t>30.10.2023 10:47:31</t>
  </si>
  <si>
    <t>30.10.2023 10:47:34</t>
  </si>
  <si>
    <t>30.10.2023 10:47:35</t>
  </si>
  <si>
    <t>30.10.2023 10:47:56</t>
  </si>
  <si>
    <t>30.10.2023 10:47:58</t>
  </si>
  <si>
    <t>30.10.2023 10:47:59</t>
  </si>
  <si>
    <t>30.10.2023 10:48:01</t>
  </si>
  <si>
    <t>30.10.2023 10:48:02</t>
  </si>
  <si>
    <t>30.10.2023 10:48:04</t>
  </si>
  <si>
    <t>30.10.2023 10:48:05</t>
  </si>
  <si>
    <t>30.10.2023 10:48:08</t>
  </si>
  <si>
    <t>30.10.2023 10:49:32</t>
  </si>
  <si>
    <t>30.10.2023 10:49:34</t>
  </si>
  <si>
    <t>30.10.2023 10:49:35</t>
  </si>
  <si>
    <t>30.10.2023 10:49:38</t>
  </si>
  <si>
    <t>30.10.2023 10:49:40</t>
  </si>
  <si>
    <t>30.10.2023 10:49:41</t>
  </si>
  <si>
    <t>30.10.2023 10:50:01</t>
  </si>
  <si>
    <t>30.10.2023 10:50:02</t>
  </si>
  <si>
    <t>30.10.2023 10:50:04</t>
  </si>
  <si>
    <t>30.10.2023 10:50:05</t>
  </si>
  <si>
    <t>30.10.2023 10:50:07</t>
  </si>
  <si>
    <t>30.10.2023 10:50:08</t>
  </si>
  <si>
    <t>30.10.2023 10:50:10</t>
  </si>
  <si>
    <t>30.10.2023 10:50:53</t>
  </si>
  <si>
    <t>30.10.2023 10:50:54</t>
  </si>
  <si>
    <t>30.10.2023 10:50:56</t>
  </si>
  <si>
    <t>30.10.2023 10:50:59</t>
  </si>
  <si>
    <t>30.10.2023 10:51:00</t>
  </si>
  <si>
    <t>30.10.2023 10:51:02</t>
  </si>
  <si>
    <t>30.10.2023 10:51:05</t>
  </si>
  <si>
    <t>30.10.2023 10:52:06</t>
  </si>
  <si>
    <t>30.10.2023 10:52:08</t>
  </si>
  <si>
    <t>30.10.2023 10:52:09</t>
  </si>
  <si>
    <t>30.10.2023 10:52:12</t>
  </si>
  <si>
    <t>30.10.2023 10:52:14</t>
  </si>
  <si>
    <t>30.10.2023 10:52:15</t>
  </si>
  <si>
    <t>30.10.2023 10:52:17</t>
  </si>
  <si>
    <t>30.10.2023 10:52:18</t>
  </si>
  <si>
    <t>30.10.2023 10:52:20</t>
  </si>
  <si>
    <t>30.10.2023 10:52:21</t>
  </si>
  <si>
    <t>30.10.2023 10:53:03</t>
  </si>
  <si>
    <t>30.10.2023 10:53:05</t>
  </si>
  <si>
    <t>30.10.2023 10:53:06</t>
  </si>
  <si>
    <t>30.10.2023 10:53:08</t>
  </si>
  <si>
    <t>30.10.2023 10:53:09</t>
  </si>
  <si>
    <t>30.10.2023 10:53:11</t>
  </si>
  <si>
    <t>30.10.2023 10:53:12</t>
  </si>
  <si>
    <t>30.10.2023 10:53:14</t>
  </si>
  <si>
    <t>30.10.2023 10:53:15</t>
  </si>
  <si>
    <t>30.10.2023 10:54:14</t>
  </si>
  <si>
    <t>30.10.2023 10:54:15</t>
  </si>
  <si>
    <t>30.10.2023 10:54:17</t>
  </si>
  <si>
    <t>30.10.2023 10:54:18</t>
  </si>
  <si>
    <t>30.10.2023 10:54:20</t>
  </si>
  <si>
    <t>30.10.2023 10:54:21</t>
  </si>
  <si>
    <t>30.10.2023 10:54:23</t>
  </si>
  <si>
    <t>30.10.2023 10:55:15</t>
  </si>
  <si>
    <t>30.10.2023 10:55:17</t>
  </si>
  <si>
    <t>30.10.2023 10:55:20</t>
  </si>
  <si>
    <t>30.10.2023 10:55:21</t>
  </si>
  <si>
    <t>30.10.2023 10:55:23</t>
  </si>
  <si>
    <t>30.10.2023 10:55:24</t>
  </si>
  <si>
    <t>30.10.2023 10:55:26</t>
  </si>
  <si>
    <t>30.10.2023 10:55:27</t>
  </si>
  <si>
    <t>30.10.2023 10:56:35</t>
  </si>
  <si>
    <t>30.10.2023 10:56:36</t>
  </si>
  <si>
    <t>30.10.2023 10:56:38</t>
  </si>
  <si>
    <t>30.10.2023 10:56:39</t>
  </si>
  <si>
    <t>30.10.2023 10:56:42</t>
  </si>
  <si>
    <t>30.10.2023 10:56:57</t>
  </si>
  <si>
    <t>30.10.2023 10:56:59</t>
  </si>
  <si>
    <t>30.10.2023 10:57:02</t>
  </si>
  <si>
    <t>30.10.2023 10:57:03</t>
  </si>
  <si>
    <t>30.10.2023 10:57:06</t>
  </si>
  <si>
    <t>30.10.2023 10:57:08</t>
  </si>
  <si>
    <t>30.10.2023 10:57:33</t>
  </si>
  <si>
    <t>30.10.2023 10:57:35</t>
  </si>
  <si>
    <t>30.10.2023 10:57:36</t>
  </si>
  <si>
    <t>30.10.2023 10:57:38</t>
  </si>
  <si>
    <t>30.10.2023 10:57:39</t>
  </si>
  <si>
    <t>30.10.2023 10:57:41</t>
  </si>
  <si>
    <t>30.10.2023 10:57:42</t>
  </si>
  <si>
    <t>30.10.2023 10:58:18</t>
  </si>
  <si>
    <t>30.10.2023 10:58:20</t>
  </si>
  <si>
    <t>30.10.2023 10:58:21</t>
  </si>
  <si>
    <t>30.10.2023 10:58:23</t>
  </si>
  <si>
    <t>30.10.2023 10:58:24</t>
  </si>
  <si>
    <t>30.10.2023 10:58:26</t>
  </si>
  <si>
    <t>30.10.2023 10:59:03</t>
  </si>
  <si>
    <t>30.10.2023 10:59:04</t>
  </si>
  <si>
    <t>30.10.2023 10:59:06</t>
  </si>
  <si>
    <t>30.10.2023 10:59:07</t>
  </si>
  <si>
    <t>30.10.2023 10:59:09</t>
  </si>
  <si>
    <t>30.10.2023 10:59:10</t>
  </si>
  <si>
    <t>30.10.2023 10:59:12</t>
  </si>
  <si>
    <t>30.10.2023 10:59:49</t>
  </si>
  <si>
    <t>30.10.2023 10:59:51</t>
  </si>
  <si>
    <t>30.10.2023 10:59:52</t>
  </si>
  <si>
    <t>30.10.2023 10:59:54</t>
  </si>
  <si>
    <t>30.10.2023 10:59:55</t>
  </si>
  <si>
    <t>30.10.2023 10:59:57</t>
  </si>
  <si>
    <t>30.10.2023 11:00:03</t>
  </si>
  <si>
    <t>30.10.2023 11:00:04</t>
  </si>
  <si>
    <t>30.10.2023 11:00:06</t>
  </si>
  <si>
    <t>30.10.2023 11:00:07</t>
  </si>
  <si>
    <t>30.10.2023 11:00:09</t>
  </si>
  <si>
    <t>30.10.2023 11:00:42</t>
  </si>
  <si>
    <t>30.10.2023 11:00:43</t>
  </si>
  <si>
    <t>30.10.2023 11:00:45</t>
  </si>
  <si>
    <t>30.10.2023 11:00:46</t>
  </si>
  <si>
    <t>30.10.2023 11:00:48</t>
  </si>
  <si>
    <t>30.10.2023 11:00:49</t>
  </si>
  <si>
    <t>30.10.2023 11:01:10</t>
  </si>
  <si>
    <t>30.10.2023 11:01:12</t>
  </si>
  <si>
    <t>30.10.2023 11:01:13</t>
  </si>
  <si>
    <t>30.10.2023 11:01:15</t>
  </si>
  <si>
    <t>30.10.2023 11:01:16</t>
  </si>
  <si>
    <t>30.10.2023 11:01:18</t>
  </si>
  <si>
    <t>30.10.2023 11:01:19</t>
  </si>
  <si>
    <t>30.10.2023 11:01:21</t>
  </si>
  <si>
    <t>30.10.2023 11:01:22</t>
  </si>
  <si>
    <t>30.10.2023 11:01:40</t>
  </si>
  <si>
    <t>30.10.2023 11:01:42</t>
  </si>
  <si>
    <t>30.10.2023 11:01:43</t>
  </si>
  <si>
    <t>30.10.2023 11:01:45</t>
  </si>
  <si>
    <t>30.10.2023 11:01:46</t>
  </si>
  <si>
    <t>30.10.2023 11:01:49</t>
  </si>
  <si>
    <t>30.10.2023 11:02:22</t>
  </si>
  <si>
    <t>30.10.2023 11:02:24</t>
  </si>
  <si>
    <t>30.10.2023 11:02:25</t>
  </si>
  <si>
    <t>30.10.2023 11:02:27</t>
  </si>
  <si>
    <t>30.10.2023 11:02:28</t>
  </si>
  <si>
    <t>30.10.2023 11:02:30</t>
  </si>
  <si>
    <t>30.10.2023 11:02:31</t>
  </si>
  <si>
    <t>30.10.2023 11:02:48</t>
  </si>
  <si>
    <t>30.10.2023 11:02:51</t>
  </si>
  <si>
    <t>30.10.2023 11:02:52</t>
  </si>
  <si>
    <t>30.10.2023 11:02:54</t>
  </si>
  <si>
    <t>30.10.2023 11:02:55</t>
  </si>
  <si>
    <t>30.10.2023 11:02:57</t>
  </si>
  <si>
    <t>30.10.2023 11:02:58</t>
  </si>
  <si>
    <t>30.10.2023 11:03:00</t>
  </si>
  <si>
    <t>30.10.2023 11:03:01</t>
  </si>
  <si>
    <t>30.10.2023 11:03:03</t>
  </si>
  <si>
    <t>30.10.2023 11:03:04</t>
  </si>
  <si>
    <t>30.10.2023 11:03:18</t>
  </si>
  <si>
    <t>30.10.2023 11:03:21</t>
  </si>
  <si>
    <t>30.10.2023 11:03:22</t>
  </si>
  <si>
    <t>30.10.2023 11:03:24</t>
  </si>
  <si>
    <t>30.10.2023 11:03:25</t>
  </si>
  <si>
    <t>30.10.2023 11:03:27</t>
  </si>
  <si>
    <t>30.10.2023 11:03:28</t>
  </si>
  <si>
    <t>30.10.2023 11:03:30</t>
  </si>
  <si>
    <t>30.10.2023 11:05:48</t>
  </si>
  <si>
    <t>30.10.2023 11:05:49</t>
  </si>
  <si>
    <t>30.10.2023 11:05:52</t>
  </si>
  <si>
    <t>30.10.2023 11:05:54</t>
  </si>
  <si>
    <t>30.10.2023 11:05:55</t>
  </si>
  <si>
    <t>30.10.2023 11:05:57</t>
  </si>
  <si>
    <t>30.10.2023 11:06:33</t>
  </si>
  <si>
    <t>30.10.2023 11:06:34</t>
  </si>
  <si>
    <t>30.10.2023 11:06:36</t>
  </si>
  <si>
    <t>30.10.2023 11:06:37</t>
  </si>
  <si>
    <t>30.10.2023 11:06:39</t>
  </si>
  <si>
    <t>30.10.2023 11:06:40</t>
  </si>
  <si>
    <t>30.10.2023 11:06:42</t>
  </si>
  <si>
    <t>30.10.2023 11:06:45</t>
  </si>
  <si>
    <t>30.10.2023 11:06:46</t>
  </si>
  <si>
    <t>30.10.2023 11:06:49</t>
  </si>
  <si>
    <t>30.10.2023 11:06:51</t>
  </si>
  <si>
    <t>30.10.2023 11:06:52</t>
  </si>
  <si>
    <t>30.10.2023 11:06:54</t>
  </si>
  <si>
    <t>30.10.2023 11:07:10</t>
  </si>
  <si>
    <t>30.10.2023 11:07:12</t>
  </si>
  <si>
    <t>30.10.2023 11:07:13</t>
  </si>
  <si>
    <t>30.10.2023 11:07:15</t>
  </si>
  <si>
    <t>30.10.2023 11:07:16</t>
  </si>
  <si>
    <t>30.10.2023 11:07:18</t>
  </si>
  <si>
    <t>30.10.2023 11:07:19</t>
  </si>
  <si>
    <t>30.10.2023 11:07:21</t>
  </si>
  <si>
    <t>30.10.2023 11:08:08</t>
  </si>
  <si>
    <t>30.10.2023 11:08:10</t>
  </si>
  <si>
    <t>30.10.2023 11:08:11</t>
  </si>
  <si>
    <t>30.10.2023 11:08:13</t>
  </si>
  <si>
    <t>30.10.2023 11:08:14</t>
  </si>
  <si>
    <t>30.10.2023 11:08:16</t>
  </si>
  <si>
    <t>30.10.2023 11:08:17</t>
  </si>
  <si>
    <t>30.10.2023 11:08:46</t>
  </si>
  <si>
    <t>30.10.2023 11:08:47</t>
  </si>
  <si>
    <t>30.10.2023 11:08:49</t>
  </si>
  <si>
    <t>30.10.2023 11:08:53</t>
  </si>
  <si>
    <t>30.10.2023 11:08:55</t>
  </si>
  <si>
    <t>30.10.2023 11:08:56</t>
  </si>
  <si>
    <t>30.10.2023 11:08:59</t>
  </si>
  <si>
    <t>30.10.2023 11:09:01</t>
  </si>
  <si>
    <t>30.10.2023 11:09:04</t>
  </si>
  <si>
    <t>30.10.2023 11:10:14</t>
  </si>
  <si>
    <t>30.10.2023 11:10:16</t>
  </si>
  <si>
    <t>30.10.2023 11:10:17</t>
  </si>
  <si>
    <t>30.10.2023 11:10:19</t>
  </si>
  <si>
    <t>30.10.2023 11:10:20</t>
  </si>
  <si>
    <t>30.10.2023 11:11:34</t>
  </si>
  <si>
    <t>30.10.2023 11:11:35</t>
  </si>
  <si>
    <t>30.10.2023 11:11:38</t>
  </si>
  <si>
    <t>30.10.2023 11:11:40</t>
  </si>
  <si>
    <t>30.10.2023 11:11:43</t>
  </si>
  <si>
    <t>30.10.2023 11:12:16</t>
  </si>
  <si>
    <t>30.10.2023 11:12:17</t>
  </si>
  <si>
    <t>30.10.2023 11:12:19</t>
  </si>
  <si>
    <t>30.10.2023 11:12:20</t>
  </si>
  <si>
    <t>30.10.2023 11:12:22</t>
  </si>
  <si>
    <t>30.10.2023 11:12:23</t>
  </si>
  <si>
    <t>30.10.2023 11:12:35</t>
  </si>
  <si>
    <t>30.10.2023 11:12:37</t>
  </si>
  <si>
    <t>30.10.2023 11:12:38</t>
  </si>
  <si>
    <t>30.10.2023 11:12:40</t>
  </si>
  <si>
    <t>30.10.2023 11:12:41</t>
  </si>
  <si>
    <t>30.10.2023 11:12:49</t>
  </si>
  <si>
    <t>30.10.2023 11:12:50</t>
  </si>
  <si>
    <t>30.10.2023 11:12:52</t>
  </si>
  <si>
    <t>30.10.2023 11:12:53</t>
  </si>
  <si>
    <t>30.10.2023 11:12:55</t>
  </si>
  <si>
    <t>30.10.2023 11:12:56</t>
  </si>
  <si>
    <t>30.10.2023 11:12:58</t>
  </si>
  <si>
    <t>30.10.2023 11:13:03</t>
  </si>
  <si>
    <t>30.10.2023 11:13:05</t>
  </si>
  <si>
    <t>30.10.2023 11:13:06</t>
  </si>
  <si>
    <t>30.10.2023 11:13:08</t>
  </si>
  <si>
    <t>30.10.2023 11:13:09</t>
  </si>
  <si>
    <t>30.10.2023 11:13:27</t>
  </si>
  <si>
    <t>30.10.2023 11:13:33</t>
  </si>
  <si>
    <t>30.10.2023 11:13:35</t>
  </si>
  <si>
    <t>30.10.2023 11:13:36</t>
  </si>
  <si>
    <t>30.10.2023 11:13:38</t>
  </si>
  <si>
    <t>30.10.2023 11:13:39</t>
  </si>
  <si>
    <t>30.10.2023 11:13:41</t>
  </si>
  <si>
    <t>30.10.2023 11:13:42</t>
  </si>
  <si>
    <t>30.10.2023 11:13:44</t>
  </si>
  <si>
    <t>30.10.2023 11:13:45</t>
  </si>
  <si>
    <t>30.10.2023 11:13:47</t>
  </si>
  <si>
    <t>30.10.2023 11:13:50</t>
  </si>
  <si>
    <t>30.10.2023 11:13:51</t>
  </si>
  <si>
    <t>30.10.2023 11:15:02</t>
  </si>
  <si>
    <t>30.10.2023 11:15:03</t>
  </si>
  <si>
    <t>30.10.2023 11:15:05</t>
  </si>
  <si>
    <t>30.10.2023 11:15:06</t>
  </si>
  <si>
    <t>30.10.2023 11:15:08</t>
  </si>
  <si>
    <t>30.10.2023 11:15:09</t>
  </si>
  <si>
    <t>30.10.2023 11:15:11</t>
  </si>
  <si>
    <t>30.10.2023 11:15:12</t>
  </si>
  <si>
    <t>30.10.2023 11:15:36</t>
  </si>
  <si>
    <t>30.10.2023 11:15:38</t>
  </si>
  <si>
    <t>30.10.2023 11:15:39</t>
  </si>
  <si>
    <t>30.10.2023 11:15:41</t>
  </si>
  <si>
    <t>30.10.2023 11:15:42</t>
  </si>
  <si>
    <t>30.10.2023 11:15:44</t>
  </si>
  <si>
    <t>30.10.2023 11:15:45</t>
  </si>
  <si>
    <t>30.10.2023 11:16:21</t>
  </si>
  <si>
    <t>30.10.2023 11:16:23</t>
  </si>
  <si>
    <t>30.10.2023 11:16:24</t>
  </si>
  <si>
    <t>30.10.2023 11:16:26</t>
  </si>
  <si>
    <t>30.10.2023 11:16:27</t>
  </si>
  <si>
    <t>30.10.2023 11:16:29</t>
  </si>
  <si>
    <t>30.10.2023 11:16:30</t>
  </si>
  <si>
    <t>30.10.2023 11:16:32</t>
  </si>
  <si>
    <t>30.10.2023 11:16:54</t>
  </si>
  <si>
    <t>30.10.2023 11:16:56</t>
  </si>
  <si>
    <t>30.10.2023 11:16:57</t>
  </si>
  <si>
    <t>30.10.2023 11:16:59</t>
  </si>
  <si>
    <t>30.10.2023 11:17:00</t>
  </si>
  <si>
    <t>30.10.2023 11:17:02</t>
  </si>
  <si>
    <t>30.10.2023 11:17:03</t>
  </si>
  <si>
    <t>30.10.2023 11:17:06</t>
  </si>
  <si>
    <t>30.10.2023 11:17:47</t>
  </si>
  <si>
    <t>30.10.2023 11:17:48</t>
  </si>
  <si>
    <t>30.10.2023 11:17:50</t>
  </si>
  <si>
    <t>30.10.2023 11:17:51</t>
  </si>
  <si>
    <t>30.10.2023 11:17:53</t>
  </si>
  <si>
    <t>30.10.2023 11:17:54</t>
  </si>
  <si>
    <t>30.10.2023 11:17:56</t>
  </si>
  <si>
    <t>30.10.2023 11:18:30</t>
  </si>
  <si>
    <t>30.10.2023 11:18:32</t>
  </si>
  <si>
    <t>30.10.2023 11:18:33</t>
  </si>
  <si>
    <t>30.10.2023 11:18:35</t>
  </si>
  <si>
    <t>30.10.2023 11:18:36</t>
  </si>
  <si>
    <t>30.10.2023 11:18:54</t>
  </si>
  <si>
    <t>30.10.2023 11:18:57</t>
  </si>
  <si>
    <t>30.10.2023 11:18:59</t>
  </si>
  <si>
    <t>30.10.2023 11:19:02</t>
  </si>
  <si>
    <t>30.10.2023 11:19:03</t>
  </si>
  <si>
    <t>30.10.2023 11:19:05</t>
  </si>
  <si>
    <t>30.10.2023 11:19:08</t>
  </si>
  <si>
    <t>30.10.2023 11:19:11</t>
  </si>
  <si>
    <t>30.10.2023 11:19:14</t>
  </si>
  <si>
    <t>30.10.2023 11:19:15</t>
  </si>
  <si>
    <t>30.10.2023 11:19:17</t>
  </si>
  <si>
    <t>30.10.2023 11:19:18</t>
  </si>
  <si>
    <t>30.10.2023 11:19:19</t>
  </si>
  <si>
    <t>30.10.2023 11:19:22</t>
  </si>
  <si>
    <t>30.10.2023 11:19:28</t>
  </si>
  <si>
    <t>30.10.2023 11:19:30</t>
  </si>
  <si>
    <t>30.10.2023 11:19:39</t>
  </si>
  <si>
    <t>30.10.2023 11:19:40</t>
  </si>
  <si>
    <t>30.10.2023 11:19:42</t>
  </si>
  <si>
    <t>30.10.2023 11:19:43</t>
  </si>
  <si>
    <t>30.10.2023 11:19:45</t>
  </si>
  <si>
    <t>30.10.2023 11:19:46</t>
  </si>
  <si>
    <t>30.10.2023 11:19:48</t>
  </si>
  <si>
    <t>30.10.2023 11:19:51</t>
  </si>
  <si>
    <t>30.10.2023 11:19:52</t>
  </si>
  <si>
    <t>30.10.2023 11:19:54</t>
  </si>
  <si>
    <t>30.10.2023 11:19:55</t>
  </si>
  <si>
    <t>30.10.2023 11:19:57</t>
  </si>
  <si>
    <t>30.10.2023 11:19:58</t>
  </si>
  <si>
    <t>30.10.2023 11:20:00</t>
  </si>
  <si>
    <t>30.10.2023 11:20:01</t>
  </si>
  <si>
    <t>30.10.2023 11:20:03</t>
  </si>
  <si>
    <t>30.10.2023 11:20:04</t>
  </si>
  <si>
    <t>30.10.2023 11:20:06</t>
  </si>
  <si>
    <t>30.10.2023 11:20:27</t>
  </si>
  <si>
    <t>30.10.2023 11:20:28</t>
  </si>
  <si>
    <t>30.10.2023 11:20:30</t>
  </si>
  <si>
    <t>30.10.2023 11:20:31</t>
  </si>
  <si>
    <t>30.10.2023 11:20:33</t>
  </si>
  <si>
    <t>30.10.2023 11:20:34</t>
  </si>
  <si>
    <t>30.10.2023 11:20:36</t>
  </si>
  <si>
    <t>30.10.2023 11:20:37</t>
  </si>
  <si>
    <t>30.10.2023 11:20:39</t>
  </si>
  <si>
    <t>30.10.2023 11:20:40</t>
  </si>
  <si>
    <t>30.10.2023 11:20:54</t>
  </si>
  <si>
    <t>30.10.2023 11:20:55</t>
  </si>
  <si>
    <t>30.10.2023 11:20:57</t>
  </si>
  <si>
    <t>30.10.2023 11:21:00</t>
  </si>
  <si>
    <t>30.10.2023 11:21:01</t>
  </si>
  <si>
    <t>30.10.2023 11:21:03</t>
  </si>
  <si>
    <t>30.10.2023 11:21:04</t>
  </si>
  <si>
    <t>30.10.2023 11:21:06</t>
  </si>
  <si>
    <t>30.10.2023 11:22:18</t>
  </si>
  <si>
    <t>30.10.2023 11:22:19</t>
  </si>
  <si>
    <t>30.10.2023 11:22:21</t>
  </si>
  <si>
    <t>30.10.2023 11:22:22</t>
  </si>
  <si>
    <t>30.10.2023 11:22:24</t>
  </si>
  <si>
    <t>30.10.2023 11:22:27</t>
  </si>
  <si>
    <t>30.10.2023 11:22:55</t>
  </si>
  <si>
    <t>30.10.2023 11:22:57</t>
  </si>
  <si>
    <t>30.10.2023 11:22:58</t>
  </si>
  <si>
    <t>30.10.2023 11:23:00</t>
  </si>
  <si>
    <t>30.10.2023 11:23:01</t>
  </si>
  <si>
    <t>30.10.2023 11:23:03</t>
  </si>
  <si>
    <t>30.10.2023 11:23:04</t>
  </si>
  <si>
    <t>30.10.2023 11:23:06</t>
  </si>
  <si>
    <t>30.10.2023 11:23:48</t>
  </si>
  <si>
    <t>30.10.2023 11:23:49</t>
  </si>
  <si>
    <t>30.10.2023 11:23:52</t>
  </si>
  <si>
    <t>30.10.2023 11:23:54</t>
  </si>
  <si>
    <t>30.10.2023 11:23:55</t>
  </si>
  <si>
    <t>30.10.2023 11:24:31</t>
  </si>
  <si>
    <t>30.10.2023 11:24:33</t>
  </si>
  <si>
    <t>30.10.2023 11:24:36</t>
  </si>
  <si>
    <t>30.10.2023 11:24:37</t>
  </si>
  <si>
    <t>30.10.2023 11:24:39</t>
  </si>
  <si>
    <t>30.10.2023 11:24:40</t>
  </si>
  <si>
    <t>30.10.2023 11:24:42</t>
  </si>
  <si>
    <t>30.10.2023 11:24:55</t>
  </si>
  <si>
    <t>30.10.2023 11:24:58</t>
  </si>
  <si>
    <t>30.10.2023 11:25:00</t>
  </si>
  <si>
    <t>30.10.2023 11:25:03</t>
  </si>
  <si>
    <t>30.10.2023 11:25:04</t>
  </si>
  <si>
    <t>30.10.2023 11:25:06</t>
  </si>
  <si>
    <t>30.10.2023 11:25:07</t>
  </si>
  <si>
    <t>30.10.2023 11:25:09</t>
  </si>
  <si>
    <t>30.10.2023 11:25:30</t>
  </si>
  <si>
    <t>30.10.2023 11:25:31</t>
  </si>
  <si>
    <t>30.10.2023 11:25:33</t>
  </si>
  <si>
    <t>30.10.2023 11:25:34</t>
  </si>
  <si>
    <t>30.10.2023 11:25:36</t>
  </si>
  <si>
    <t>30.10.2023 11:26:37</t>
  </si>
  <si>
    <t>30.10.2023 11:26:39</t>
  </si>
  <si>
    <t>30.10.2023 11:26:40</t>
  </si>
  <si>
    <t>30.10.2023 11:26:42</t>
  </si>
  <si>
    <t>30.10.2023 11:26:43</t>
  </si>
  <si>
    <t>30.10.2023 11:26:45</t>
  </si>
  <si>
    <t>30.10.2023 11:26:46</t>
  </si>
  <si>
    <t>30.10.2023 11:26:48</t>
  </si>
  <si>
    <t>30.10.2023 11:26:52</t>
  </si>
  <si>
    <t>30.10.2023 11:26:54</t>
  </si>
  <si>
    <t>30.10.2023 11:26:55</t>
  </si>
  <si>
    <t>30.10.2023 11:26:57</t>
  </si>
  <si>
    <t>30.10.2023 11:26:58</t>
  </si>
  <si>
    <t>30.10.2023 11:27:37</t>
  </si>
  <si>
    <t>30.10.2023 11:27:39</t>
  </si>
  <si>
    <t>30.10.2023 11:27:40</t>
  </si>
  <si>
    <t>30.10.2023 11:27:42</t>
  </si>
  <si>
    <t>30.10.2023 11:27:43</t>
  </si>
  <si>
    <t>30.10.2023 11:27:45</t>
  </si>
  <si>
    <t>30.10.2023 11:27:46</t>
  </si>
  <si>
    <t>30.10.2023 11:27:52</t>
  </si>
  <si>
    <t>30.10.2023 11:27:54</t>
  </si>
  <si>
    <t>30.10.2023 11:27:55</t>
  </si>
  <si>
    <t>30.10.2023 11:27:57</t>
  </si>
  <si>
    <t>30.10.2023 11:27:58</t>
  </si>
  <si>
    <t>30.10.2023 11:28:00</t>
  </si>
  <si>
    <t>30.10.2023 11:28:01</t>
  </si>
  <si>
    <t>30.10.2023 11:29:12</t>
  </si>
  <si>
    <t>30.10.2023 11:29:13</t>
  </si>
  <si>
    <t>30.10.2023 11:29:16</t>
  </si>
  <si>
    <t>30.10.2023 11:29:18</t>
  </si>
  <si>
    <t>30.10.2023 11:29:19</t>
  </si>
  <si>
    <t>30.10.2023 11:29:21</t>
  </si>
  <si>
    <t>30.10.2023 11:29:22</t>
  </si>
  <si>
    <t>30.10.2023 11:29:24</t>
  </si>
  <si>
    <t>30.10.2023 11:29:25</t>
  </si>
  <si>
    <t>30.10.2023 11:29:27</t>
  </si>
  <si>
    <t>30.10.2023 11:29:28</t>
  </si>
  <si>
    <t>30.10.2023 11:29:30</t>
  </si>
  <si>
    <t>30.10.2023 11:29:31</t>
  </si>
  <si>
    <t>30.10.2023 11:29:33</t>
  </si>
  <si>
    <t>30.10.2023 11:29:34</t>
  </si>
  <si>
    <t>30.10.2023 11:29:55</t>
  </si>
  <si>
    <t>30.10.2023 11:29:57</t>
  </si>
  <si>
    <t>30.10.2023 11:29:58</t>
  </si>
  <si>
    <t>30.10.2023 11:30:00</t>
  </si>
  <si>
    <t>30.10.2023 11:30:01</t>
  </si>
  <si>
    <t>30.10.2023 11:30:03</t>
  </si>
  <si>
    <t>30.10.2023 11:30:04</t>
  </si>
  <si>
    <t>30.10.2023 11:30:06</t>
  </si>
  <si>
    <t>30.10.2023 11:30:18</t>
  </si>
  <si>
    <t>30.10.2023 11:30:19</t>
  </si>
  <si>
    <t>30.10.2023 11:30:21</t>
  </si>
  <si>
    <t>30.10.2023 11:30:22</t>
  </si>
  <si>
    <t>30.10.2023 11:30:24</t>
  </si>
  <si>
    <t>30.10.2023 11:30:27</t>
  </si>
  <si>
    <t>30.10.2023 11:30:43</t>
  </si>
  <si>
    <t>30.10.2023 11:30:45</t>
  </si>
  <si>
    <t>30.10.2023 11:30:46</t>
  </si>
  <si>
    <t>30.10.2023 11:30:48</t>
  </si>
  <si>
    <t>30.10.2023 11:30:49</t>
  </si>
  <si>
    <t>30.10.2023 11:30:52</t>
  </si>
  <si>
    <t>30.10.2023 11:31:07</t>
  </si>
  <si>
    <t>30.10.2023 11:31:09</t>
  </si>
  <si>
    <t>30.10.2023 11:31:10</t>
  </si>
  <si>
    <t>30.10.2023 11:31:12</t>
  </si>
  <si>
    <t>30.10.2023 11:31:19</t>
  </si>
  <si>
    <t>30.10.2023 11:31:21</t>
  </si>
  <si>
    <t>30.10.2023 11:31:22</t>
  </si>
  <si>
    <t>30.10.2023 11:31:24</t>
  </si>
  <si>
    <t>30.10.2023 11:31:25</t>
  </si>
  <si>
    <t>30.10.2023 11:31:27</t>
  </si>
  <si>
    <t>30.10.2023 11:31:46</t>
  </si>
  <si>
    <t>30.10.2023 11:31:48</t>
  </si>
  <si>
    <t>30.10.2023 11:31:49</t>
  </si>
  <si>
    <t>30.10.2023 11:31:51</t>
  </si>
  <si>
    <t>30.10.2023 11:31:52</t>
  </si>
  <si>
    <t>30.10.2023 11:31:54</t>
  </si>
  <si>
    <t>30.10.2023 11:31:55</t>
  </si>
  <si>
    <t>30.10.2023 11:32:49</t>
  </si>
  <si>
    <t>30.10.2023 11:32:51</t>
  </si>
  <si>
    <t>30.10.2023 11:32:52</t>
  </si>
  <si>
    <t>30.10.2023 11:32:54</t>
  </si>
  <si>
    <t>30.10.2023 11:32:55</t>
  </si>
  <si>
    <t>30.10.2023 11:32:57</t>
  </si>
  <si>
    <t>30.10.2023 11:33:01</t>
  </si>
  <si>
    <t>30.10.2023 11:33:02</t>
  </si>
  <si>
    <t>30.10.2023 11:33:04</t>
  </si>
  <si>
    <t>30.10.2023 11:33:05</t>
  </si>
  <si>
    <t>30.10.2023 11:33:07</t>
  </si>
  <si>
    <t>30.10.2023 11:33:08</t>
  </si>
  <si>
    <t>30.10.2023 11:33:10</t>
  </si>
  <si>
    <t>30.10.2023 11:33:11</t>
  </si>
  <si>
    <t>30.10.2023 11:33:13</t>
  </si>
  <si>
    <t>30.10.2023 11:33:41</t>
  </si>
  <si>
    <t>30.10.2023 11:33:43</t>
  </si>
  <si>
    <t>30.10.2023 11:33:44</t>
  </si>
  <si>
    <t>30.10.2023 11:33:46</t>
  </si>
  <si>
    <t>30.10.2023 11:33:47</t>
  </si>
  <si>
    <t>30.10.2023 11:33:49</t>
  </si>
  <si>
    <t>30.10.2023 11:33:58</t>
  </si>
  <si>
    <t>30.10.2023 11:33:59</t>
  </si>
  <si>
    <t>30.10.2023 11:34:01</t>
  </si>
  <si>
    <t>30.10.2023 11:34:02</t>
  </si>
  <si>
    <t>30.10.2023 11:34:04</t>
  </si>
  <si>
    <t>30.10.2023 11:34:05</t>
  </si>
  <si>
    <t>30.10.2023 11:34:08</t>
  </si>
  <si>
    <t>30.10.2023 11:34:10</t>
  </si>
  <si>
    <t>30.10.2023 11:34:11</t>
  </si>
  <si>
    <t>30.10.2023 11:34:16</t>
  </si>
  <si>
    <t>30.10.2023 11:34:17</t>
  </si>
  <si>
    <t>30.10.2023 11:34:19</t>
  </si>
  <si>
    <t>30.10.2023 11:34:20</t>
  </si>
  <si>
    <t>30.10.2023 11:34:22</t>
  </si>
  <si>
    <t>30.10.2023 11:34:23</t>
  </si>
  <si>
    <t>30.10.2023 11:34:25</t>
  </si>
  <si>
    <t>30.10.2023 11:34:26</t>
  </si>
  <si>
    <t>30.10.2023 11:34:28</t>
  </si>
  <si>
    <t>30.10.2023 11:35:04</t>
  </si>
  <si>
    <t>30.10.2023 11:35:05</t>
  </si>
  <si>
    <t>30.10.2023 11:35:07</t>
  </si>
  <si>
    <t>30.10.2023 11:35:08</t>
  </si>
  <si>
    <t>30.10.2023 11:35:10</t>
  </si>
  <si>
    <t>30.10.2023 11:35:11</t>
  </si>
  <si>
    <t>30.10.2023 11:35:13</t>
  </si>
  <si>
    <t>30.10.2023 11:35:14</t>
  </si>
  <si>
    <t>30.10.2023 11:35:16</t>
  </si>
  <si>
    <t>30.10.2023 11:35:17</t>
  </si>
  <si>
    <t>30.10.2023 11:35:19</t>
  </si>
  <si>
    <t>30.10.2023 11:35:20</t>
  </si>
  <si>
    <t>30.10.2023 11:35:22</t>
  </si>
  <si>
    <t>30.10.2023 11:35:43</t>
  </si>
  <si>
    <t>30.10.2023 11:35:44</t>
  </si>
  <si>
    <t>30.10.2023 11:35:50</t>
  </si>
  <si>
    <t>30.10.2023 11:36:14</t>
  </si>
  <si>
    <t>30.10.2023 11:36:16</t>
  </si>
  <si>
    <t>30.10.2023 11:36:17</t>
  </si>
  <si>
    <t>30.10.2023 11:36:19</t>
  </si>
  <si>
    <t>30.10.2023 11:36:20</t>
  </si>
  <si>
    <t>30.10.2023 11:36:22</t>
  </si>
  <si>
    <t>30.10.2023 11:36:23</t>
  </si>
  <si>
    <t>30.10.2023 11:36:25</t>
  </si>
  <si>
    <t>30.10.2023 11:36:26</t>
  </si>
  <si>
    <t>30.10.2023 11:36:52</t>
  </si>
  <si>
    <t>30.10.2023 11:36:53</t>
  </si>
  <si>
    <t>30.10.2023 11:36:55</t>
  </si>
  <si>
    <t>30.10.2023 11:36:56</t>
  </si>
  <si>
    <t>30.10.2023 11:36:58</t>
  </si>
  <si>
    <t>30.10.2023 11:37:01</t>
  </si>
  <si>
    <t>30.10.2023 11:37:02</t>
  </si>
  <si>
    <t>30.10.2023 11:37:25</t>
  </si>
  <si>
    <t>30.10.2023 11:37:26</t>
  </si>
  <si>
    <t>30.10.2023 11:37:28</t>
  </si>
  <si>
    <t>30.10.2023 11:37:31</t>
  </si>
  <si>
    <t>30.10.2023 11:37:32</t>
  </si>
  <si>
    <t>30.10.2023 11:37:34</t>
  </si>
  <si>
    <t>30.10.2023 11:37:35</t>
  </si>
  <si>
    <t>30.10.2023 11:37:58</t>
  </si>
  <si>
    <t>30.10.2023 11:37:59</t>
  </si>
  <si>
    <t>30.10.2023 11:38:01</t>
  </si>
  <si>
    <t>30.10.2023 11:38:02</t>
  </si>
  <si>
    <t>30.10.2023 11:38:04</t>
  </si>
  <si>
    <t>30.10.2023 11:38:07</t>
  </si>
  <si>
    <t>30.10.2023 11:39:05</t>
  </si>
  <si>
    <t>30.10.2023 11:39:07</t>
  </si>
  <si>
    <t>30.10.2023 11:39:08</t>
  </si>
  <si>
    <t>30.10.2023 11:39:10</t>
  </si>
  <si>
    <t>30.10.2023 11:39:11</t>
  </si>
  <si>
    <t>30.10.2023 11:39:13</t>
  </si>
  <si>
    <t>30.10.2023 11:39:14</t>
  </si>
  <si>
    <t>30.10.2023 11:39:16</t>
  </si>
  <si>
    <t>30.10.2023 11:39:17</t>
  </si>
  <si>
    <t>30.10.2023 11:39:56</t>
  </si>
  <si>
    <t>30.10.2023 11:39:58</t>
  </si>
  <si>
    <t>30.10.2023 11:40:01</t>
  </si>
  <si>
    <t>30.10.2023 11:40:02</t>
  </si>
  <si>
    <t>30.10.2023 11:40:04</t>
  </si>
  <si>
    <t>30.10.2023 11:40:26</t>
  </si>
  <si>
    <t>30.10.2023 11:40:28</t>
  </si>
  <si>
    <t>30.10.2023 11:40:29</t>
  </si>
  <si>
    <t>30.10.2023 11:40:31</t>
  </si>
  <si>
    <t>30.10.2023 11:40:32</t>
  </si>
  <si>
    <t>30.10.2023 11:40:34</t>
  </si>
  <si>
    <t>30.10.2023 11:40:35</t>
  </si>
  <si>
    <t>30.10.2023 11:40:37</t>
  </si>
  <si>
    <t>30.10.2023 11:40:38</t>
  </si>
  <si>
    <t>30.10.2023 11:40:40</t>
  </si>
  <si>
    <t>30.10.2023 11:41:08</t>
  </si>
  <si>
    <t>30.10.2023 11:41:10</t>
  </si>
  <si>
    <t>30.10.2023 11:41:11</t>
  </si>
  <si>
    <t>30.10.2023 11:41:13</t>
  </si>
  <si>
    <t>30.10.2023 11:41:14</t>
  </si>
  <si>
    <t>30.10.2023 11:41:16</t>
  </si>
  <si>
    <t>30.10.2023 11:41:44</t>
  </si>
  <si>
    <t>30.10.2023 11:41:46</t>
  </si>
  <si>
    <t>30.10.2023 11:41:49</t>
  </si>
  <si>
    <t>30.10.2023 11:41:50</t>
  </si>
  <si>
    <t>30.10.2023 11:41:52</t>
  </si>
  <si>
    <t>30.10.2023 11:41:53</t>
  </si>
  <si>
    <t>30.10.2023 11:41:55</t>
  </si>
  <si>
    <t>30.10.2023 11:42:02</t>
  </si>
  <si>
    <t>30.10.2023 11:42:04</t>
  </si>
  <si>
    <t>30.10.2023 11:42:05</t>
  </si>
  <si>
    <t>30.10.2023 11:42:07</t>
  </si>
  <si>
    <t>30.10.2023 11:42:10</t>
  </si>
  <si>
    <t>30.10.2023 11:42:17</t>
  </si>
  <si>
    <t>30.10.2023 11:42:19</t>
  </si>
  <si>
    <t>30.10.2023 11:42:22</t>
  </si>
  <si>
    <t>30.10.2023 11:42:23</t>
  </si>
  <si>
    <t>30.10.2023 11:42:25</t>
  </si>
  <si>
    <t>30.10.2023 11:42:26</t>
  </si>
  <si>
    <t>30.10.2023 11:43:20</t>
  </si>
  <si>
    <t>30.10.2023 11:43:22</t>
  </si>
  <si>
    <t>30.10.2023 11:43:23</t>
  </si>
  <si>
    <t>30.10.2023 11:43:25</t>
  </si>
  <si>
    <t>30.10.2023 11:43:26</t>
  </si>
  <si>
    <t>30.10.2023 11:43:28</t>
  </si>
  <si>
    <t>30.10.2023 11:43:29</t>
  </si>
  <si>
    <t>30.10.2023 11:43:31</t>
  </si>
  <si>
    <t>30.10.2023 11:44:58</t>
  </si>
  <si>
    <t>30.10.2023 11:44:59</t>
  </si>
  <si>
    <t>30.10.2023 11:45:01</t>
  </si>
  <si>
    <t>30.10.2023 11:45:02</t>
  </si>
  <si>
    <t>30.10.2023 11:45:04</t>
  </si>
  <si>
    <t>30.10.2023 11:45:05</t>
  </si>
  <si>
    <t>30.10.2023 11:45:07</t>
  </si>
  <si>
    <t>30.10.2023 11:45:08</t>
  </si>
  <si>
    <t>30.10.2023 11:46:32</t>
  </si>
  <si>
    <t>30.10.2023 11:46:34</t>
  </si>
  <si>
    <t>30.10.2023 11:46:35</t>
  </si>
  <si>
    <t>30.10.2023 11:46:37</t>
  </si>
  <si>
    <t>30.10.2023 11:46:38</t>
  </si>
  <si>
    <t>30.10.2023 11:46:59</t>
  </si>
  <si>
    <t>30.10.2023 11:47:01</t>
  </si>
  <si>
    <t>30.10.2023 11:47:02</t>
  </si>
  <si>
    <t>30.10.2023 11:47:04</t>
  </si>
  <si>
    <t>30.10.2023 11:47:05</t>
  </si>
  <si>
    <t>30.10.2023 11:47:07</t>
  </si>
  <si>
    <t>30.10.2023 11:47:08</t>
  </si>
  <si>
    <t>30.10.2023 11:47:10</t>
  </si>
  <si>
    <t>30.10.2023 11:47:13</t>
  </si>
  <si>
    <t>30.10.2023 11:47:14</t>
  </si>
  <si>
    <t>30.10.2023 11:47:16</t>
  </si>
  <si>
    <t>30.10.2023 11:47:17</t>
  </si>
  <si>
    <t>30.10.2023 11:47:19</t>
  </si>
  <si>
    <t>30.10.2023 11:47:20</t>
  </si>
  <si>
    <t>30.10.2023 11:47:22</t>
  </si>
  <si>
    <t>30.10.2023 11:47:31</t>
  </si>
  <si>
    <t>30.10.2023 11:47:32</t>
  </si>
  <si>
    <t>30.10.2023 11:47:34</t>
  </si>
  <si>
    <t>30.10.2023 11:47:35</t>
  </si>
  <si>
    <t>30.10.2023 11:47:37</t>
  </si>
  <si>
    <t>30.10.2023 11:47:38</t>
  </si>
  <si>
    <t>30.10.2023 11:47:41</t>
  </si>
  <si>
    <t>30.10.2023 11:47:43</t>
  </si>
  <si>
    <t>30.10.2023 11:47:46</t>
  </si>
  <si>
    <t>30.10.2023 11:47:47</t>
  </si>
  <si>
    <t>30.10.2023 11:47:49</t>
  </si>
  <si>
    <t>30.10.2023 11:47:50</t>
  </si>
  <si>
    <t>30.10.2023 11:48:11</t>
  </si>
  <si>
    <t>30.10.2023 11:48:13</t>
  </si>
  <si>
    <t>30.10.2023 11:48:14</t>
  </si>
  <si>
    <t>30.10.2023 11:48:16</t>
  </si>
  <si>
    <t>30.10.2023 11:48:19</t>
  </si>
  <si>
    <t>30.10.2023 11:48:20</t>
  </si>
  <si>
    <t>30.10.2023 11:48:22</t>
  </si>
  <si>
    <t>30.10.2023 11:48:23</t>
  </si>
  <si>
    <t>30.10.2023 11:48:25</t>
  </si>
  <si>
    <t>30.10.2023 11:49:18</t>
  </si>
  <si>
    <t>30.10.2023 11:49:20</t>
  </si>
  <si>
    <t>30.10.2023 11:49:21</t>
  </si>
  <si>
    <t>30.10.2023 11:49:24</t>
  </si>
  <si>
    <t>30.10.2023 11:49:26</t>
  </si>
  <si>
    <t>30.10.2023 11:51:42</t>
  </si>
  <si>
    <t>30.10.2023 11:51:44</t>
  </si>
  <si>
    <t>30.10.2023 11:51:45</t>
  </si>
  <si>
    <t>30.10.2023 11:51:47</t>
  </si>
  <si>
    <t>30.10.2023 11:51:48</t>
  </si>
  <si>
    <t>30.10.2023 11:51:50</t>
  </si>
  <si>
    <t>30.10.2023 11:52:02</t>
  </si>
  <si>
    <t>30.10.2023 11:52:03</t>
  </si>
  <si>
    <t>30.10.2023 11:52:05</t>
  </si>
  <si>
    <t>30.10.2023 11:52:06</t>
  </si>
  <si>
    <t>30.10.2023 11:52:08</t>
  </si>
  <si>
    <t>30.10.2023 11:52:09</t>
  </si>
  <si>
    <t>30.10.2023 11:52:11</t>
  </si>
  <si>
    <t>30.10.2023 11:52:12</t>
  </si>
  <si>
    <t>30.10.2023 11:52:15</t>
  </si>
  <si>
    <t>30.10.2023 11:52:17</t>
  </si>
  <si>
    <t>30.10.2023 11:52:21</t>
  </si>
  <si>
    <t>30.10.2023 11:52:23</t>
  </si>
  <si>
    <t>30.10.2023 11:52:24</t>
  </si>
  <si>
    <t>30.10.2023 11:52:26</t>
  </si>
  <si>
    <t>30.10.2023 11:52:27</t>
  </si>
  <si>
    <t>30.10.2023 11:52:32</t>
  </si>
  <si>
    <t>30.10.2023 11:52:36</t>
  </si>
  <si>
    <t>30.10.2023 11:52:38</t>
  </si>
  <si>
    <t>30.10.2023 11:52:53</t>
  </si>
  <si>
    <t>30.10.2023 11:52:54</t>
  </si>
  <si>
    <t>30.10.2023 11:52:56</t>
  </si>
  <si>
    <t>30.10.2023 11:52:57</t>
  </si>
  <si>
    <t>30.10.2023 11:52:59</t>
  </si>
  <si>
    <t>30.10.2023 11:53:00</t>
  </si>
  <si>
    <t>30.10.2023 11:53:02</t>
  </si>
  <si>
    <t>30.10.2023 11:53:12</t>
  </si>
  <si>
    <t>30.10.2023 11:53:14</t>
  </si>
  <si>
    <t>30.10.2023 11:53:15</t>
  </si>
  <si>
    <t>30.10.2023 11:53:17</t>
  </si>
  <si>
    <t>30.10.2023 11:53:18</t>
  </si>
  <si>
    <t>30.10.2023 11:53:20</t>
  </si>
  <si>
    <t>30.10.2023 11:53:21</t>
  </si>
  <si>
    <t>30.10.2023 11:53:48</t>
  </si>
  <si>
    <t>30.10.2023 11:53:50</t>
  </si>
  <si>
    <t>30.10.2023 11:53:51</t>
  </si>
  <si>
    <t>30.10.2023 11:53:53</t>
  </si>
  <si>
    <t>30.10.2023 11:53:54</t>
  </si>
  <si>
    <t>30.10.2023 11:54:03</t>
  </si>
  <si>
    <t>30.10.2023 11:54:08</t>
  </si>
  <si>
    <t>30.10.2023 11:54:09</t>
  </si>
  <si>
    <t>30.10.2023 11:54:11</t>
  </si>
  <si>
    <t>30.10.2023 11:54:12</t>
  </si>
  <si>
    <t>30.10.2023 11:54:14</t>
  </si>
  <si>
    <t>30.10.2023 11:54:15</t>
  </si>
  <si>
    <t>30.10.2023 11:54:18</t>
  </si>
  <si>
    <t>30.10.2023 11:54:20</t>
  </si>
  <si>
    <t>30.10.2023 11:54:21</t>
  </si>
  <si>
    <t>30.10.2023 11:54:23</t>
  </si>
  <si>
    <t>30.10.2023 11:54:24</t>
  </si>
  <si>
    <t>30.10.2023 11:54:26</t>
  </si>
  <si>
    <t>30.10.2023 11:54:27</t>
  </si>
  <si>
    <t>30.10.2023 11:54:29</t>
  </si>
  <si>
    <t>30.10.2023 11:54:44</t>
  </si>
  <si>
    <t>30.10.2023 11:54:45</t>
  </si>
  <si>
    <t>30.10.2023 11:54:47</t>
  </si>
  <si>
    <t>30.10.2023 11:54:48</t>
  </si>
  <si>
    <t>30.10.2023 11:54:50</t>
  </si>
  <si>
    <t>30.10.2023 11:55:45</t>
  </si>
  <si>
    <t>30.10.2023 11:55:47</t>
  </si>
  <si>
    <t>30.10.2023 11:55:48</t>
  </si>
  <si>
    <t>30.10.2023 11:55:50</t>
  </si>
  <si>
    <t>30.10.2023 11:56:18</t>
  </si>
  <si>
    <t>30.10.2023 11:56:26</t>
  </si>
  <si>
    <t>30.10.2023 11:56:27</t>
  </si>
  <si>
    <t>30.10.2023 11:57:00</t>
  </si>
  <si>
    <t>30.10.2023 11:57:02</t>
  </si>
  <si>
    <t>30.10.2023 11:57:03</t>
  </si>
  <si>
    <t>30.10.2023 11:57:06</t>
  </si>
  <si>
    <t>30.10.2023 11:57:08</t>
  </si>
  <si>
    <t>30.10.2023 11:57:09</t>
  </si>
  <si>
    <t>30.10.2023 11:57:11</t>
  </si>
  <si>
    <t>30.10.2023 11:57:21</t>
  </si>
  <si>
    <t>30.10.2023 11:57:23</t>
  </si>
  <si>
    <t>30.10.2023 11:57:24</t>
  </si>
  <si>
    <t>30.10.2023 11:57:26</t>
  </si>
  <si>
    <t>30.10.2023 11:57:27</t>
  </si>
  <si>
    <t>30.10.2023 11:57:29</t>
  </si>
  <si>
    <t>30.10.2023 11:57:41</t>
  </si>
  <si>
    <t>30.10.2023 11:57:42</t>
  </si>
  <si>
    <t>30.10.2023 11:57:44</t>
  </si>
  <si>
    <t>30.10.2023 11:57:45</t>
  </si>
  <si>
    <t>30.10.2023 11:57:47</t>
  </si>
  <si>
    <t>30.10.2023 11:57:48</t>
  </si>
  <si>
    <t>30.10.2023 11:57:50</t>
  </si>
  <si>
    <t>30.10.2023 11:58:32</t>
  </si>
  <si>
    <t>30.10.2023 11:58:35</t>
  </si>
  <si>
    <t>30.10.2023 11:58:38</t>
  </si>
  <si>
    <t>30.10.2023 11:58:39</t>
  </si>
  <si>
    <t>30.10.2023 11:58:41</t>
  </si>
  <si>
    <t>30.10.2023 11:59:36</t>
  </si>
  <si>
    <t>30.10.2023 11:59:37</t>
  </si>
  <si>
    <t>30.10.2023 11:59:39</t>
  </si>
  <si>
    <t>30.10.2023 11:59:40</t>
  </si>
  <si>
    <t>30.10.2023 11:59:42</t>
  </si>
  <si>
    <t>30.10.2023 11:59:43</t>
  </si>
  <si>
    <t>30.10.2023 11:59:45</t>
  </si>
  <si>
    <t>30.10.2023 12:00:51</t>
  </si>
  <si>
    <t>30.10.2023 12:00:52</t>
  </si>
  <si>
    <t>30.10.2023 12:00:54</t>
  </si>
  <si>
    <t>30.10.2023 12:01:49</t>
  </si>
  <si>
    <t>30.10.2023 12:01:54</t>
  </si>
  <si>
    <t>30.10.2023 12:01:55</t>
  </si>
  <si>
    <t>30.10.2023 12:01:57</t>
  </si>
  <si>
    <t>30.10.2023 12:01:58</t>
  </si>
  <si>
    <t>30.10.2023 12:02:00</t>
  </si>
  <si>
    <t>30.10.2023 12:02:01</t>
  </si>
  <si>
    <t>30.10.2023 12:02:10</t>
  </si>
  <si>
    <t>30.10.2023 12:02:12</t>
  </si>
  <si>
    <t>30.10.2023 12:02:13</t>
  </si>
  <si>
    <t>30.10.2023 12:02:15</t>
  </si>
  <si>
    <t>30.10.2023 12:03:52</t>
  </si>
  <si>
    <t>30.10.2023 12:03:54</t>
  </si>
  <si>
    <t>30.10.2023 12:03:55</t>
  </si>
  <si>
    <t>30.10.2023 12:03:57</t>
  </si>
  <si>
    <t>30.10.2023 12:03:58</t>
  </si>
  <si>
    <t>30.10.2023 12:04:00</t>
  </si>
  <si>
    <t>30.10.2023 12:04:33</t>
  </si>
  <si>
    <t>30.10.2023 12:04:34</t>
  </si>
  <si>
    <t>30.10.2023 12:04:36</t>
  </si>
  <si>
    <t>30.10.2023 12:04:37</t>
  </si>
  <si>
    <t>30.10.2023 12:04:39</t>
  </si>
  <si>
    <t>30.10.2023 12:04:40</t>
  </si>
  <si>
    <t>30.10.2023 12:04:42</t>
  </si>
  <si>
    <t>30.10.2023 12:05:21</t>
  </si>
  <si>
    <t>30.10.2023 12:05:22</t>
  </si>
  <si>
    <t>30.10.2023 12:05:24</t>
  </si>
  <si>
    <t>30.10.2023 12:05:25</t>
  </si>
  <si>
    <t>30.10.2023 12:05:27</t>
  </si>
  <si>
    <t>30.10.2023 12:05:28</t>
  </si>
  <si>
    <t>30.10.2023 12:05:30</t>
  </si>
  <si>
    <t>30.10.2023 12:05:31</t>
  </si>
  <si>
    <t>30.10.2023 12:05:33</t>
  </si>
  <si>
    <t>30.10.2023 12:05:34</t>
  </si>
  <si>
    <t>30.10.2023 12:07:58</t>
  </si>
  <si>
    <t>30.10.2023 12:08:00</t>
  </si>
  <si>
    <t>30.10.2023 12:08:01</t>
  </si>
  <si>
    <t>30.10.2023 12:08:03</t>
  </si>
  <si>
    <t>30.10.2023 12:08:04</t>
  </si>
  <si>
    <t>30.10.2023 12:08:06</t>
  </si>
  <si>
    <t>30.10.2023 12:08:07</t>
  </si>
  <si>
    <t>30.10.2023 12:08:09</t>
  </si>
  <si>
    <t>30.10.2023 12:08:10</t>
  </si>
  <si>
    <t>30.10.2023 12:08:15</t>
  </si>
  <si>
    <t>30.10.2023 12:08:16</t>
  </si>
  <si>
    <t>30.10.2023 12:08:18</t>
  </si>
  <si>
    <t>30.10.2023 12:08:19</t>
  </si>
  <si>
    <t>30.10.2023 12:08:21</t>
  </si>
  <si>
    <t>30.10.2023 12:08:22</t>
  </si>
  <si>
    <t>30.10.2023 12:08:28</t>
  </si>
  <si>
    <t>30.10.2023 12:08:31</t>
  </si>
  <si>
    <t>30.10.2023 12:08:38</t>
  </si>
  <si>
    <t>30.10.2023 12:08:40</t>
  </si>
  <si>
    <t>30.10.2023 12:08:41</t>
  </si>
  <si>
    <t>30.10.2023 12:08:43</t>
  </si>
  <si>
    <t>30.10.2023 12:08:44</t>
  </si>
  <si>
    <t>30.10.2023 12:08:46</t>
  </si>
  <si>
    <t>30.10.2023 12:08:47</t>
  </si>
  <si>
    <t>30.10.2023 12:08:55</t>
  </si>
  <si>
    <t>30.10.2023 12:08:56</t>
  </si>
  <si>
    <t>30.10.2023 12:08:58</t>
  </si>
  <si>
    <t>30.10.2023 12:08:59</t>
  </si>
  <si>
    <t>30.10.2023 12:09:01</t>
  </si>
  <si>
    <t>30.10.2023 12:09:02</t>
  </si>
  <si>
    <t>30.10.2023 12:09:05</t>
  </si>
  <si>
    <t>30.10.2023 12:09:07</t>
  </si>
  <si>
    <t>30.10.2023 12:09:08</t>
  </si>
  <si>
    <t>30.10.2023 12:09:10</t>
  </si>
  <si>
    <t>30.10.2023 12:09:11</t>
  </si>
  <si>
    <t>30.10.2023 12:09:13</t>
  </si>
  <si>
    <t>30.10.2023 12:09:14</t>
  </si>
  <si>
    <t>30.10.2023 12:09:16</t>
  </si>
  <si>
    <t>30.10.2023 12:09:19</t>
  </si>
  <si>
    <t>30.10.2023 12:09:28</t>
  </si>
  <si>
    <t>30.10.2023 12:09:29</t>
  </si>
  <si>
    <t>30.10.2023 12:09:31</t>
  </si>
  <si>
    <t>30.10.2023 12:09:32</t>
  </si>
  <si>
    <t>30.10.2023 12:09:34</t>
  </si>
  <si>
    <t>30.10.2023 12:09:35</t>
  </si>
  <si>
    <t>30.10.2023 12:09:37</t>
  </si>
  <si>
    <t>30.10.2023 12:09:38</t>
  </si>
  <si>
    <t>30.10.2023 12:09:41</t>
  </si>
  <si>
    <t>30.10.2023 12:10:32</t>
  </si>
  <si>
    <t>30.10.2023 12:10:34</t>
  </si>
  <si>
    <t>30.10.2023 12:10:35</t>
  </si>
  <si>
    <t>30.10.2023 12:10:37</t>
  </si>
  <si>
    <t>30.10.2023 12:10:38</t>
  </si>
  <si>
    <t>30.10.2023 12:10:40</t>
  </si>
  <si>
    <t>30.10.2023 12:10:58</t>
  </si>
  <si>
    <t>30.10.2023 12:11:01</t>
  </si>
  <si>
    <t>30.10.2023 12:11:02</t>
  </si>
  <si>
    <t>30.10.2023 12:11:19</t>
  </si>
  <si>
    <t>30.10.2023 12:11:20</t>
  </si>
  <si>
    <t>30.10.2023 12:11:58</t>
  </si>
  <si>
    <t>30.10.2023 12:11:59</t>
  </si>
  <si>
    <t>30.10.2023 12:12:01</t>
  </si>
  <si>
    <t>30.10.2023 12:12:02</t>
  </si>
  <si>
    <t>30.10.2023 12:12:04</t>
  </si>
  <si>
    <t>30.10.2023 12:12:05</t>
  </si>
  <si>
    <t>30.10.2023 12:12:08</t>
  </si>
  <si>
    <t>30.10.2023 12:13:41</t>
  </si>
  <si>
    <t>30.10.2023 12:13:43</t>
  </si>
  <si>
    <t>30.10.2023 12:13:44</t>
  </si>
  <si>
    <t>30.10.2023 12:13:46</t>
  </si>
  <si>
    <t>30.10.2023 12:13:47</t>
  </si>
  <si>
    <t>30.10.2023 12:13:49</t>
  </si>
  <si>
    <t>30.10.2023 12:13:50</t>
  </si>
  <si>
    <t>30.10.2023 12:13:52</t>
  </si>
  <si>
    <t>30.10.2023 12:13:53</t>
  </si>
  <si>
    <t>30.10.2023 12:16:14</t>
  </si>
  <si>
    <t>30.10.2023 12:16:28</t>
  </si>
  <si>
    <t>30.10.2023 12:16:32</t>
  </si>
  <si>
    <t>30.10.2023 12:16:34</t>
  </si>
  <si>
    <t>30.10.2023 12:16:35</t>
  </si>
  <si>
    <t>30.10.2023 12:16:37</t>
  </si>
  <si>
    <t>30.10.2023 12:16:38</t>
  </si>
  <si>
    <t>30.10.2023 12:16:40</t>
  </si>
  <si>
    <t>30.10.2023 12:16:41</t>
  </si>
  <si>
    <t>30.10.2023 12:18:40</t>
  </si>
  <si>
    <t>30.10.2023 12:18:41</t>
  </si>
  <si>
    <t>30.10.2023 12:18:43</t>
  </si>
  <si>
    <t>30.10.2023 12:18:44</t>
  </si>
  <si>
    <t>30.10.2023 12:19:02</t>
  </si>
  <si>
    <t>30.10.2023 12:19:04</t>
  </si>
  <si>
    <t>30.10.2023 12:19:05</t>
  </si>
  <si>
    <t>30.10.2023 12:19:08</t>
  </si>
  <si>
    <t>30.10.2023 12:19:11</t>
  </si>
  <si>
    <t>30.10.2023 12:19:13</t>
  </si>
  <si>
    <t>30.10.2023 12:20:13</t>
  </si>
  <si>
    <t>30.10.2023 12:20:14</t>
  </si>
  <si>
    <t>30.10.2023 12:20:16</t>
  </si>
  <si>
    <t>30.10.2023 12:20:17</t>
  </si>
  <si>
    <t>30.10.2023 12:20:19</t>
  </si>
  <si>
    <t>30.10.2023 12:20:20</t>
  </si>
  <si>
    <t>30.10.2023 12:20:35</t>
  </si>
  <si>
    <t>30.10.2023 12:20:37</t>
  </si>
  <si>
    <t>30.10.2023 12:20:38</t>
  </si>
  <si>
    <t>30.10.2023 12:20:40</t>
  </si>
  <si>
    <t>30.10.2023 12:20:41</t>
  </si>
  <si>
    <t>30.10.2023 12:20:43</t>
  </si>
  <si>
    <t>30.10.2023 12:20:44</t>
  </si>
  <si>
    <t>30.10.2023 12:20:46</t>
  </si>
  <si>
    <t>30.10.2023 12:20:47</t>
  </si>
  <si>
    <t>30.10.2023 12:21:50</t>
  </si>
  <si>
    <t>30.10.2023 12:21:52</t>
  </si>
  <si>
    <t>30.10.2023 12:21:53</t>
  </si>
  <si>
    <t>30.10.2023 12:21:55</t>
  </si>
  <si>
    <t>30.10.2023 12:21:56</t>
  </si>
  <si>
    <t>30.10.2023 12:21:58</t>
  </si>
  <si>
    <t>30.10.2023 12:22:14</t>
  </si>
  <si>
    <t>30.10.2023 12:22:16</t>
  </si>
  <si>
    <t>30.10.2023 12:22:17</t>
  </si>
  <si>
    <t>30.10.2023 12:22:19</t>
  </si>
  <si>
    <t>30.10.2023 12:22:20</t>
  </si>
  <si>
    <t>30.10.2023 12:22:22</t>
  </si>
  <si>
    <t>30.10.2023 12:22:23</t>
  </si>
  <si>
    <t>30.10.2023 12:22:25</t>
  </si>
  <si>
    <t>30.10.2023 12:22:26</t>
  </si>
  <si>
    <t>30.10.2023 12:22:28</t>
  </si>
  <si>
    <t>30.10.2023 12:22:29</t>
  </si>
  <si>
    <t>30.10.2023 12:23:01</t>
  </si>
  <si>
    <t>30.10.2023 12:23:02</t>
  </si>
  <si>
    <t>30.10.2023 12:23:05</t>
  </si>
  <si>
    <t>30.10.2023 12:23:07</t>
  </si>
  <si>
    <t>30.10.2023 12:23:08</t>
  </si>
  <si>
    <t>30.10.2023 12:23:10</t>
  </si>
  <si>
    <t>30.10.2023 12:23:11</t>
  </si>
  <si>
    <t>30.10.2023 12:23:19</t>
  </si>
  <si>
    <t>30.10.2023 12:23:20</t>
  </si>
  <si>
    <t>30.10.2023 12:23:22</t>
  </si>
  <si>
    <t>30.10.2023 12:23:23</t>
  </si>
  <si>
    <t>30.10.2023 12:23:25</t>
  </si>
  <si>
    <t>30.10.2023 12:23:26</t>
  </si>
  <si>
    <t>30.10.2023 12:24:02</t>
  </si>
  <si>
    <t>30.10.2023 12:24:04</t>
  </si>
  <si>
    <t>30.10.2023 12:24:05</t>
  </si>
  <si>
    <t>30.10.2023 12:24:07</t>
  </si>
  <si>
    <t>30.10.2023 12:24:08</t>
  </si>
  <si>
    <t>30.10.2023 12:24:10</t>
  </si>
  <si>
    <t>30.10.2023 12:25:47</t>
  </si>
  <si>
    <t>30.10.2023 12:25:49</t>
  </si>
  <si>
    <t>30.10.2023 12:25:50</t>
  </si>
  <si>
    <t>30.10.2023 12:25:52</t>
  </si>
  <si>
    <t>30.10.2023 12:25:53</t>
  </si>
  <si>
    <t>30.10.2023 12:27:07</t>
  </si>
  <si>
    <t>30.10.2023 12:27:08</t>
  </si>
  <si>
    <t>30.10.2023 12:27:10</t>
  </si>
  <si>
    <t>30.10.2023 12:27:11</t>
  </si>
  <si>
    <t>30.10.2023 12:27:13</t>
  </si>
  <si>
    <t>30.10.2023 12:27:14</t>
  </si>
  <si>
    <t>30.10.2023 12:27:16</t>
  </si>
  <si>
    <t>30.10.2023 12:27:17</t>
  </si>
  <si>
    <t>30.10.2023 12:27:43</t>
  </si>
  <si>
    <t>30.10.2023 12:27:44</t>
  </si>
  <si>
    <t>30.10.2023 12:27:46</t>
  </si>
  <si>
    <t>30.10.2023 12:27:47</t>
  </si>
  <si>
    <t>30.10.2023 12:27:49</t>
  </si>
  <si>
    <t>30.10.2023 12:27:50</t>
  </si>
  <si>
    <t>30.10.2023 12:27:52</t>
  </si>
  <si>
    <t>30.10.2023 12:27:53</t>
  </si>
  <si>
    <t>30.10.2023 12:27:55</t>
  </si>
  <si>
    <t>30.10.2023 12:27:56</t>
  </si>
  <si>
    <t>30.10.2023 12:28:08</t>
  </si>
  <si>
    <t>30.10.2023 12:28:10</t>
  </si>
  <si>
    <t>30.10.2023 12:28:11</t>
  </si>
  <si>
    <t>30.10.2023 12:28:13</t>
  </si>
  <si>
    <t>30.10.2023 12:28:14</t>
  </si>
  <si>
    <t>30.10.2023 12:28:16</t>
  </si>
  <si>
    <t>30.10.2023 12:28:17</t>
  </si>
  <si>
    <t>30.10.2023 12:29:32</t>
  </si>
  <si>
    <t>30.10.2023 12:29:34</t>
  </si>
  <si>
    <t>30.10.2023 12:29:35</t>
  </si>
  <si>
    <t>30.10.2023 12:29:37</t>
  </si>
  <si>
    <t>30.10.2023 12:29:43</t>
  </si>
  <si>
    <t>30.10.2023 12:29:44</t>
  </si>
  <si>
    <t>30.10.2023 12:29:46</t>
  </si>
  <si>
    <t>30.10.2023 12:29:47</t>
  </si>
  <si>
    <t>30.10.2023 12:29:49</t>
  </si>
  <si>
    <t>30.10.2023 12:29:50</t>
  </si>
  <si>
    <t>30.10.2023 12:29:52</t>
  </si>
  <si>
    <t>30.10.2023 12:29:53</t>
  </si>
  <si>
    <t>30.10.2023 12:29:55</t>
  </si>
  <si>
    <t>30.10.2023 12:30:13</t>
  </si>
  <si>
    <t>30.10.2023 12:30:14</t>
  </si>
  <si>
    <t>30.10.2023 12:30:16</t>
  </si>
  <si>
    <t>30.10.2023 12:30:17</t>
  </si>
  <si>
    <t>30.10.2023 12:30:19</t>
  </si>
  <si>
    <t>30.10.2023 12:30:20</t>
  </si>
  <si>
    <t>30.10.2023 12:30:22</t>
  </si>
  <si>
    <t>30.10.2023 12:30:23</t>
  </si>
  <si>
    <t>30.10.2023 12:30:25</t>
  </si>
  <si>
    <t>30.10.2023 12:31:20</t>
  </si>
  <si>
    <t>30.10.2023 12:31:22</t>
  </si>
  <si>
    <t>30.10.2023 12:31:23</t>
  </si>
  <si>
    <t>30.10.2023 12:31:25</t>
  </si>
  <si>
    <t>30.10.2023 12:31:26</t>
  </si>
  <si>
    <t>30.10.2023 12:31:28</t>
  </si>
  <si>
    <t>30.10.2023 12:31:29</t>
  </si>
  <si>
    <t>30.10.2023 12:31:32</t>
  </si>
  <si>
    <t>30.10.2023 12:31:34</t>
  </si>
  <si>
    <t>30.10.2023 12:31:35</t>
  </si>
  <si>
    <t>30.10.2023 12:31:37</t>
  </si>
  <si>
    <t>30.10.2023 12:31:38</t>
  </si>
  <si>
    <t>30.10.2023 12:31:40</t>
  </si>
  <si>
    <t>30.10.2023 12:31:41</t>
  </si>
  <si>
    <t>30.10.2023 12:31:43</t>
  </si>
  <si>
    <t>30.10.2023 12:32:59</t>
  </si>
  <si>
    <t>30.10.2023 12:33:01</t>
  </si>
  <si>
    <t>30.10.2023 12:33:02</t>
  </si>
  <si>
    <t>30.10.2023 12:33:04</t>
  </si>
  <si>
    <t>30.10.2023 12:33:05</t>
  </si>
  <si>
    <t>30.10.2023 12:33:07</t>
  </si>
  <si>
    <t>30.10.2023 12:33:08</t>
  </si>
  <si>
    <t>30.10.2023 12:33:35</t>
  </si>
  <si>
    <t>30.10.2023 12:33:37</t>
  </si>
  <si>
    <t>30.10.2023 12:33:38</t>
  </si>
  <si>
    <t>30.10.2023 12:33:40</t>
  </si>
  <si>
    <t>30.10.2023 12:33:41</t>
  </si>
  <si>
    <t>30.10.2023 12:33:43</t>
  </si>
  <si>
    <t>30.10.2023 12:34:14</t>
  </si>
  <si>
    <t>30.10.2023 12:34:16</t>
  </si>
  <si>
    <t>30.10.2023 12:34:17</t>
  </si>
  <si>
    <t>30.10.2023 12:34:19</t>
  </si>
  <si>
    <t>30.10.2023 12:34:20</t>
  </si>
  <si>
    <t>30.10.2023 12:34:22</t>
  </si>
  <si>
    <t>30.10.2023 12:35:05</t>
  </si>
  <si>
    <t>30.10.2023 12:35:07</t>
  </si>
  <si>
    <t>30.10.2023 12:35:08</t>
  </si>
  <si>
    <t>30.10.2023 12:35:10</t>
  </si>
  <si>
    <t>30.10.2023 12:35:11</t>
  </si>
  <si>
    <t>30.10.2023 12:35:13</t>
  </si>
  <si>
    <t>30.10.2023 12:35:14</t>
  </si>
  <si>
    <t>30.10.2023 12:35:38</t>
  </si>
  <si>
    <t>30.10.2023 12:35:40</t>
  </si>
  <si>
    <t>30.10.2023 12:35:41</t>
  </si>
  <si>
    <t>30.10.2023 12:35:43</t>
  </si>
  <si>
    <t>30.10.2023 12:35:44</t>
  </si>
  <si>
    <t>30.10.2023 12:35:46</t>
  </si>
  <si>
    <t>30.10.2023 12:35:47</t>
  </si>
  <si>
    <t>30.10.2023 12:36:49</t>
  </si>
  <si>
    <t>30.10.2023 12:36:50</t>
  </si>
  <si>
    <t>30.10.2023 12:36:52</t>
  </si>
  <si>
    <t>30.10.2023 12:36:53</t>
  </si>
  <si>
    <t>30.10.2023 12:36:55</t>
  </si>
  <si>
    <t>30.10.2023 12:36:56</t>
  </si>
  <si>
    <t>30.10.2023 12:36:58</t>
  </si>
  <si>
    <t>30.10.2023 12:36:59</t>
  </si>
  <si>
    <t>30.10.2023 12:37:01</t>
  </si>
  <si>
    <t>30.10.2023 12:39:49</t>
  </si>
  <si>
    <t>30.10.2023 12:39:50</t>
  </si>
  <si>
    <t>30.10.2023 12:39:52</t>
  </si>
  <si>
    <t>30.10.2023 12:39:53</t>
  </si>
  <si>
    <t>30.10.2023 12:39:55</t>
  </si>
  <si>
    <t>30.10.2023 12:39:56</t>
  </si>
  <si>
    <t>30.10.2023 12:39:58</t>
  </si>
  <si>
    <t>30.10.2023 12:40:17</t>
  </si>
  <si>
    <t>30.10.2023 12:40:19</t>
  </si>
  <si>
    <t>30.10.2023 12:40:20</t>
  </si>
  <si>
    <t>30.10.2023 12:40:22</t>
  </si>
  <si>
    <t>30.10.2023 12:40:23</t>
  </si>
  <si>
    <t>30.10.2023 12:43:52</t>
  </si>
  <si>
    <t>30.10.2023 12:43:53</t>
  </si>
  <si>
    <t>30.10.2023 12:43:55</t>
  </si>
  <si>
    <t>30.10.2023 12:43:56</t>
  </si>
  <si>
    <t>30.10.2023 12:43:58</t>
  </si>
  <si>
    <t>30.10.2023 12:43:59</t>
  </si>
  <si>
    <t>30.10.2023 12:44:01</t>
  </si>
  <si>
    <t>30.10.2023 12:44:02</t>
  </si>
  <si>
    <t>30.10.2023 12:44:04</t>
  </si>
  <si>
    <t>30.10.2023 12:44:05</t>
  </si>
  <si>
    <t>30.10.2023 12:44:07</t>
  </si>
  <si>
    <t>30.10.2023 12:44:08</t>
  </si>
  <si>
    <t>30.10.2023 12:44:10</t>
  </si>
  <si>
    <t>30.10.2023 12:44:11</t>
  </si>
  <si>
    <t>30.10.2023 12:44:13</t>
  </si>
  <si>
    <t>30.10.2023 12:44:14</t>
  </si>
  <si>
    <t>30.10.2023 12:44:16</t>
  </si>
  <si>
    <t>30.10.2023 12:44:17</t>
  </si>
  <si>
    <t>30.10.2023 12:44:52</t>
  </si>
  <si>
    <t>30.10.2023 12:44:53</t>
  </si>
  <si>
    <t>30.10.2023 12:44:55</t>
  </si>
  <si>
    <t>30.10.2023 12:44:56</t>
  </si>
  <si>
    <t>30.10.2023 12:44:58</t>
  </si>
  <si>
    <t>30.10.2023 12:44:59</t>
  </si>
  <si>
    <t>30.10.2023 12:45:01</t>
  </si>
  <si>
    <t>30.10.2023 12:45:02</t>
  </si>
  <si>
    <t>30.10.2023 12:45:41</t>
  </si>
  <si>
    <t>30.10.2023 12:45:43</t>
  </si>
  <si>
    <t>30.10.2023 12:45:44</t>
  </si>
  <si>
    <t>30.10.2023 12:45:47</t>
  </si>
  <si>
    <t>30.10.2023 12:45:49</t>
  </si>
  <si>
    <t>30.10.2023 12:45:50</t>
  </si>
  <si>
    <t>30.10.2023 12:45:52</t>
  </si>
  <si>
    <t>30.10.2023 12:47:26</t>
  </si>
  <si>
    <t>30.10.2023 12:47:28</t>
  </si>
  <si>
    <t>30.10.2023 12:47:29</t>
  </si>
  <si>
    <t>30.10.2023 12:47:31</t>
  </si>
  <si>
    <t>30.10.2023 12:47:32</t>
  </si>
  <si>
    <t>30.10.2023 12:47:34</t>
  </si>
  <si>
    <t>30.10.2023 12:49:22</t>
  </si>
  <si>
    <t>30.10.2023 12:49:23</t>
  </si>
  <si>
    <t>30.10.2023 12:49:25</t>
  </si>
  <si>
    <t>30.10.2023 12:49:26</t>
  </si>
  <si>
    <t>30.10.2023 12:49:28</t>
  </si>
  <si>
    <t>30.10.2023 12:49:29</t>
  </si>
  <si>
    <t>30.10.2023 12:49:31</t>
  </si>
  <si>
    <t>30.10.2023 12:50:10</t>
  </si>
  <si>
    <t>30.10.2023 12:50:26</t>
  </si>
  <si>
    <t>30.10.2023 12:50:28</t>
  </si>
  <si>
    <t>30.10.2023 12:50:29</t>
  </si>
  <si>
    <t>30.10.2023 12:50:31</t>
  </si>
  <si>
    <t>30.10.2023 12:50:32</t>
  </si>
  <si>
    <t>30.10.2023 12:50:34</t>
  </si>
  <si>
    <t>30.10.2023 12:50:35</t>
  </si>
  <si>
    <t>30.10.2023 12:50:53</t>
  </si>
  <si>
    <t>30.10.2023 12:50:56</t>
  </si>
  <si>
    <t>30.10.2023 12:50:57</t>
  </si>
  <si>
    <t>30.10.2023 12:51:00</t>
  </si>
  <si>
    <t>30.10.2023 12:51:03</t>
  </si>
  <si>
    <t>30.10.2023 12:51:09</t>
  </si>
  <si>
    <t>30.10.2023 12:51:11</t>
  </si>
  <si>
    <t>30.10.2023 12:51:12</t>
  </si>
  <si>
    <t>30.10.2023 12:52:29</t>
  </si>
  <si>
    <t>30.10.2023 12:52:30</t>
  </si>
  <si>
    <t>30.10.2023 12:52:32</t>
  </si>
  <si>
    <t>30.10.2023 12:52:33</t>
  </si>
  <si>
    <t>30.10.2023 12:52:35</t>
  </si>
  <si>
    <t>30.10.2023 12:52:36</t>
  </si>
  <si>
    <t>30.10.2023 12:52:38</t>
  </si>
  <si>
    <t>30.10.2023 12:52:39</t>
  </si>
  <si>
    <t>30.10.2023 12:54:20</t>
  </si>
  <si>
    <t>30.10.2023 12:54:21</t>
  </si>
  <si>
    <t>30.10.2023 12:54:23</t>
  </si>
  <si>
    <t>30.10.2023 12:54:24</t>
  </si>
  <si>
    <t>30.10.2023 12:54:26</t>
  </si>
  <si>
    <t>30.10.2023 12:54:27</t>
  </si>
  <si>
    <t>30.10.2023 12:54:29</t>
  </si>
  <si>
    <t>30.10.2023 12:54:30</t>
  </si>
  <si>
    <t>30.10.2023 12:54:32</t>
  </si>
  <si>
    <t>30.10.2023 12:54:33</t>
  </si>
  <si>
    <t>30.10.2023 12:54:57</t>
  </si>
  <si>
    <t>30.10.2023 12:54:59</t>
  </si>
  <si>
    <t>30.10.2023 12:55:00</t>
  </si>
  <si>
    <t>30.10.2023 12:55:02</t>
  </si>
  <si>
    <t>30.10.2023 12:55:03</t>
  </si>
  <si>
    <t>30.10.2023 12:55:05</t>
  </si>
  <si>
    <t>30.10.2023 12:55:06</t>
  </si>
  <si>
    <t>30.10.2023 12:55:41</t>
  </si>
  <si>
    <t>30.10.2023 12:55:42</t>
  </si>
  <si>
    <t>30.10.2023 12:55:44</t>
  </si>
  <si>
    <t>30.10.2023 12:55:45</t>
  </si>
  <si>
    <t>30.10.2023 12:55:47</t>
  </si>
  <si>
    <t>30.10.2023 12:55:48</t>
  </si>
  <si>
    <t>30.10.2023 12:55:50</t>
  </si>
  <si>
    <t>30.10.2023 12:55:51</t>
  </si>
  <si>
    <t>30.10.2023 12:55:53</t>
  </si>
  <si>
    <t>30.10.2023 12:55:54</t>
  </si>
  <si>
    <t>30.10.2023 12:56:29</t>
  </si>
  <si>
    <t>30.10.2023 12:56:30</t>
  </si>
  <si>
    <t>30.10.2023 12:56:32</t>
  </si>
  <si>
    <t>30.10.2023 12:56:33</t>
  </si>
  <si>
    <t>30.10.2023 12:56:38</t>
  </si>
  <si>
    <t>30.10.2023 12:56:39</t>
  </si>
  <si>
    <t>30.10.2023 12:56:41</t>
  </si>
  <si>
    <t>30.10.2023 12:56:42</t>
  </si>
  <si>
    <t>30.10.2023 12:57:00</t>
  </si>
  <si>
    <t>30.10.2023 12:57:02</t>
  </si>
  <si>
    <t>30.10.2023 12:57:05</t>
  </si>
  <si>
    <t>30.10.2023 12:57:06</t>
  </si>
  <si>
    <t>30.10.2023 12:57:08</t>
  </si>
  <si>
    <t>30.10.2023 12:58:41</t>
  </si>
  <si>
    <t>30.10.2023 12:58:42</t>
  </si>
  <si>
    <t>30.10.2023 12:58:44</t>
  </si>
  <si>
    <t>30.10.2023 12:59:02</t>
  </si>
  <si>
    <t>30.10.2023 12:59:03</t>
  </si>
  <si>
    <t>30.10.2023 12:59:05</t>
  </si>
  <si>
    <t>30.10.2023 12:59:06</t>
  </si>
  <si>
    <t>30.10.2023 12:59:17</t>
  </si>
  <si>
    <t>30.10.2023 12:59:18</t>
  </si>
  <si>
    <t>30.10.2023 12:59:20</t>
  </si>
  <si>
    <t>30.10.2023 12:59:21</t>
  </si>
  <si>
    <t>30.10.2023 12:59:23</t>
  </si>
  <si>
    <t>30.10.2023 12:59:24</t>
  </si>
  <si>
    <t>30.10.2023 12:59:26</t>
  </si>
  <si>
    <t>30.10.2023 12:59:27</t>
  </si>
  <si>
    <t>30.10.2023 12:59:29</t>
  </si>
  <si>
    <t>30.10.2023 12:59:30</t>
  </si>
  <si>
    <t>30.10.2023 12:59:32</t>
  </si>
  <si>
    <t>30.10.2023 12:59:33</t>
  </si>
  <si>
    <t>30.10.2023 12:59:35</t>
  </si>
  <si>
    <t>30.10.2023 12:59:36</t>
  </si>
  <si>
    <t>30.10.2023 12:59:38</t>
  </si>
  <si>
    <t>30.10.2023 13:00:36</t>
  </si>
  <si>
    <t>30.10.2023 13:00:38</t>
  </si>
  <si>
    <t>30.10.2023 13:00:39</t>
  </si>
  <si>
    <t>30.10.2023 13:00:41</t>
  </si>
  <si>
    <t>30.10.2023 13:00:42</t>
  </si>
  <si>
    <t>30.10.2023 13:00:44</t>
  </si>
  <si>
    <t>30.10.2023 13:00:45</t>
  </si>
  <si>
    <t>30.10.2023 13:00:47</t>
  </si>
  <si>
    <t>30.10.2023 13:01:18</t>
  </si>
  <si>
    <t>30.10.2023 13:01:20</t>
  </si>
  <si>
    <t>30.10.2023 13:01:21</t>
  </si>
  <si>
    <t>30.10.2023 13:01:23</t>
  </si>
  <si>
    <t>30.10.2023 13:01:24</t>
  </si>
  <si>
    <t>30.10.2023 13:01:27</t>
  </si>
  <si>
    <t>30.10.2023 13:01:29</t>
  </si>
  <si>
    <t>30.10.2023 13:01:38</t>
  </si>
  <si>
    <t>30.10.2023 13:01:39</t>
  </si>
  <si>
    <t>30.10.2023 13:01:41</t>
  </si>
  <si>
    <t>30.10.2023 13:01:42</t>
  </si>
  <si>
    <t>30.10.2023 13:01:44</t>
  </si>
  <si>
    <t>30.10.2023 13:01:45</t>
  </si>
  <si>
    <t>30.10.2023 13:01:59</t>
  </si>
  <si>
    <t>30.10.2023 13:02:00</t>
  </si>
  <si>
    <t>30.10.2023 13:02:01</t>
  </si>
  <si>
    <t>30.10.2023 13:02:03</t>
  </si>
  <si>
    <t>30.10.2023 13:02:04</t>
  </si>
  <si>
    <t>30.10.2023 13:02:06</t>
  </si>
  <si>
    <t>30.10.2023 13:02:07</t>
  </si>
  <si>
    <t>30.10.2023 13:02:09</t>
  </si>
  <si>
    <t>30.10.2023 13:02:13</t>
  </si>
  <si>
    <t>30.10.2023 13:02:15</t>
  </si>
  <si>
    <t>30.10.2023 13:02:16</t>
  </si>
  <si>
    <t>30.10.2023 13:02:18</t>
  </si>
  <si>
    <t>30.10.2023 13:02:19</t>
  </si>
  <si>
    <t>30.10.2023 13:02:25</t>
  </si>
  <si>
    <t>30.10.2023 13:02:27</t>
  </si>
  <si>
    <t>30.10.2023 13:02:28</t>
  </si>
  <si>
    <t>30.10.2023 13:02:30</t>
  </si>
  <si>
    <t>30.10.2023 13:03:22</t>
  </si>
  <si>
    <t>30.10.2023 13:03:24</t>
  </si>
  <si>
    <t>30.10.2023 13:03:25</t>
  </si>
  <si>
    <t>30.10.2023 13:03:27</t>
  </si>
  <si>
    <t>30.10.2023 13:03:28</t>
  </si>
  <si>
    <t>30.10.2023 13:03:30</t>
  </si>
  <si>
    <t>30.10.2023 13:03:31</t>
  </si>
  <si>
    <t>30.10.2023 13:03:33</t>
  </si>
  <si>
    <t>30.10.2023 13:04:34</t>
  </si>
  <si>
    <t>30.10.2023 13:04:36</t>
  </si>
  <si>
    <t>30.10.2023 13:04:37</t>
  </si>
  <si>
    <t>30.10.2023 13:04:39</t>
  </si>
  <si>
    <t>30.10.2023 13:04:40</t>
  </si>
  <si>
    <t>30.10.2023 13:04:42</t>
  </si>
  <si>
    <t>30.10.2023 13:04:43</t>
  </si>
  <si>
    <t>30.10.2023 13:04:45</t>
  </si>
  <si>
    <t>30.10.2023 13:05:33</t>
  </si>
  <si>
    <t>30.10.2023 13:05:34</t>
  </si>
  <si>
    <t>30.10.2023 13:05:36</t>
  </si>
  <si>
    <t>30.10.2023 13:05:37</t>
  </si>
  <si>
    <t>30.10.2023 13:05:39</t>
  </si>
  <si>
    <t>30.10.2023 13:05:40</t>
  </si>
  <si>
    <t>30.10.2023 13:05:42</t>
  </si>
  <si>
    <t>30.10.2023 13:05:43</t>
  </si>
  <si>
    <t>30.10.2023 13:05:46</t>
  </si>
  <si>
    <t>30.10.2023 13:05:48</t>
  </si>
  <si>
    <t>30.10.2023 13:05:49</t>
  </si>
  <si>
    <t>30.10.2023 13:05:51</t>
  </si>
  <si>
    <t>30.10.2023 13:05:52</t>
  </si>
  <si>
    <t>30.10.2023 13:05:54</t>
  </si>
  <si>
    <t>30.10.2023 13:05:55</t>
  </si>
  <si>
    <t>30.10.2023 13:06:19</t>
  </si>
  <si>
    <t>30.10.2023 13:06:21</t>
  </si>
  <si>
    <t>30.10.2023 13:06:22</t>
  </si>
  <si>
    <t>30.10.2023 13:06:24</t>
  </si>
  <si>
    <t>30.10.2023 13:06:25</t>
  </si>
  <si>
    <t>30.10.2023 13:06:27</t>
  </si>
  <si>
    <t>30.10.2023 13:06:31</t>
  </si>
  <si>
    <t>30.10.2023 13:06:33</t>
  </si>
  <si>
    <t>30.10.2023 13:06:34</t>
  </si>
  <si>
    <t>30.10.2023 13:06:36</t>
  </si>
  <si>
    <t>30.10.2023 13:06:37</t>
  </si>
  <si>
    <t>30.10.2023 13:06:39</t>
  </si>
  <si>
    <t>30.10.2023 13:06:40</t>
  </si>
  <si>
    <t>30.10.2023 13:06:42</t>
  </si>
  <si>
    <t>30.10.2023 13:06:45</t>
  </si>
  <si>
    <t>30.10.2023 13:06:46</t>
  </si>
  <si>
    <t>30.10.2023 13:07:55</t>
  </si>
  <si>
    <t>30.10.2023 13:07:57</t>
  </si>
  <si>
    <t>30.10.2023 13:07:58</t>
  </si>
  <si>
    <t>30.10.2023 13:08:00</t>
  </si>
  <si>
    <t>30.10.2023 13:08:19</t>
  </si>
  <si>
    <t>30.10.2023 13:08:24</t>
  </si>
  <si>
    <t>30.10.2023 13:08:25</t>
  </si>
  <si>
    <t>30.10.2023 13:08:27</t>
  </si>
  <si>
    <t>30.10.2023 13:08:28</t>
  </si>
  <si>
    <t>30.10.2023 13:09:37</t>
  </si>
  <si>
    <t>30.10.2023 13:09:39</t>
  </si>
  <si>
    <t>30.10.2023 13:09:42</t>
  </si>
  <si>
    <t>30.10.2023 13:09:43</t>
  </si>
  <si>
    <t>30.10.2023 13:09:46</t>
  </si>
  <si>
    <t>30.10.2023 13:09:48</t>
  </si>
  <si>
    <t>30.10.2023 13:09:49</t>
  </si>
  <si>
    <t>30.10.2023 13:09:51</t>
  </si>
  <si>
    <t>30.10.2023 13:09:52</t>
  </si>
  <si>
    <t>30.10.2023 13:09:54</t>
  </si>
  <si>
    <t>30.10.2023 13:09:55</t>
  </si>
  <si>
    <t>30.10.2023 13:09:57</t>
  </si>
  <si>
    <t>30.10.2023 13:09:58</t>
  </si>
  <si>
    <t>30.10.2023 13:10:00</t>
  </si>
  <si>
    <t>30.10.2023 13:10:58</t>
  </si>
  <si>
    <t>30.10.2023 13:11:00</t>
  </si>
  <si>
    <t>30.10.2023 13:11:01</t>
  </si>
  <si>
    <t>30.10.2023 13:11:03</t>
  </si>
  <si>
    <t>30.10.2023 13:11:04</t>
  </si>
  <si>
    <t>30.10.2023 13:11:06</t>
  </si>
  <si>
    <t>30.10.2023 13:11:07</t>
  </si>
  <si>
    <t>30.10.2023 13:11:09</t>
  </si>
  <si>
    <t>30.10.2023 13:11:15</t>
  </si>
  <si>
    <t>30.10.2023 13:11:16</t>
  </si>
  <si>
    <t>30.10.2023 13:11:18</t>
  </si>
  <si>
    <t>30.10.2023 13:11:19</t>
  </si>
  <si>
    <t>30.10.2023 13:11:21</t>
  </si>
  <si>
    <t>30.10.2023 13:11:22</t>
  </si>
  <si>
    <t>30.10.2023 13:11:24</t>
  </si>
  <si>
    <t>30.10.2023 13:13:15</t>
  </si>
  <si>
    <t>30.10.2023 13:13:16</t>
  </si>
  <si>
    <t>30.10.2023 13:13:18</t>
  </si>
  <si>
    <t>30.10.2023 13:13:19</t>
  </si>
  <si>
    <t>30.10.2023 13:13:28</t>
  </si>
  <si>
    <t>30.10.2023 13:13:30</t>
  </si>
  <si>
    <t>30.10.2023 13:13:31</t>
  </si>
  <si>
    <t>30.10.2023 13:13:34</t>
  </si>
  <si>
    <t>30.10.2023 13:13:36</t>
  </si>
  <si>
    <t>30.10.2023 13:13:37</t>
  </si>
  <si>
    <t>30.10.2023 13:13:39</t>
  </si>
  <si>
    <t>30.10.2023 13:14:06</t>
  </si>
  <si>
    <t>30.10.2023 13:14:07</t>
  </si>
  <si>
    <t>30.10.2023 13:14:09</t>
  </si>
  <si>
    <t>30.10.2023 13:14:10</t>
  </si>
  <si>
    <t>30.10.2023 13:14:12</t>
  </si>
  <si>
    <t>30.10.2023 13:14:13</t>
  </si>
  <si>
    <t>30.10.2023 13:14:15</t>
  </si>
  <si>
    <t>30.10.2023 13:14:16</t>
  </si>
  <si>
    <t>30.10.2023 13:17:07</t>
  </si>
  <si>
    <t>30.10.2023 13:17:09</t>
  </si>
  <si>
    <t>30.10.2023 13:17:10</t>
  </si>
  <si>
    <t>30.10.2023 13:17:12</t>
  </si>
  <si>
    <t>30.10.2023 13:17:13</t>
  </si>
  <si>
    <t>30.10.2023 13:17:15</t>
  </si>
  <si>
    <t>30.10.2023 13:17:34</t>
  </si>
  <si>
    <t>30.10.2023 13:17:36</t>
  </si>
  <si>
    <t>30.10.2023 13:17:37</t>
  </si>
  <si>
    <t>30.10.2023 13:17:39</t>
  </si>
  <si>
    <t>30.10.2023 13:17:42</t>
  </si>
  <si>
    <t>30.10.2023 13:17:43</t>
  </si>
  <si>
    <t>30.10.2023 13:17:45</t>
  </si>
  <si>
    <t>30.10.2023 13:17:48</t>
  </si>
  <si>
    <t>30.10.2023 13:17:49</t>
  </si>
  <si>
    <t>30.10.2023 13:17:51</t>
  </si>
  <si>
    <t>30.10.2023 13:17:52</t>
  </si>
  <si>
    <t>30.10.2023 13:18:04</t>
  </si>
  <si>
    <t>30.10.2023 13:18:07</t>
  </si>
  <si>
    <t>30.10.2023 13:18:12</t>
  </si>
  <si>
    <t>30.10.2023 13:18:13</t>
  </si>
  <si>
    <t>30.10.2023 13:18:18</t>
  </si>
  <si>
    <t>30.10.2023 13:18:19</t>
  </si>
  <si>
    <t>30.10.2023 13:18:21</t>
  </si>
  <si>
    <t>30.10.2023 13:18:24</t>
  </si>
  <si>
    <t>30.10.2023 13:18:28</t>
  </si>
  <si>
    <t>30.10.2023 13:18:30</t>
  </si>
  <si>
    <t>30.10.2023 13:18:31</t>
  </si>
  <si>
    <t>30.10.2023 13:18:34</t>
  </si>
  <si>
    <t>30.10.2023 13:18:36</t>
  </si>
  <si>
    <t>30.10.2023 13:18:37</t>
  </si>
  <si>
    <t>30.10.2023 13:18:39</t>
  </si>
  <si>
    <t>30.10.2023 13:18:40</t>
  </si>
  <si>
    <t>30.10.2023 13:20:19</t>
  </si>
  <si>
    <t>30.10.2023 13:20:22</t>
  </si>
  <si>
    <t>30.10.2023 13:20:24</t>
  </si>
  <si>
    <t>30.10.2023 13:20:25</t>
  </si>
  <si>
    <t>30.10.2023 13:20:27</t>
  </si>
  <si>
    <t>30.10.2023 13:20:28</t>
  </si>
  <si>
    <t>30.10.2023 13:21:09</t>
  </si>
  <si>
    <t>30.10.2023 13:21:10</t>
  </si>
  <si>
    <t>30.10.2023 13:21:12</t>
  </si>
  <si>
    <t>30.10.2023 13:21:13</t>
  </si>
  <si>
    <t>30.10.2023 13:21:16</t>
  </si>
  <si>
    <t>30.10.2023 13:21:18</t>
  </si>
  <si>
    <t>30.10.2023 13:21:19</t>
  </si>
  <si>
    <t>30.10.2023 13:21:21</t>
  </si>
  <si>
    <t>30.10.2023 13:21:33</t>
  </si>
  <si>
    <t>30.10.2023 13:21:34</t>
  </si>
  <si>
    <t>30.10.2023 13:21:36</t>
  </si>
  <si>
    <t>30.10.2023 13:21:37</t>
  </si>
  <si>
    <t>30.10.2023 13:21:39</t>
  </si>
  <si>
    <t>30.10.2023 13:21:40</t>
  </si>
  <si>
    <t>30.10.2023 13:22:30</t>
  </si>
  <si>
    <t>30.10.2023 13:22:31</t>
  </si>
  <si>
    <t>30.10.2023 13:22:33</t>
  </si>
  <si>
    <t>30.10.2023 13:22:34</t>
  </si>
  <si>
    <t>30.10.2023 13:22:36</t>
  </si>
  <si>
    <t>30.10.2023 13:22:37</t>
  </si>
  <si>
    <t>30.10.2023 13:22:39</t>
  </si>
  <si>
    <t>30.10.2023 13:22:40</t>
  </si>
  <si>
    <t>30.10.2023 13:22:42</t>
  </si>
  <si>
    <t>30.10.2023 13:22:58</t>
  </si>
  <si>
    <t>30.10.2023 13:23:00</t>
  </si>
  <si>
    <t>30.10.2023 13:23:01</t>
  </si>
  <si>
    <t>30.10.2023 13:23:03</t>
  </si>
  <si>
    <t>30.10.2023 13:23:04</t>
  </si>
  <si>
    <t>30.10.2023 13:23:06</t>
  </si>
  <si>
    <t>30.10.2023 13:23:30</t>
  </si>
  <si>
    <t>30.10.2023 13:23:31</t>
  </si>
  <si>
    <t>30.10.2023 13:23:33</t>
  </si>
  <si>
    <t>30.10.2023 13:23:34</t>
  </si>
  <si>
    <t>30.10.2023 13:23:36</t>
  </si>
  <si>
    <t>30.10.2023 13:23:37</t>
  </si>
  <si>
    <t>30.10.2023 13:23:39</t>
  </si>
  <si>
    <t>30.10.2023 13:23:54</t>
  </si>
  <si>
    <t>30.10.2023 13:23:55</t>
  </si>
  <si>
    <t>30.10.2023 13:23:57</t>
  </si>
  <si>
    <t>30.10.2023 13:24:00</t>
  </si>
  <si>
    <t>30.10.2023 13:24:01</t>
  </si>
  <si>
    <t>30.10.2023 13:24:04</t>
  </si>
  <si>
    <t>30.10.2023 13:24:06</t>
  </si>
  <si>
    <t>30.10.2023 13:24:09</t>
  </si>
  <si>
    <t>30.10.2023 13:24:10</t>
  </si>
  <si>
    <t>30.10.2023 13:24:12</t>
  </si>
  <si>
    <t>30.10.2023 13:24:13</t>
  </si>
  <si>
    <t>30.10.2023 13:24:15</t>
  </si>
  <si>
    <t>30.10.2023 13:24:16</t>
  </si>
  <si>
    <t>30.10.2023 13:24:19</t>
  </si>
  <si>
    <t>30.10.2023 13:25:03</t>
  </si>
  <si>
    <t>30.10.2023 13:25:04</t>
  </si>
  <si>
    <t>30.10.2023 13:25:07</t>
  </si>
  <si>
    <t>30.10.2023 13:25:09</t>
  </si>
  <si>
    <t>30.10.2023 13:25:10</t>
  </si>
  <si>
    <t>30.10.2023 13:25:12</t>
  </si>
  <si>
    <t>30.10.2023 13:26:22</t>
  </si>
  <si>
    <t>30.10.2023 13:26:23</t>
  </si>
  <si>
    <t>30.10.2023 13:26:25</t>
  </si>
  <si>
    <t>30.10.2023 13:26:26</t>
  </si>
  <si>
    <t>30.10.2023 13:26:28</t>
  </si>
  <si>
    <t>30.10.2023 13:26:29</t>
  </si>
  <si>
    <t>30.10.2023 13:26:32</t>
  </si>
  <si>
    <t>30.10.2023 13:28:44</t>
  </si>
  <si>
    <t>30.10.2023 13:28:46</t>
  </si>
  <si>
    <t>30.10.2023 13:28:47</t>
  </si>
  <si>
    <t>30.10.2023 13:28:49</t>
  </si>
  <si>
    <t>30.10.2023 13:28:50</t>
  </si>
  <si>
    <t>30.10.2023 13:28:52</t>
  </si>
  <si>
    <t>30.10.2023 13:29:47</t>
  </si>
  <si>
    <t>30.10.2023 13:29:49</t>
  </si>
  <si>
    <t>30.10.2023 13:29:50</t>
  </si>
  <si>
    <t>30.10.2023 13:29:52</t>
  </si>
  <si>
    <t>30.10.2023 13:29:53</t>
  </si>
  <si>
    <t>30.10.2023 13:29:55</t>
  </si>
  <si>
    <t>30.10.2023 13:29:56</t>
  </si>
  <si>
    <t>30.10.2023 13:29:58</t>
  </si>
  <si>
    <t>30.10.2023 13:30:43</t>
  </si>
  <si>
    <t>30.10.2023 13:30:44</t>
  </si>
  <si>
    <t>30.10.2023 13:30:46</t>
  </si>
  <si>
    <t>30.10.2023 13:30:47</t>
  </si>
  <si>
    <t>30.10.2023 13:30:50</t>
  </si>
  <si>
    <t>30.10.2023 13:30:51</t>
  </si>
  <si>
    <t>30.10.2023 13:30:53</t>
  </si>
  <si>
    <t>30.10.2023 13:30:54</t>
  </si>
  <si>
    <t>30.10.2023 13:32:11</t>
  </si>
  <si>
    <t>30.10.2023 13:32:12</t>
  </si>
  <si>
    <t>30.10.2023 13:32:14</t>
  </si>
  <si>
    <t>30.10.2023 13:32:15</t>
  </si>
  <si>
    <t>30.10.2023 13:32:17</t>
  </si>
  <si>
    <t>30.10.2023 13:32:18</t>
  </si>
  <si>
    <t>30.10.2023 13:32:20</t>
  </si>
  <si>
    <t>30.10.2023 13:32:21</t>
  </si>
  <si>
    <t>30.10.2023 13:32:23</t>
  </si>
  <si>
    <t>30.10.2023 13:32:24</t>
  </si>
  <si>
    <t>30.10.2023 13:32:26</t>
  </si>
  <si>
    <t>30.10.2023 13:33:14</t>
  </si>
  <si>
    <t>30.10.2023 13:33:15</t>
  </si>
  <si>
    <t>30.10.2023 13:33:17</t>
  </si>
  <si>
    <t>30.10.2023 13:33:18</t>
  </si>
  <si>
    <t>30.10.2023 13:33:20</t>
  </si>
  <si>
    <t>30.10.2023 13:33:21</t>
  </si>
  <si>
    <t>30.10.2023 13:33:24</t>
  </si>
  <si>
    <t>30.10.2023 13:33:27</t>
  </si>
  <si>
    <t>30.10.2023 13:33:29</t>
  </si>
  <si>
    <t>30.10.2023 13:33:30</t>
  </si>
  <si>
    <t>30.10.2023 13:33:32</t>
  </si>
  <si>
    <t>30.10.2023 13:33:33</t>
  </si>
  <si>
    <t>30.10.2023 13:33:35</t>
  </si>
  <si>
    <t>30.10.2023 13:33:36</t>
  </si>
  <si>
    <t>30.10.2023 13:33:38</t>
  </si>
  <si>
    <t>30.10.2023 13:33:39</t>
  </si>
  <si>
    <t>30.10.2023 13:33:41</t>
  </si>
  <si>
    <t>30.10.2023 13:34:21</t>
  </si>
  <si>
    <t>30.10.2023 13:34:23</t>
  </si>
  <si>
    <t>30.10.2023 13:34:24</t>
  </si>
  <si>
    <t>30.10.2023 13:34:26</t>
  </si>
  <si>
    <t>30.10.2023 13:34:27</t>
  </si>
  <si>
    <t>30.10.2023 13:34:29</t>
  </si>
  <si>
    <t>30.10.2023 13:34:30</t>
  </si>
  <si>
    <t>30.10.2023 13:34:50</t>
  </si>
  <si>
    <t>30.10.2023 13:34:51</t>
  </si>
  <si>
    <t>30.10.2023 13:34:53</t>
  </si>
  <si>
    <t>30.10.2023 13:34:56</t>
  </si>
  <si>
    <t>30.10.2023 13:34:57</t>
  </si>
  <si>
    <t>30.10.2023 13:34:59</t>
  </si>
  <si>
    <t>30.10.2023 13:35:00</t>
  </si>
  <si>
    <t>30.10.2023 13:35:02</t>
  </si>
  <si>
    <t>30.10.2023 13:36:03</t>
  </si>
  <si>
    <t>30.10.2023 13:36:05</t>
  </si>
  <si>
    <t>30.10.2023 13:36:06</t>
  </si>
  <si>
    <t>30.10.2023 13:36:08</t>
  </si>
  <si>
    <t>30.10.2023 13:36:09</t>
  </si>
  <si>
    <t>30.10.2023 13:36:11</t>
  </si>
  <si>
    <t>30.10.2023 13:36:12</t>
  </si>
  <si>
    <t>30.10.2023 13:36:14</t>
  </si>
  <si>
    <t>30.10.2023 13:36:15</t>
  </si>
  <si>
    <t>30.10.2023 13:36:18</t>
  </si>
  <si>
    <t>30.10.2023 13:36:23</t>
  </si>
  <si>
    <t>30.10.2023 13:36:24</t>
  </si>
  <si>
    <t>30.10.2023 13:36:27</t>
  </si>
  <si>
    <t>30.10.2023 13:36:29</t>
  </si>
  <si>
    <t>30.10.2023 13:36:30</t>
  </si>
  <si>
    <t>30.10.2023 13:36:32</t>
  </si>
  <si>
    <t>30.10.2023 13:36:33</t>
  </si>
  <si>
    <t>30.10.2023 13:36:59</t>
  </si>
  <si>
    <t>30.10.2023 13:37:00</t>
  </si>
  <si>
    <t>30.10.2023 13:37:02</t>
  </si>
  <si>
    <t>30.10.2023 13:37:03</t>
  </si>
  <si>
    <t>30.10.2023 13:37:05</t>
  </si>
  <si>
    <t>30.10.2023 13:37:06</t>
  </si>
  <si>
    <t>30.10.2023 13:37:08</t>
  </si>
  <si>
    <t>30.10.2023 13:39:38</t>
  </si>
  <si>
    <t>30.10.2023 13:39:42</t>
  </si>
  <si>
    <t>30.10.2023 13:39:44</t>
  </si>
  <si>
    <t>30.10.2023 13:39:45</t>
  </si>
  <si>
    <t>30.10.2023 13:39:47</t>
  </si>
  <si>
    <t>30.10.2023 13:39:51</t>
  </si>
  <si>
    <t>30.10.2023 13:39:53</t>
  </si>
  <si>
    <t>30.10.2023 13:39:54</t>
  </si>
  <si>
    <t>30.10.2023 13:39:56</t>
  </si>
  <si>
    <t>30.10.2023 13:39:57</t>
  </si>
  <si>
    <t>30.10.2023 13:39:59</t>
  </si>
  <si>
    <t>30.10.2023 13:40:05</t>
  </si>
  <si>
    <t>30.10.2023 13:40:06</t>
  </si>
  <si>
    <t>30.10.2023 13:40:08</t>
  </si>
  <si>
    <t>30.10.2023 13:40:09</t>
  </si>
  <si>
    <t>30.10.2023 13:40:11</t>
  </si>
  <si>
    <t>30.10.2023 13:40:12</t>
  </si>
  <si>
    <t>30.10.2023 13:40:14</t>
  </si>
  <si>
    <t>30.10.2023 13:40:15</t>
  </si>
  <si>
    <t>30.10.2023 13:40:17</t>
  </si>
  <si>
    <t>30.10.2023 13:41:03</t>
  </si>
  <si>
    <t>30.10.2023 13:41:08</t>
  </si>
  <si>
    <t>30.10.2023 13:41:09</t>
  </si>
  <si>
    <t>30.10.2023 13:41:11</t>
  </si>
  <si>
    <t>30.10.2023 13:41:12</t>
  </si>
  <si>
    <t>30.10.2023 13:41:15</t>
  </si>
  <si>
    <t>30.10.2023 13:41:42</t>
  </si>
  <si>
    <t>30.10.2023 13:41:44</t>
  </si>
  <si>
    <t>30.10.2023 13:41:45</t>
  </si>
  <si>
    <t>30.10.2023 13:42:11</t>
  </si>
  <si>
    <t>30.10.2023 13:42:12</t>
  </si>
  <si>
    <t>30.10.2023 13:42:15</t>
  </si>
  <si>
    <t>30.10.2023 13:42:16</t>
  </si>
  <si>
    <t>30.10.2023 13:43:34</t>
  </si>
  <si>
    <t>30.10.2023 13:43:36</t>
  </si>
  <si>
    <t>30.10.2023 13:43:37</t>
  </si>
  <si>
    <t>30.10.2023 13:43:39</t>
  </si>
  <si>
    <t>30.10.2023 13:43:40</t>
  </si>
  <si>
    <t>30.10.2023 13:43:42</t>
  </si>
  <si>
    <t>30.10.2023 13:43:43</t>
  </si>
  <si>
    <t>30.10.2023 13:43:45</t>
  </si>
  <si>
    <t>30.10.2023 13:43:58</t>
  </si>
  <si>
    <t>30.10.2023 13:44:00</t>
  </si>
  <si>
    <t>30.10.2023 13:44:01</t>
  </si>
  <si>
    <t>30.10.2023 13:44:03</t>
  </si>
  <si>
    <t>30.10.2023 13:44:04</t>
  </si>
  <si>
    <t>30.10.2023 13:44:06</t>
  </si>
  <si>
    <t>30.10.2023 13:44:07</t>
  </si>
  <si>
    <t>30.10.2023 13:44:10</t>
  </si>
  <si>
    <t>30.10.2023 13:44:12</t>
  </si>
  <si>
    <t>30.10.2023 13:44:13</t>
  </si>
  <si>
    <t>30.10.2023 13:44:15</t>
  </si>
  <si>
    <t>30.10.2023 13:44:16</t>
  </si>
  <si>
    <t>30.10.2023 13:44:18</t>
  </si>
  <si>
    <t>30.10.2023 13:44:19</t>
  </si>
  <si>
    <t>30.10.2023 13:44:21</t>
  </si>
  <si>
    <t>30.10.2023 13:44:22</t>
  </si>
  <si>
    <t>30.10.2023 13:44:43</t>
  </si>
  <si>
    <t>30.10.2023 13:44:45</t>
  </si>
  <si>
    <t>30.10.2023 13:44:46</t>
  </si>
  <si>
    <t>30.10.2023 13:44:48</t>
  </si>
  <si>
    <t>30.10.2023 13:44:49</t>
  </si>
  <si>
    <t>30.10.2023 13:44:51</t>
  </si>
  <si>
    <t>30.10.2023 13:44:52</t>
  </si>
  <si>
    <t>30.10.2023 13:44:54</t>
  </si>
  <si>
    <t>30.10.2023 13:45:04</t>
  </si>
  <si>
    <t>30.10.2023 13:45:06</t>
  </si>
  <si>
    <t>30.10.2023 13:45:07</t>
  </si>
  <si>
    <t>30.10.2023 13:45:09</t>
  </si>
  <si>
    <t>30.10.2023 13:45:10</t>
  </si>
  <si>
    <t>30.10.2023 13:45:12</t>
  </si>
  <si>
    <t>30.10.2023 13:46:07</t>
  </si>
  <si>
    <t>30.10.2023 13:46:09</t>
  </si>
  <si>
    <t>30.10.2023 13:46:10</t>
  </si>
  <si>
    <t>30.10.2023 13:46:12</t>
  </si>
  <si>
    <t>30.10.2023 13:46:13</t>
  </si>
  <si>
    <t>30.10.2023 13:46:15</t>
  </si>
  <si>
    <t>30.10.2023 13:46:16</t>
  </si>
  <si>
    <t>30.10.2023 13:46:34</t>
  </si>
  <si>
    <t>30.10.2023 13:46:36</t>
  </si>
  <si>
    <t>30.10.2023 13:46:37</t>
  </si>
  <si>
    <t>30.10.2023 13:46:39</t>
  </si>
  <si>
    <t>30.10.2023 13:46:40</t>
  </si>
  <si>
    <t>30.10.2023 13:46:42</t>
  </si>
  <si>
    <t>30.10.2023 13:46:43</t>
  </si>
  <si>
    <t>30.10.2023 13:46:45</t>
  </si>
  <si>
    <t>30.10.2023 13:46:46</t>
  </si>
  <si>
    <t>30.10.2023 13:47:15</t>
  </si>
  <si>
    <t>30.10.2023 13:47:16</t>
  </si>
  <si>
    <t>30.10.2023 13:47:18</t>
  </si>
  <si>
    <t>30.10.2023 13:47:19</t>
  </si>
  <si>
    <t>30.10.2023 13:47:21</t>
  </si>
  <si>
    <t>30.10.2023 13:47:22</t>
  </si>
  <si>
    <t>30.10.2023 13:48:01</t>
  </si>
  <si>
    <t>30.10.2023 13:48:03</t>
  </si>
  <si>
    <t>30.10.2023 13:48:04</t>
  </si>
  <si>
    <t>30.10.2023 13:48:06</t>
  </si>
  <si>
    <t>30.10.2023 13:48:07</t>
  </si>
  <si>
    <t>30.10.2023 13:48:45</t>
  </si>
  <si>
    <t>30.10.2023 13:48:46</t>
  </si>
  <si>
    <t>30.10.2023 13:48:48</t>
  </si>
  <si>
    <t>30.10.2023 13:48:49</t>
  </si>
  <si>
    <t>30.10.2023 13:48:51</t>
  </si>
  <si>
    <t>30.10.2023 13:48:52</t>
  </si>
  <si>
    <t>30.10.2023 13:48:54</t>
  </si>
  <si>
    <t>30.10.2023 13:48:55</t>
  </si>
  <si>
    <t>30.10.2023 13:48:57</t>
  </si>
  <si>
    <t>30.10.2023 13:49:03</t>
  </si>
  <si>
    <t>30.10.2023 13:49:04</t>
  </si>
  <si>
    <t>30.10.2023 13:49:06</t>
  </si>
  <si>
    <t>30.10.2023 13:49:07</t>
  </si>
  <si>
    <t>30.10.2023 13:49:09</t>
  </si>
  <si>
    <t>30.10.2023 13:49:10</t>
  </si>
  <si>
    <t>30.10.2023 13:49:12</t>
  </si>
  <si>
    <t>30.10.2023 13:50:09</t>
  </si>
  <si>
    <t>30.10.2023 13:50:36</t>
  </si>
  <si>
    <t>30.10.2023 13:50:37</t>
  </si>
  <si>
    <t>30.10.2023 13:50:39</t>
  </si>
  <si>
    <t>30.10.2023 13:50:40</t>
  </si>
  <si>
    <t>30.10.2023 13:50:42</t>
  </si>
  <si>
    <t>30.10.2023 13:50:43</t>
  </si>
  <si>
    <t>30.10.2023 13:50:45</t>
  </si>
  <si>
    <t>30.10.2023 13:50:46</t>
  </si>
  <si>
    <t>30.10.2023 13:50:48</t>
  </si>
  <si>
    <t>30.10.2023 13:50:49</t>
  </si>
  <si>
    <t>30.10.2023 13:50:51</t>
  </si>
  <si>
    <t>30.10.2023 13:50:52</t>
  </si>
  <si>
    <t>30.10.2023 13:52:48</t>
  </si>
  <si>
    <t>30.10.2023 13:52:49</t>
  </si>
  <si>
    <t>30.10.2023 13:52:51</t>
  </si>
  <si>
    <t>30.10.2023 13:52:52</t>
  </si>
  <si>
    <t>30.10.2023 13:52:54</t>
  </si>
  <si>
    <t>30.10.2023 13:52:55</t>
  </si>
  <si>
    <t>30.10.2023 13:53:10</t>
  </si>
  <si>
    <t>30.10.2023 13:53:12</t>
  </si>
  <si>
    <t>30.10.2023 13:53:13</t>
  </si>
  <si>
    <t>30.10.2023 13:53:15</t>
  </si>
  <si>
    <t>30.10.2023 13:53:16</t>
  </si>
  <si>
    <t>30.10.2023 13:53:18</t>
  </si>
  <si>
    <t>30.10.2023 13:53:19</t>
  </si>
  <si>
    <t>30.10.2023 13:53:21</t>
  </si>
  <si>
    <t>30.10.2023 13:53:22</t>
  </si>
  <si>
    <t>30.10.2023 13:53:24</t>
  </si>
  <si>
    <t>30.10.2023 13:54:59</t>
  </si>
  <si>
    <t>30.10.2023 13:55:01</t>
  </si>
  <si>
    <t>30.10.2023 13:55:02</t>
  </si>
  <si>
    <t>30.10.2023 13:55:04</t>
  </si>
  <si>
    <t>30.10.2023 13:55:05</t>
  </si>
  <si>
    <t>30.10.2023 13:55:07</t>
  </si>
  <si>
    <t>30.10.2023 13:55:08</t>
  </si>
  <si>
    <t>30.10.2023 13:55:49</t>
  </si>
  <si>
    <t>30.10.2023 13:55:50</t>
  </si>
  <si>
    <t>30.10.2023 13:55:52</t>
  </si>
  <si>
    <t>30.10.2023 13:55:53</t>
  </si>
  <si>
    <t>30.10.2023 13:55:55</t>
  </si>
  <si>
    <t>30.10.2023 13:55:56</t>
  </si>
  <si>
    <t>30.10.2023 13:55:58</t>
  </si>
  <si>
    <t>30.10.2023 13:55:59</t>
  </si>
  <si>
    <t>30.10.2023 13:56:01</t>
  </si>
  <si>
    <t>30.10.2023 13:56:13</t>
  </si>
  <si>
    <t>30.10.2023 13:56:14</t>
  </si>
  <si>
    <t>30.10.2023 13:56:16</t>
  </si>
  <si>
    <t>30.10.2023 13:56:17</t>
  </si>
  <si>
    <t>30.10.2023 13:56:19</t>
  </si>
  <si>
    <t>30.10.2023 13:56:20</t>
  </si>
  <si>
    <t>30.10.2023 13:56:22</t>
  </si>
  <si>
    <t>30.10.2023 13:56:23</t>
  </si>
  <si>
    <t>30.10.2023 13:56:43</t>
  </si>
  <si>
    <t>30.10.2023 13:56:44</t>
  </si>
  <si>
    <t>30.10.2023 13:56:46</t>
  </si>
  <si>
    <t>30.10.2023 13:56:47</t>
  </si>
  <si>
    <t>30.10.2023 13:56:49</t>
  </si>
  <si>
    <t>30.10.2023 13:56:50</t>
  </si>
  <si>
    <t>30.10.2023 13:56:52</t>
  </si>
  <si>
    <t>30.10.2023 13:56:53</t>
  </si>
  <si>
    <t>30.10.2023 13:56:56</t>
  </si>
  <si>
    <t>30.10.2023 13:57:11</t>
  </si>
  <si>
    <t>30.10.2023 13:57:13</t>
  </si>
  <si>
    <t>30.10.2023 13:57:14</t>
  </si>
  <si>
    <t>30.10.2023 13:57:16</t>
  </si>
  <si>
    <t>30.10.2023 13:57:17</t>
  </si>
  <si>
    <t>30.10.2023 13:57:19</t>
  </si>
  <si>
    <t>30.10.2023 13:57:20</t>
  </si>
  <si>
    <t>30.10.2023 13:57:44</t>
  </si>
  <si>
    <t>30.10.2023 13:57:46</t>
  </si>
  <si>
    <t>30.10.2023 13:57:47</t>
  </si>
  <si>
    <t>30.10.2023 13:57:49</t>
  </si>
  <si>
    <t>30.10.2023 13:57:50</t>
  </si>
  <si>
    <t>30.10.2023 13:57:52</t>
  </si>
  <si>
    <t>30.10.2023 13:58:08</t>
  </si>
  <si>
    <t>30.10.2023 13:58:10</t>
  </si>
  <si>
    <t>30.10.2023 13:58:11</t>
  </si>
  <si>
    <t>30.10.2023 13:58:13</t>
  </si>
  <si>
    <t>30.10.2023 13:58:14</t>
  </si>
  <si>
    <t>30.10.2023 13:58:16</t>
  </si>
  <si>
    <t>30.10.2023 13:58:17</t>
  </si>
  <si>
    <t>30.10.2023 13:58:19</t>
  </si>
  <si>
    <t>30.10.2023 13:58:20</t>
  </si>
  <si>
    <t>30.10.2023 13:58:22</t>
  </si>
  <si>
    <t>30.10.2023 13:58:23</t>
  </si>
  <si>
    <t>30.10.2023 13:58:25</t>
  </si>
  <si>
    <t>30.10.2023 13:59:01</t>
  </si>
  <si>
    <t>30.10.2023 13:59:02</t>
  </si>
  <si>
    <t>30.10.2023 13:59:04</t>
  </si>
  <si>
    <t>30.10.2023 13:59:07</t>
  </si>
  <si>
    <t>30.10.2023 13:59:08</t>
  </si>
  <si>
    <t>30.10.2023 13:59:10</t>
  </si>
  <si>
    <t>30.10.2023 13:59:11</t>
  </si>
  <si>
    <t>30.10.2023 13:59:13</t>
  </si>
  <si>
    <t>30.10.2023 13:59:14</t>
  </si>
  <si>
    <t>30.10.2023 13:59:16</t>
  </si>
  <si>
    <t>30.10.2023 13:59:17</t>
  </si>
  <si>
    <t>30.10.2023 13:59:19</t>
  </si>
  <si>
    <t>30.10.2023 13:59:20</t>
  </si>
  <si>
    <t>30.10.2023 13:59:26</t>
  </si>
  <si>
    <t>30.10.2023 13:59:28</t>
  </si>
  <si>
    <t>30.10.2023 13:59:29</t>
  </si>
  <si>
    <t>30.10.2023 13:59:31</t>
  </si>
  <si>
    <t>30.10.2023 13:59:32</t>
  </si>
  <si>
    <t>30.10.2023 13:59:34</t>
  </si>
  <si>
    <t>30.10.2023 13:59:35</t>
  </si>
  <si>
    <t>30.10.2023 13:59:37</t>
  </si>
  <si>
    <t>30.10.2023 14:00:13</t>
  </si>
  <si>
    <t>30.10.2023 14:00:14</t>
  </si>
  <si>
    <t>30.10.2023 14:00:16</t>
  </si>
  <si>
    <t>30.10.2023 14:00:17</t>
  </si>
  <si>
    <t>30.10.2023 14:00:19</t>
  </si>
  <si>
    <t>30.10.2023 14:00:20</t>
  </si>
  <si>
    <t>30.10.2023 14:01:25</t>
  </si>
  <si>
    <t>30.10.2023 14:01:28</t>
  </si>
  <si>
    <t>30.10.2023 14:01:29</t>
  </si>
  <si>
    <t>30.10.2023 14:01:32</t>
  </si>
  <si>
    <t>30.10.2023 14:01:34</t>
  </si>
  <si>
    <t>30.10.2023 14:01:35</t>
  </si>
  <si>
    <t>30.10.2023 14:01:38</t>
  </si>
  <si>
    <t>30.10.2023 14:01:46</t>
  </si>
  <si>
    <t>30.10.2023 14:01:47</t>
  </si>
  <si>
    <t>30.10.2023 14:01:49</t>
  </si>
  <si>
    <t>30.10.2023 14:01:50</t>
  </si>
  <si>
    <t>30.10.2023 14:01:52</t>
  </si>
  <si>
    <t>30.10.2023 14:01:53</t>
  </si>
  <si>
    <t>30.10.2023 14:01:55</t>
  </si>
  <si>
    <t>30.10.2023 14:01:56</t>
  </si>
  <si>
    <t>30.10.2023 14:01:58</t>
  </si>
  <si>
    <t>30.10.2023 14:01:59</t>
  </si>
  <si>
    <t>30.10.2023 14:02:01</t>
  </si>
  <si>
    <t>30.10.2023 14:04:19</t>
  </si>
  <si>
    <t>30.10.2023 14:04:20</t>
  </si>
  <si>
    <t>30.10.2023 14:04:22</t>
  </si>
  <si>
    <t>30.10.2023 14:04:25</t>
  </si>
  <si>
    <t>30.10.2023 14:04:26</t>
  </si>
  <si>
    <t>30.10.2023 14:05:34</t>
  </si>
  <si>
    <t>30.10.2023 14:05:35</t>
  </si>
  <si>
    <t>30.10.2023 14:05:37</t>
  </si>
  <si>
    <t>30.10.2023 14:05:38</t>
  </si>
  <si>
    <t>30.10.2023 14:05:40</t>
  </si>
  <si>
    <t>30.10.2023 14:05:41</t>
  </si>
  <si>
    <t>30.10.2023 14:05:43</t>
  </si>
  <si>
    <t>30.10.2023 14:06:32</t>
  </si>
  <si>
    <t>30.10.2023 14:06:34</t>
  </si>
  <si>
    <t>30.10.2023 14:06:35</t>
  </si>
  <si>
    <t>30.10.2023 14:06:37</t>
  </si>
  <si>
    <t>30.10.2023 14:06:38</t>
  </si>
  <si>
    <t>30.10.2023 14:06:40</t>
  </si>
  <si>
    <t>30.10.2023 14:08:11</t>
  </si>
  <si>
    <t>30.10.2023 14:08:13</t>
  </si>
  <si>
    <t>30.10.2023 14:08:14</t>
  </si>
  <si>
    <t>30.10.2023 14:08:17</t>
  </si>
  <si>
    <t>30.10.2023 14:08:19</t>
  </si>
  <si>
    <t>30.10.2023 14:08:20</t>
  </si>
  <si>
    <t>30.10.2023 14:08:22</t>
  </si>
  <si>
    <t>30.10.2023 14:08:23</t>
  </si>
  <si>
    <t>30.10.2023 14:08:25</t>
  </si>
  <si>
    <t>30.10.2023 14:08:26</t>
  </si>
  <si>
    <t>30.10.2023 14:08:28</t>
  </si>
  <si>
    <t>30.10.2023 14:08:29</t>
  </si>
  <si>
    <t>30.10.2023 14:08:31</t>
  </si>
  <si>
    <t>30.10.2023 14:08:34</t>
  </si>
  <si>
    <t>30.10.2023 14:08:35</t>
  </si>
  <si>
    <t>30.10.2023 14:08:37</t>
  </si>
  <si>
    <t>30.10.2023 14:08:38</t>
  </si>
  <si>
    <t>30.10.2023 14:09:22</t>
  </si>
  <si>
    <t>30.10.2023 14:09:25</t>
  </si>
  <si>
    <t>30.10.2023 14:09:26</t>
  </si>
  <si>
    <t>30.10.2023 14:09:28</t>
  </si>
  <si>
    <t>30.10.2023 14:09:29</t>
  </si>
  <si>
    <t>30.10.2023 14:09:31</t>
  </si>
  <si>
    <t>30.10.2023 14:09:43</t>
  </si>
  <si>
    <t>30.10.2023 14:09:46</t>
  </si>
  <si>
    <t>30.10.2023 14:09:49</t>
  </si>
  <si>
    <t>30.10.2023 14:09:50</t>
  </si>
  <si>
    <t>30.10.2023 14:09:52</t>
  </si>
  <si>
    <t>30.10.2023 14:09:53</t>
  </si>
  <si>
    <t>30.10.2023 14:10:10</t>
  </si>
  <si>
    <t>30.10.2023 14:10:11</t>
  </si>
  <si>
    <t>30.10.2023 14:10:13</t>
  </si>
  <si>
    <t>30.10.2023 14:10:14</t>
  </si>
  <si>
    <t>30.10.2023 14:10:16</t>
  </si>
  <si>
    <t>30.10.2023 14:10:17</t>
  </si>
  <si>
    <t>30.10.2023 14:10:19</t>
  </si>
  <si>
    <t>30.10.2023 14:10:20</t>
  </si>
  <si>
    <t>30.10.2023 14:10:22</t>
  </si>
  <si>
    <t>30.10.2023 14:10:23</t>
  </si>
  <si>
    <t>30.10.2023 14:10:25</t>
  </si>
  <si>
    <t>30.10.2023 14:11:11</t>
  </si>
  <si>
    <t>30.10.2023 14:11:14</t>
  </si>
  <si>
    <t>30.10.2023 14:11:16</t>
  </si>
  <si>
    <t>30.10.2023 14:11:17</t>
  </si>
  <si>
    <t>30.10.2023 14:11:19</t>
  </si>
  <si>
    <t>30.10.2023 14:11:20</t>
  </si>
  <si>
    <t>30.10.2023 14:11:29</t>
  </si>
  <si>
    <t>30.10.2023 14:11:31</t>
  </si>
  <si>
    <t>30.10.2023 14:11:32</t>
  </si>
  <si>
    <t>30.10.2023 14:11:34</t>
  </si>
  <si>
    <t>30.10.2023 14:11:35</t>
  </si>
  <si>
    <t>30.10.2023 14:11:37</t>
  </si>
  <si>
    <t>30.10.2023 14:11:38</t>
  </si>
  <si>
    <t>30.10.2023 14:11:40</t>
  </si>
  <si>
    <t>30.10.2023 14:11:50</t>
  </si>
  <si>
    <t>30.10.2023 14:11:52</t>
  </si>
  <si>
    <t>30.10.2023 14:11:53</t>
  </si>
  <si>
    <t>30.10.2023 14:11:55</t>
  </si>
  <si>
    <t>30.10.2023 14:11:56</t>
  </si>
  <si>
    <t>30.10.2023 14:11:58</t>
  </si>
  <si>
    <t>30.10.2023 14:11:59</t>
  </si>
  <si>
    <t>30.10.2023 14:12:01</t>
  </si>
  <si>
    <t>30.10.2023 14:12:02</t>
  </si>
  <si>
    <t>30.10.2023 14:12:04</t>
  </si>
  <si>
    <t>30.10.2023 14:12:05</t>
  </si>
  <si>
    <t>30.10.2023 14:12:07</t>
  </si>
  <si>
    <t>30.10.2023 14:12:08</t>
  </si>
  <si>
    <t>30.10.2023 14:13:25</t>
  </si>
  <si>
    <t>30.10.2023 14:13:26</t>
  </si>
  <si>
    <t>30.10.2023 14:13:28</t>
  </si>
  <si>
    <t>30.10.2023 14:13:29</t>
  </si>
  <si>
    <t>30.10.2023 14:13:31</t>
  </si>
  <si>
    <t>30.10.2023 14:13:32</t>
  </si>
  <si>
    <t>30.10.2023 14:13:34</t>
  </si>
  <si>
    <t>30.10.2023 14:14:23</t>
  </si>
  <si>
    <t>30.10.2023 14:14:25</t>
  </si>
  <si>
    <t>30.10.2023 14:14:26</t>
  </si>
  <si>
    <t>30.10.2023 14:14:28</t>
  </si>
  <si>
    <t>30.10.2023 14:14:29</t>
  </si>
  <si>
    <t>30.10.2023 14:14:31</t>
  </si>
  <si>
    <t>30.10.2023 14:14:49</t>
  </si>
  <si>
    <t>30.10.2023 14:14:50</t>
  </si>
  <si>
    <t>30.10.2023 14:14:52</t>
  </si>
  <si>
    <t>30.10.2023 14:14:53</t>
  </si>
  <si>
    <t>30.10.2023 14:14:55</t>
  </si>
  <si>
    <t>30.10.2023 14:14:56</t>
  </si>
  <si>
    <t>30.10.2023 14:14:58</t>
  </si>
  <si>
    <t>30.10.2023 14:15:53</t>
  </si>
  <si>
    <t>30.10.2023 14:15:55</t>
  </si>
  <si>
    <t>30.10.2023 14:15:56</t>
  </si>
  <si>
    <t>30.10.2023 14:15:58</t>
  </si>
  <si>
    <t>30.10.2023 14:15:59</t>
  </si>
  <si>
    <t>30.10.2023 14:16:01</t>
  </si>
  <si>
    <t>30.10.2023 14:16:02</t>
  </si>
  <si>
    <t>30.10.2023 14:16:10</t>
  </si>
  <si>
    <t>30.10.2023 14:16:11</t>
  </si>
  <si>
    <t>30.10.2023 14:16:13</t>
  </si>
  <si>
    <t>30.10.2023 14:16:14</t>
  </si>
  <si>
    <t>30.10.2023 14:16:16</t>
  </si>
  <si>
    <t>30.10.2023 14:16:17</t>
  </si>
  <si>
    <t>30.10.2023 14:16:19</t>
  </si>
  <si>
    <t>30.10.2023 14:16:20</t>
  </si>
  <si>
    <t>30.10.2023 14:16:22</t>
  </si>
  <si>
    <t>30.10.2023 14:16:23</t>
  </si>
  <si>
    <t>30.10.2023 14:16:25</t>
  </si>
  <si>
    <t>30.10.2023 14:16:28</t>
  </si>
  <si>
    <t>30.10.2023 14:16:29</t>
  </si>
  <si>
    <t>30.10.2023 14:17:27</t>
  </si>
  <si>
    <t>30.10.2023 14:17:29</t>
  </si>
  <si>
    <t>30.10.2023 14:17:30</t>
  </si>
  <si>
    <t>30.10.2023 14:17:32</t>
  </si>
  <si>
    <t>30.10.2023 14:17:33</t>
  </si>
  <si>
    <t>30.10.2023 14:17:35</t>
  </si>
  <si>
    <t>30.10.2023 14:17:36</t>
  </si>
  <si>
    <t>30.10.2023 14:17:38</t>
  </si>
  <si>
    <t>30.10.2023 14:17:39</t>
  </si>
  <si>
    <t>30.10.2023 14:17:41</t>
  </si>
  <si>
    <t>30.10.2023 14:17:42</t>
  </si>
  <si>
    <t>30.10.2023 14:17:44</t>
  </si>
  <si>
    <t>30.10.2023 14:17:45</t>
  </si>
  <si>
    <t>30.10.2023 14:17:47</t>
  </si>
  <si>
    <t>30.10.2023 14:17:48</t>
  </si>
  <si>
    <t>30.10.2023 14:17:50</t>
  </si>
  <si>
    <t>30.10.2023 14:17:53</t>
  </si>
  <si>
    <t>30.10.2023 14:17:57</t>
  </si>
  <si>
    <t>30.10.2023 14:17:59</t>
  </si>
  <si>
    <t>30.10.2023 14:18:02</t>
  </si>
  <si>
    <t>30.10.2023 14:18:03</t>
  </si>
  <si>
    <t>30.10.2023 14:18:05</t>
  </si>
  <si>
    <t>30.10.2023 14:18:06</t>
  </si>
  <si>
    <t>30.10.2023 14:18:08</t>
  </si>
  <si>
    <t>30.10.2023 14:18:09</t>
  </si>
  <si>
    <t>30.10.2023 14:18:12</t>
  </si>
  <si>
    <t>30.10.2023 14:18:14</t>
  </si>
  <si>
    <t>30.10.2023 14:18:15</t>
  </si>
  <si>
    <t>30.10.2023 14:18:17</t>
  </si>
  <si>
    <t>30.10.2023 14:18:30</t>
  </si>
  <si>
    <t>30.10.2023 14:18:32</t>
  </si>
  <si>
    <t>30.10.2023 14:18:33</t>
  </si>
  <si>
    <t>30.10.2023 14:18:35</t>
  </si>
  <si>
    <t>30.10.2023 14:18:36</t>
  </si>
  <si>
    <t>30.10.2023 14:18:38</t>
  </si>
  <si>
    <t>30.10.2023 14:18:39</t>
  </si>
  <si>
    <t>30.10.2023 14:18:41</t>
  </si>
  <si>
    <t>30.10.2023 14:19:06</t>
  </si>
  <si>
    <t>30.10.2023 14:19:08</t>
  </si>
  <si>
    <t>30.10.2023 14:19:50</t>
  </si>
  <si>
    <t>30.10.2023 14:19:51</t>
  </si>
  <si>
    <t>30.10.2023 14:19:53</t>
  </si>
  <si>
    <t>30.10.2023 14:19:54</t>
  </si>
  <si>
    <t>30.10.2023 14:19:56</t>
  </si>
  <si>
    <t>30.10.2023 14:19:57</t>
  </si>
  <si>
    <t>30.10.2023 14:19:59</t>
  </si>
  <si>
    <t>30.10.2023 14:20:00</t>
  </si>
  <si>
    <t>30.10.2023 14:20:03</t>
  </si>
  <si>
    <t>30.10.2023 14:20:06</t>
  </si>
  <si>
    <t>30.10.2023 14:21:24</t>
  </si>
  <si>
    <t>30.10.2023 14:21:25</t>
  </si>
  <si>
    <t>30.10.2023 14:21:27</t>
  </si>
  <si>
    <t>30.10.2023 14:21:28</t>
  </si>
  <si>
    <t>30.10.2023 14:21:30</t>
  </si>
  <si>
    <t>30.10.2023 14:21:31</t>
  </si>
  <si>
    <t>30.10.2023 14:21:33</t>
  </si>
  <si>
    <t>30.10.2023 14:21:34</t>
  </si>
  <si>
    <t>30.10.2023 14:22:28</t>
  </si>
  <si>
    <t>30.10.2023 14:22:30</t>
  </si>
  <si>
    <t>30.10.2023 14:22:31</t>
  </si>
  <si>
    <t>30.10.2023 14:22:33</t>
  </si>
  <si>
    <t>30.10.2023 14:22:34</t>
  </si>
  <si>
    <t>30.10.2023 14:22:36</t>
  </si>
  <si>
    <t>30.10.2023 14:22:37</t>
  </si>
  <si>
    <t>30.10.2023 14:22:39</t>
  </si>
  <si>
    <t>30.10.2023 14:23:04</t>
  </si>
  <si>
    <t>30.10.2023 14:23:06</t>
  </si>
  <si>
    <t>30.10.2023 14:23:07</t>
  </si>
  <si>
    <t>30.10.2023 14:23:09</t>
  </si>
  <si>
    <t>30.10.2023 14:23:10</t>
  </si>
  <si>
    <t>30.10.2023 14:23:12</t>
  </si>
  <si>
    <t>30.10.2023 14:23:13</t>
  </si>
  <si>
    <t>30.10.2023 14:24:03</t>
  </si>
  <si>
    <t>30.10.2023 14:24:04</t>
  </si>
  <si>
    <t>30.10.2023 14:24:06</t>
  </si>
  <si>
    <t>30.10.2023 14:24:07</t>
  </si>
  <si>
    <t>30.10.2023 14:24:10</t>
  </si>
  <si>
    <t>30.10.2023 14:24:12</t>
  </si>
  <si>
    <t>30.10.2023 14:24:16</t>
  </si>
  <si>
    <t>30.10.2023 14:25:01</t>
  </si>
  <si>
    <t>30.10.2023 14:25:03</t>
  </si>
  <si>
    <t>30.10.2023 14:25:04</t>
  </si>
  <si>
    <t>30.10.2023 14:25:06</t>
  </si>
  <si>
    <t>30.10.2023 14:25:07</t>
  </si>
  <si>
    <t>30.10.2023 14:25:09</t>
  </si>
  <si>
    <t>30.10.2023 14:25:19</t>
  </si>
  <si>
    <t>30.10.2023 14:25:21</t>
  </si>
  <si>
    <t>30.10.2023 14:25:22</t>
  </si>
  <si>
    <t>30.10.2023 14:25:24</t>
  </si>
  <si>
    <t>30.10.2023 14:25:25</t>
  </si>
  <si>
    <t>30.10.2023 14:25:27</t>
  </si>
  <si>
    <t>30.10.2023 14:25:28</t>
  </si>
  <si>
    <t>30.10.2023 14:25:34</t>
  </si>
  <si>
    <t>30.10.2023 14:25:37</t>
  </si>
  <si>
    <t>30.10.2023 14:25:39</t>
  </si>
  <si>
    <t>30.10.2023 14:25:40</t>
  </si>
  <si>
    <t>30.10.2023 14:25:42</t>
  </si>
  <si>
    <t>30.10.2023 14:25:43</t>
  </si>
  <si>
    <t>30.10.2023 14:25:45</t>
  </si>
  <si>
    <t>30.10.2023 14:25:46</t>
  </si>
  <si>
    <t>30.10.2023 14:26:52</t>
  </si>
  <si>
    <t>30.10.2023 14:26:54</t>
  </si>
  <si>
    <t>30.10.2023 14:26:55</t>
  </si>
  <si>
    <t>30.10.2023 14:26:57</t>
  </si>
  <si>
    <t>30.10.2023 14:26:58</t>
  </si>
  <si>
    <t>30.10.2023 14:27:00</t>
  </si>
  <si>
    <t>30.10.2023 14:27:01</t>
  </si>
  <si>
    <t>30.10.2023 14:27:03</t>
  </si>
  <si>
    <t>30.10.2023 14:27:13</t>
  </si>
  <si>
    <t>30.10.2023 14:27:15</t>
  </si>
  <si>
    <t>30.10.2023 14:27:16</t>
  </si>
  <si>
    <t>30.10.2023 14:27:18</t>
  </si>
  <si>
    <t>30.10.2023 14:27:19</t>
  </si>
  <si>
    <t>30.10.2023 14:27:21</t>
  </si>
  <si>
    <t>30.10.2023 14:28:09</t>
  </si>
  <si>
    <t>30.10.2023 14:28:10</t>
  </si>
  <si>
    <t>30.10.2023 14:28:13</t>
  </si>
  <si>
    <t>30.10.2023 14:28:15</t>
  </si>
  <si>
    <t>30.10.2023 14:29:04</t>
  </si>
  <si>
    <t>30.10.2023 14:29:06</t>
  </si>
  <si>
    <t>30.10.2023 14:29:07</t>
  </si>
  <si>
    <t>30.10.2023 14:29:09</t>
  </si>
  <si>
    <t>30.10.2023 14:29:12</t>
  </si>
  <si>
    <t>30.10.2023 14:29:13</t>
  </si>
  <si>
    <t>30.10.2023 14:29:15</t>
  </si>
  <si>
    <t>30.10.2023 14:29:16</t>
  </si>
  <si>
    <t>30.10.2023 14:29:39</t>
  </si>
  <si>
    <t>30.10.2023 14:29:40</t>
  </si>
  <si>
    <t>30.10.2023 14:29:42</t>
  </si>
  <si>
    <t>30.10.2023 14:29:43</t>
  </si>
  <si>
    <t>30.10.2023 14:29:45</t>
  </si>
  <si>
    <t>30.10.2023 14:29:46</t>
  </si>
  <si>
    <t>30.10.2023 14:29:48</t>
  </si>
  <si>
    <t>30.10.2023 14:29:49</t>
  </si>
  <si>
    <t>30.10.2023 14:29:51</t>
  </si>
  <si>
    <t>30.10.2023 14:29:52</t>
  </si>
  <si>
    <t>30.10.2023 14:31:01</t>
  </si>
  <si>
    <t>30.10.2023 14:31:03</t>
  </si>
  <si>
    <t>30.10.2023 14:31:04</t>
  </si>
  <si>
    <t>30.10.2023 14:31:06</t>
  </si>
  <si>
    <t>30.10.2023 14:31:07</t>
  </si>
  <si>
    <t>30.10.2023 14:31:09</t>
  </si>
  <si>
    <t>30.10.2023 14:31:10</t>
  </si>
  <si>
    <t>30.10.2023 14:31:12</t>
  </si>
  <si>
    <t>30.10.2023 14:31:16</t>
  </si>
  <si>
    <t>30.10.2023 14:31:19</t>
  </si>
  <si>
    <t>30.10.2023 14:31:21</t>
  </si>
  <si>
    <t>30.10.2023 14:31:22</t>
  </si>
  <si>
    <t>30.10.2023 14:31:24</t>
  </si>
  <si>
    <t>30.10.2023 14:31:25</t>
  </si>
  <si>
    <t>30.10.2023 14:31:27</t>
  </si>
  <si>
    <t>30.10.2023 14:31:28</t>
  </si>
  <si>
    <t>30.10.2023 14:31:30</t>
  </si>
  <si>
    <t>30.10.2023 14:31:31</t>
  </si>
  <si>
    <t>30.10.2023 14:31:33</t>
  </si>
  <si>
    <t>30.10.2023 14:31:57</t>
  </si>
  <si>
    <t>30.10.2023 14:31:58</t>
  </si>
  <si>
    <t>30.10.2023 14:32:00</t>
  </si>
  <si>
    <t>30.10.2023 14:32:01</t>
  </si>
  <si>
    <t>30.10.2023 14:32:03</t>
  </si>
  <si>
    <t>30.10.2023 14:32:06</t>
  </si>
  <si>
    <t>30.10.2023 14:34:02</t>
  </si>
  <si>
    <t>30.10.2023 14:34:04</t>
  </si>
  <si>
    <t>30.10.2023 14:34:05</t>
  </si>
  <si>
    <t>30.10.2023 14:34:07</t>
  </si>
  <si>
    <t>30.10.2023 14:34:08</t>
  </si>
  <si>
    <t>30.10.2023 14:34:10</t>
  </si>
  <si>
    <t>30.10.2023 14:34:11</t>
  </si>
  <si>
    <t>30.10.2023 14:34:13</t>
  </si>
  <si>
    <t>30.10.2023 14:34:16</t>
  </si>
  <si>
    <t>30.10.2023 14:34:17</t>
  </si>
  <si>
    <t>30.10.2023 14:34:19</t>
  </si>
  <si>
    <t>30.10.2023 14:34:26</t>
  </si>
  <si>
    <t>30.10.2023 14:34:28</t>
  </si>
  <si>
    <t>30.10.2023 14:34:29</t>
  </si>
  <si>
    <t>30.10.2023 14:34:31</t>
  </si>
  <si>
    <t>30.10.2023 14:34:32</t>
  </si>
  <si>
    <t>30.10.2023 14:34:34</t>
  </si>
  <si>
    <t>30.10.2023 14:34:35</t>
  </si>
  <si>
    <t>30.10.2023 14:35:35</t>
  </si>
  <si>
    <t>30.10.2023 14:35:37</t>
  </si>
  <si>
    <t>30.10.2023 14:35:38</t>
  </si>
  <si>
    <t>30.10.2023 14:35:40</t>
  </si>
  <si>
    <t>30.10.2023 14:35:41</t>
  </si>
  <si>
    <t>30.10.2023 14:35:43</t>
  </si>
  <si>
    <t>30.10.2023 14:36:59</t>
  </si>
  <si>
    <t>30.10.2023 14:37:01</t>
  </si>
  <si>
    <t>30.10.2023 14:37:02</t>
  </si>
  <si>
    <t>30.10.2023 14:37:04</t>
  </si>
  <si>
    <t>30.10.2023 14:37:05</t>
  </si>
  <si>
    <t>30.10.2023 14:37:07</t>
  </si>
  <si>
    <t>30.10.2023 14:37:08</t>
  </si>
  <si>
    <t>30.10.2023 14:37:10</t>
  </si>
  <si>
    <t>30.10.2023 14:38:05</t>
  </si>
  <si>
    <t>30.10.2023 14:38:07</t>
  </si>
  <si>
    <t>30.10.2023 14:38:10</t>
  </si>
  <si>
    <t>30.10.2023 14:38:11</t>
  </si>
  <si>
    <t>30.10.2023 14:38:13</t>
  </si>
  <si>
    <t>30.10.2023 14:38:14</t>
  </si>
  <si>
    <t>30.10.2023 14:38:37</t>
  </si>
  <si>
    <t>30.10.2023 14:38:38</t>
  </si>
  <si>
    <t>30.10.2023 14:38:40</t>
  </si>
  <si>
    <t>30.10.2023 14:38:41</t>
  </si>
  <si>
    <t>30.10.2023 14:38:43</t>
  </si>
  <si>
    <t>30.10.2023 14:38:44</t>
  </si>
  <si>
    <t>30.10.2023 14:38:46</t>
  </si>
  <si>
    <t>30.10.2023 14:39:41</t>
  </si>
  <si>
    <t>30.10.2023 14:39:43</t>
  </si>
  <si>
    <t>30.10.2023 14:39:44</t>
  </si>
  <si>
    <t>30.10.2023 14:39:46</t>
  </si>
  <si>
    <t>30.10.2023 14:39:47</t>
  </si>
  <si>
    <t>30.10.2023 14:39:52</t>
  </si>
  <si>
    <t>30.10.2023 14:39:53</t>
  </si>
  <si>
    <t>30.10.2023 14:39:55</t>
  </si>
  <si>
    <t>30.10.2023 14:40:13</t>
  </si>
  <si>
    <t>30.10.2023 14:40:14</t>
  </si>
  <si>
    <t>30.10.2023 14:40:16</t>
  </si>
  <si>
    <t>30.10.2023 14:40:17</t>
  </si>
  <si>
    <t>30.10.2023 14:40:19</t>
  </si>
  <si>
    <t>30.10.2023 14:40:20</t>
  </si>
  <si>
    <t>30.10.2023 14:40:22</t>
  </si>
  <si>
    <t>30.10.2023 14:40:34</t>
  </si>
  <si>
    <t>30.10.2023 14:40:35</t>
  </si>
  <si>
    <t>30.10.2023 14:40:37</t>
  </si>
  <si>
    <t>30.10.2023 14:40:38</t>
  </si>
  <si>
    <t>30.10.2023 14:40:40</t>
  </si>
  <si>
    <t>30.10.2023 14:40:41</t>
  </si>
  <si>
    <t>30.10.2023 14:40:43</t>
  </si>
  <si>
    <t>30.10.2023 14:40:47</t>
  </si>
  <si>
    <t>30.10.2023 14:40:49</t>
  </si>
  <si>
    <t>30.10.2023 14:41:20</t>
  </si>
  <si>
    <t>30.10.2023 14:41:23</t>
  </si>
  <si>
    <t>30.10.2023 14:41:25</t>
  </si>
  <si>
    <t>30.10.2023 14:41:26</t>
  </si>
  <si>
    <t>30.10.2023 14:41:28</t>
  </si>
  <si>
    <t>30.10.2023 14:41:29</t>
  </si>
  <si>
    <t>30.10.2023 14:41:31</t>
  </si>
  <si>
    <t>30.10.2023 14:42:13</t>
  </si>
  <si>
    <t>30.10.2023 14:42:14</t>
  </si>
  <si>
    <t>30.10.2023 14:42:16</t>
  </si>
  <si>
    <t>30.10.2023 14:42:17</t>
  </si>
  <si>
    <t>30.10.2023 14:42:19</t>
  </si>
  <si>
    <t>30.10.2023 14:42:20</t>
  </si>
  <si>
    <t>30.10.2023 14:42:46</t>
  </si>
  <si>
    <t>30.10.2023 14:42:47</t>
  </si>
  <si>
    <t>30.10.2023 14:42:50</t>
  </si>
  <si>
    <t>30.10.2023 14:42:53</t>
  </si>
  <si>
    <t>30.10.2023 14:42:55</t>
  </si>
  <si>
    <t>30.10.2023 14:42:56</t>
  </si>
  <si>
    <t>30.10.2023 14:42:58</t>
  </si>
  <si>
    <t>30.10.2023 14:42:59</t>
  </si>
  <si>
    <t>30.10.2023 14:43:25</t>
  </si>
  <si>
    <t>30.10.2023 14:43:26</t>
  </si>
  <si>
    <t>30.10.2023 14:43:28</t>
  </si>
  <si>
    <t>30.10.2023 14:43:29</t>
  </si>
  <si>
    <t>30.10.2023 14:43:31</t>
  </si>
  <si>
    <t>30.10.2023 14:43:32</t>
  </si>
  <si>
    <t>30.10.2023 14:43:34</t>
  </si>
  <si>
    <t>30.10.2023 14:45:06</t>
  </si>
  <si>
    <t>30.10.2023 14:45:08</t>
  </si>
  <si>
    <t>30.10.2023 14:45:09</t>
  </si>
  <si>
    <t>30.10.2023 14:45:11</t>
  </si>
  <si>
    <t>30.10.2023 14:45:12</t>
  </si>
  <si>
    <t>30.10.2023 14:45:14</t>
  </si>
  <si>
    <t>30.10.2023 14:45:15</t>
  </si>
  <si>
    <t>30.10.2023 14:45:18</t>
  </si>
  <si>
    <t>30.10.2023 14:45:20</t>
  </si>
  <si>
    <t>30.10.2023 14:45:21</t>
  </si>
  <si>
    <t>30.10.2023 14:45:23</t>
  </si>
  <si>
    <t>30.10.2023 14:46:41</t>
  </si>
  <si>
    <t>30.10.2023 14:46:42</t>
  </si>
  <si>
    <t>30.10.2023 14:46:44</t>
  </si>
  <si>
    <t>30.10.2023 14:46:45</t>
  </si>
  <si>
    <t>30.10.2023 14:46:47</t>
  </si>
  <si>
    <t>30.10.2023 14:46:50</t>
  </si>
  <si>
    <t>30.10.2023 14:46:51</t>
  </si>
  <si>
    <t>30.10.2023 14:47:32</t>
  </si>
  <si>
    <t>30.10.2023 14:47:33</t>
  </si>
  <si>
    <t>30.10.2023 14:47:35</t>
  </si>
  <si>
    <t>30.10.2023 14:47:36</t>
  </si>
  <si>
    <t>30.10.2023 14:47:38</t>
  </si>
  <si>
    <t>30.10.2023 14:47:39</t>
  </si>
  <si>
    <t>30.10.2023 14:48:05</t>
  </si>
  <si>
    <t>30.10.2023 14:48:06</t>
  </si>
  <si>
    <t>30.10.2023 14:48:08</t>
  </si>
  <si>
    <t>30.10.2023 14:48:09</t>
  </si>
  <si>
    <t>30.10.2023 14:48:11</t>
  </si>
  <si>
    <t>30.10.2023 14:48:12</t>
  </si>
  <si>
    <t>30.10.2023 14:48:14</t>
  </si>
  <si>
    <t>30.10.2023 14:48:15</t>
  </si>
  <si>
    <t>30.10.2023 14:48:17</t>
  </si>
  <si>
    <t>30.10.2023 14:48:18</t>
  </si>
  <si>
    <t>30.10.2023 14:48:20</t>
  </si>
  <si>
    <t>30.10.2023 14:48:21</t>
  </si>
  <si>
    <t>30.10.2023 14:48:23</t>
  </si>
  <si>
    <t>30.10.2023 14:48:48</t>
  </si>
  <si>
    <t>30.10.2023 14:48:49</t>
  </si>
  <si>
    <t>30.10.2023 14:48:51</t>
  </si>
  <si>
    <t>30.10.2023 14:48:52</t>
  </si>
  <si>
    <t>30.10.2023 14:48:54</t>
  </si>
  <si>
    <t>30.10.2023 14:48:55</t>
  </si>
  <si>
    <t>30.10.2023 14:48:57</t>
  </si>
  <si>
    <t>30.10.2023 14:50:01</t>
  </si>
  <si>
    <t>30.10.2023 14:50:03</t>
  </si>
  <si>
    <t>30.10.2023 14:50:04</t>
  </si>
  <si>
    <t>30.10.2023 14:50:07</t>
  </si>
  <si>
    <t>30.10.2023 14:50:09</t>
  </si>
  <si>
    <t>30.10.2023 14:50:10</t>
  </si>
  <si>
    <t>30.10.2023 14:50:12</t>
  </si>
  <si>
    <t>30.10.2023 14:50:13</t>
  </si>
  <si>
    <t>30.10.2023 14:51:07</t>
  </si>
  <si>
    <t>30.10.2023 14:51:09</t>
  </si>
  <si>
    <t>30.10.2023 14:51:10</t>
  </si>
  <si>
    <t>30.10.2023 14:51:12</t>
  </si>
  <si>
    <t>30.10.2023 14:51:13</t>
  </si>
  <si>
    <t>30.10.2023 14:51:15</t>
  </si>
  <si>
    <t>30.10.2023 14:51:16</t>
  </si>
  <si>
    <t>30.10.2023 14:51:18</t>
  </si>
  <si>
    <t>30.10.2023 14:52:01</t>
  </si>
  <si>
    <t>30.10.2023 14:52:03</t>
  </si>
  <si>
    <t>30.10.2023 14:52:04</t>
  </si>
  <si>
    <t>30.10.2023 14:52:06</t>
  </si>
  <si>
    <t>30.10.2023 14:52:07</t>
  </si>
  <si>
    <t>30.10.2023 14:52:09</t>
  </si>
  <si>
    <t>30.10.2023 14:52:31</t>
  </si>
  <si>
    <t>30.10.2023 14:52:33</t>
  </si>
  <si>
    <t>30.10.2023 14:52:34</t>
  </si>
  <si>
    <t>30.10.2023 14:52:36</t>
  </si>
  <si>
    <t>30.10.2023 14:52:37</t>
  </si>
  <si>
    <t>30.10.2023 14:52:39</t>
  </si>
  <si>
    <t>30.10.2023 14:52:40</t>
  </si>
  <si>
    <t>30.10.2023 14:54:16</t>
  </si>
  <si>
    <t>30.10.2023 14:54:18</t>
  </si>
  <si>
    <t>30.10.2023 14:54:19</t>
  </si>
  <si>
    <t>30.10.2023 14:54:21</t>
  </si>
  <si>
    <t>30.10.2023 14:54:22</t>
  </si>
  <si>
    <t>30.10.2023 14:54:24</t>
  </si>
  <si>
    <t>30.10.2023 14:54:25</t>
  </si>
  <si>
    <t>30.10.2023 14:55:16</t>
  </si>
  <si>
    <t>30.10.2023 14:55:18</t>
  </si>
  <si>
    <t>30.10.2023 14:55:19</t>
  </si>
  <si>
    <t>30.10.2023 14:55:21</t>
  </si>
  <si>
    <t>30.10.2023 14:55:22</t>
  </si>
  <si>
    <t>30.10.2023 14:56:13</t>
  </si>
  <si>
    <t>30.10.2023 14:56:15</t>
  </si>
  <si>
    <t>30.10.2023 14:56:16</t>
  </si>
  <si>
    <t>30.10.2023 14:56:18</t>
  </si>
  <si>
    <t>30.10.2023 14:56:19</t>
  </si>
  <si>
    <t>30.10.2023 14:56:21</t>
  </si>
  <si>
    <t>30.10.2023 14:56:22</t>
  </si>
  <si>
    <t>30.10.2023 14:57:28</t>
  </si>
  <si>
    <t>30.10.2023 14:57:30</t>
  </si>
  <si>
    <t>30.10.2023 14:57:31</t>
  </si>
  <si>
    <t>30.10.2023 14:57:33</t>
  </si>
  <si>
    <t>30.10.2023 14:57:34</t>
  </si>
  <si>
    <t>30.10.2023 14:57:36</t>
  </si>
  <si>
    <t>30.10.2023 14:57:37</t>
  </si>
  <si>
    <t>30.10.2023 14:57:39</t>
  </si>
  <si>
    <t>30.10.2023 14:57:40</t>
  </si>
  <si>
    <t>30.10.2023 14:57:42</t>
  </si>
  <si>
    <t>30.10.2023 14:57:48</t>
  </si>
  <si>
    <t>30.10.2023 14:57:49</t>
  </si>
  <si>
    <t>30.10.2023 14:57:51</t>
  </si>
  <si>
    <t>30.10.2023 14:57:52</t>
  </si>
  <si>
    <t>30.10.2023 14:57:54</t>
  </si>
  <si>
    <t>30.10.2023 14:57:55</t>
  </si>
  <si>
    <t>30.10.2023 14:57:57</t>
  </si>
  <si>
    <t>30.10.2023 14:57:58</t>
  </si>
  <si>
    <t>30.10.2023 14:58:00</t>
  </si>
  <si>
    <t>30.10.2023 14:58:01</t>
  </si>
  <si>
    <t>30.10.2023 14:58:10</t>
  </si>
  <si>
    <t>30.10.2023 14:58:12</t>
  </si>
  <si>
    <t>30.10.2023 14:58:15</t>
  </si>
  <si>
    <t>30.10.2023 14:58:16</t>
  </si>
  <si>
    <t>30.10.2023 14:58:18</t>
  </si>
  <si>
    <t>30.10.2023 14:58:19</t>
  </si>
  <si>
    <t>30.10.2023 14:58:30</t>
  </si>
  <si>
    <t>30.10.2023 14:58:31</t>
  </si>
  <si>
    <t>30.10.2023 14:58:33</t>
  </si>
  <si>
    <t>30.10.2023 14:58:34</t>
  </si>
  <si>
    <t>30.10.2023 14:58:37</t>
  </si>
  <si>
    <t>30.10.2023 14:58:42</t>
  </si>
  <si>
    <t>30.10.2023 14:58:43</t>
  </si>
  <si>
    <t>30.10.2023 14:58:45</t>
  </si>
  <si>
    <t>30.10.2023 14:58:46</t>
  </si>
  <si>
    <t>30.10.2023 14:58:48</t>
  </si>
  <si>
    <t>30.10.2023 14:58:49</t>
  </si>
  <si>
    <t>30.10.2023 14:58:51</t>
  </si>
  <si>
    <t>30.10.2023 14:58:52</t>
  </si>
  <si>
    <t>30.10.2023 14:59:22</t>
  </si>
  <si>
    <t>30.10.2023 14:59:24</t>
  </si>
  <si>
    <t>30.10.2023 14:59:25</t>
  </si>
  <si>
    <t>30.10.2023 14:59:28</t>
  </si>
  <si>
    <t>30.10.2023 14:59:30</t>
  </si>
  <si>
    <t>30.10.2023 14:59:31</t>
  </si>
  <si>
    <t>30.10.2023 14:59:40</t>
  </si>
  <si>
    <t>30.10.2023 14:59:43</t>
  </si>
  <si>
    <t>30.10.2023 14:59:45</t>
  </si>
  <si>
    <t>30.10.2023 14:59:46</t>
  </si>
  <si>
    <t>30.10.2023 14:59:48</t>
  </si>
  <si>
    <t>30.10.2023 15:00:00</t>
  </si>
  <si>
    <t>30.10.2023 15:00:01</t>
  </si>
  <si>
    <t>30.10.2023 15:00:03</t>
  </si>
  <si>
    <t>30.10.2023 15:00:04</t>
  </si>
  <si>
    <t>30.10.2023 15:00:06</t>
  </si>
  <si>
    <t>30.10.2023 15:00:07</t>
  </si>
  <si>
    <t>30.10.2023 15:00:09</t>
  </si>
  <si>
    <t>30.10.2023 15:01:42</t>
  </si>
  <si>
    <t>30.10.2023 15:01:43</t>
  </si>
  <si>
    <t>30.10.2023 15:01:45</t>
  </si>
  <si>
    <t>30.10.2023 15:01:46</t>
  </si>
  <si>
    <t>30.10.2023 15:01:48</t>
  </si>
  <si>
    <t>30.10.2023 15:01:49</t>
  </si>
  <si>
    <t>30.10.2023 15:02:38</t>
  </si>
  <si>
    <t>30.10.2023 15:02:40</t>
  </si>
  <si>
    <t>30.10.2023 15:02:41</t>
  </si>
  <si>
    <t>30.10.2023 15:02:43</t>
  </si>
  <si>
    <t>30.10.2023 15:02:44</t>
  </si>
  <si>
    <t>30.10.2023 15:02:46</t>
  </si>
  <si>
    <t>30.10.2023 15:02:47</t>
  </si>
  <si>
    <t>30.10.2023 15:02:49</t>
  </si>
  <si>
    <t>30.10.2023 15:02:50</t>
  </si>
  <si>
    <t>30.10.2023 15:02:52</t>
  </si>
  <si>
    <t>30.10.2023 15:02:53</t>
  </si>
  <si>
    <t>30.10.2023 15:02:56</t>
  </si>
  <si>
    <t>30.10.2023 15:04:01</t>
  </si>
  <si>
    <t>30.10.2023 15:04:04</t>
  </si>
  <si>
    <t>30.10.2023 15:04:08</t>
  </si>
  <si>
    <t>30.10.2023 15:04:50</t>
  </si>
  <si>
    <t>30.10.2023 15:04:52</t>
  </si>
  <si>
    <t>30.10.2023 15:04:53</t>
  </si>
  <si>
    <t>30.10.2023 15:04:55</t>
  </si>
  <si>
    <t>30.10.2023 15:04:56</t>
  </si>
  <si>
    <t>30.10.2023 15:04:58</t>
  </si>
  <si>
    <t>30.10.2023 15:04:59</t>
  </si>
  <si>
    <t>30.10.2023 15:05:01</t>
  </si>
  <si>
    <t>30.10.2023 15:05:02</t>
  </si>
  <si>
    <t>30.10.2023 15:05:04</t>
  </si>
  <si>
    <t>30.10.2023 15:05:05</t>
  </si>
  <si>
    <t>30.10.2023 15:05:37</t>
  </si>
  <si>
    <t>30.10.2023 15:05:38</t>
  </si>
  <si>
    <t>30.10.2023 15:05:43</t>
  </si>
  <si>
    <t>30.10.2023 15:05:44</t>
  </si>
  <si>
    <t>30.10.2023 15:05:46</t>
  </si>
  <si>
    <t>30.10.2023 15:05:50</t>
  </si>
  <si>
    <t>30.10.2023 15:05:58</t>
  </si>
  <si>
    <t>30.10.2023 15:05:59</t>
  </si>
  <si>
    <t>30.10.2023 15:06:04</t>
  </si>
  <si>
    <t>30.10.2023 15:06:05</t>
  </si>
  <si>
    <t>30.10.2023 15:06:07</t>
  </si>
  <si>
    <t>30.10.2023 15:06:08</t>
  </si>
  <si>
    <t>30.10.2023 15:06:10</t>
  </si>
  <si>
    <t>30.10.2023 15:06:11</t>
  </si>
  <si>
    <t>30.10.2023 15:06:13</t>
  </si>
  <si>
    <t>30.10.2023 15:06:14</t>
  </si>
  <si>
    <t>30.10.2023 15:06:17</t>
  </si>
  <si>
    <t>30.10.2023 15:06:23</t>
  </si>
  <si>
    <t>30.10.2023 15:06:25</t>
  </si>
  <si>
    <t>30.10.2023 15:06:26</t>
  </si>
  <si>
    <t>30.10.2023 15:06:28</t>
  </si>
  <si>
    <t>30.10.2023 15:06:29</t>
  </si>
  <si>
    <t>30.10.2023 15:06:31</t>
  </si>
  <si>
    <t>30.10.2023 15:06:32</t>
  </si>
  <si>
    <t>30.10.2023 15:06:41</t>
  </si>
  <si>
    <t>30.10.2023 15:06:43</t>
  </si>
  <si>
    <t>30.10.2023 15:06:44</t>
  </si>
  <si>
    <t>30.10.2023 15:06:46</t>
  </si>
  <si>
    <t>30.10.2023 15:06:47</t>
  </si>
  <si>
    <t>30.10.2023 15:06:49</t>
  </si>
  <si>
    <t>30.10.2023 15:06:50</t>
  </si>
  <si>
    <t>30.10.2023 15:06:52</t>
  </si>
  <si>
    <t>30.10.2023 15:06:53</t>
  </si>
  <si>
    <t>30.10.2023 15:06:55</t>
  </si>
  <si>
    <t>30.10.2023 15:06:56</t>
  </si>
  <si>
    <t>30.10.2023 15:07:46</t>
  </si>
  <si>
    <t>30.10.2023 15:07:47</t>
  </si>
  <si>
    <t>30.10.2023 15:07:49</t>
  </si>
  <si>
    <t>30.10.2023 15:07:50</t>
  </si>
  <si>
    <t>30.10.2023 15:07:52</t>
  </si>
  <si>
    <t>30.10.2023 15:07:53</t>
  </si>
  <si>
    <t>30.10.2023 15:07:55</t>
  </si>
  <si>
    <t>30.10.2023 15:07:56</t>
  </si>
  <si>
    <t>30.10.2023 15:08:31</t>
  </si>
  <si>
    <t>30.10.2023 15:08:32</t>
  </si>
  <si>
    <t>30.10.2023 15:08:34</t>
  </si>
  <si>
    <t>30.10.2023 15:08:35</t>
  </si>
  <si>
    <t>30.10.2023 15:08:37</t>
  </si>
  <si>
    <t>30.10.2023 15:08:47</t>
  </si>
  <si>
    <t>30.10.2023 15:08:50</t>
  </si>
  <si>
    <t>30.10.2023 15:08:52</t>
  </si>
  <si>
    <t>30.10.2023 15:08:53</t>
  </si>
  <si>
    <t>30.10.2023 15:08:55</t>
  </si>
  <si>
    <t>30.10.2023 15:08:56</t>
  </si>
  <si>
    <t>30.10.2023 15:08:59</t>
  </si>
  <si>
    <t>30.10.2023 15:09:01</t>
  </si>
  <si>
    <t>30.10.2023 15:09:02</t>
  </si>
  <si>
    <t>30.10.2023 15:09:04</t>
  </si>
  <si>
    <t>30.10.2023 15:09:05</t>
  </si>
  <si>
    <t>30.10.2023 15:09:07</t>
  </si>
  <si>
    <t>30.10.2023 15:09:08</t>
  </si>
  <si>
    <t>30.10.2023 15:10:04</t>
  </si>
  <si>
    <t>30.10.2023 15:10:05</t>
  </si>
  <si>
    <t>30.10.2023 15:10:07</t>
  </si>
  <si>
    <t>30.10.2023 15:10:08</t>
  </si>
  <si>
    <t>30.10.2023 15:10:10</t>
  </si>
  <si>
    <t>30.10.2023 15:10:11</t>
  </si>
  <si>
    <t>30.10.2023 15:10:13</t>
  </si>
  <si>
    <t>30.10.2023 15:10:14</t>
  </si>
  <si>
    <t>30.10.2023 15:10:52</t>
  </si>
  <si>
    <t>30.10.2023 15:10:53</t>
  </si>
  <si>
    <t>30.10.2023 15:10:55</t>
  </si>
  <si>
    <t>30.10.2023 15:10:56</t>
  </si>
  <si>
    <t>30.10.2023 15:10:58</t>
  </si>
  <si>
    <t>30.10.2023 15:10:59</t>
  </si>
  <si>
    <t>30.10.2023 15:11:01</t>
  </si>
  <si>
    <t>30.10.2023 15:11:02</t>
  </si>
  <si>
    <t>30.10.2023 15:11:04</t>
  </si>
  <si>
    <t>30.10.2023 15:11:34</t>
  </si>
  <si>
    <t>30.10.2023 15:11:35</t>
  </si>
  <si>
    <t>30.10.2023 15:11:37</t>
  </si>
  <si>
    <t>30.10.2023 15:11:38</t>
  </si>
  <si>
    <t>30.10.2023 15:11:41</t>
  </si>
  <si>
    <t>30.10.2023 15:11:43</t>
  </si>
  <si>
    <t>30.10.2023 15:11:44</t>
  </si>
  <si>
    <t>30.10.2023 15:11:46</t>
  </si>
  <si>
    <t>30.10.2023 15:11:47</t>
  </si>
  <si>
    <t>30.10.2023 15:11:50</t>
  </si>
  <si>
    <t>30.10.2023 15:12:19</t>
  </si>
  <si>
    <t>30.10.2023 15:12:22</t>
  </si>
  <si>
    <t>30.10.2023 15:12:23</t>
  </si>
  <si>
    <t>30.10.2023 15:12:25</t>
  </si>
  <si>
    <t>30.10.2023 15:12:32</t>
  </si>
  <si>
    <t>30.10.2023 15:12:34</t>
  </si>
  <si>
    <t>30.10.2023 15:12:35</t>
  </si>
  <si>
    <t>30.10.2023 15:12:37</t>
  </si>
  <si>
    <t>30.10.2023 15:12:38</t>
  </si>
  <si>
    <t>30.10.2023 15:12:40</t>
  </si>
  <si>
    <t>30.10.2023 15:12:41</t>
  </si>
  <si>
    <t>30.10.2023 15:13:34</t>
  </si>
  <si>
    <t>30.10.2023 15:13:35</t>
  </si>
  <si>
    <t>30.10.2023 15:13:37</t>
  </si>
  <si>
    <t>30.10.2023 15:13:38</t>
  </si>
  <si>
    <t>30.10.2023 15:13:40</t>
  </si>
  <si>
    <t>30.10.2023 15:13:43</t>
  </si>
  <si>
    <t>30.10.2023 15:13:44</t>
  </si>
  <si>
    <t>30.10.2023 15:13:47</t>
  </si>
  <si>
    <t>30.10.2023 15:13:50</t>
  </si>
  <si>
    <t>30.10.2023 15:13:52</t>
  </si>
  <si>
    <t>30.10.2023 15:13:53</t>
  </si>
  <si>
    <t>30.10.2023 15:14:52</t>
  </si>
  <si>
    <t>30.10.2023 15:14:53</t>
  </si>
  <si>
    <t>30.10.2023 15:14:55</t>
  </si>
  <si>
    <t>30.10.2023 15:14:56</t>
  </si>
  <si>
    <t>30.10.2023 15:14:58</t>
  </si>
  <si>
    <t>30.10.2023 15:15:01</t>
  </si>
  <si>
    <t>30.10.2023 15:15:04</t>
  </si>
  <si>
    <t>30.10.2023 15:15:05</t>
  </si>
  <si>
    <t>30.10.2023 15:15:07</t>
  </si>
  <si>
    <t>30.10.2023 15:17:04</t>
  </si>
  <si>
    <t>30.10.2023 15:17:05</t>
  </si>
  <si>
    <t>30.10.2023 15:17:07</t>
  </si>
  <si>
    <t>30.10.2023 15:17:11</t>
  </si>
  <si>
    <t>30.10.2023 15:17:56</t>
  </si>
  <si>
    <t>30.10.2023 15:17:57</t>
  </si>
  <si>
    <t>30.10.2023 15:17:59</t>
  </si>
  <si>
    <t>30.10.2023 15:18:00</t>
  </si>
  <si>
    <t>30.10.2023 15:18:02</t>
  </si>
  <si>
    <t>30.10.2023 15:18:03</t>
  </si>
  <si>
    <t>30.10.2023 15:18:06</t>
  </si>
  <si>
    <t>30.10.2023 15:18:08</t>
  </si>
  <si>
    <t>30.10.2023 15:18:20</t>
  </si>
  <si>
    <t>30.10.2023 15:18:21</t>
  </si>
  <si>
    <t>30.10.2023 15:18:23</t>
  </si>
  <si>
    <t>30.10.2023 15:18:24</t>
  </si>
  <si>
    <t>30.10.2023 15:18:26</t>
  </si>
  <si>
    <t>30.10.2023 15:18:27</t>
  </si>
  <si>
    <t>30.10.2023 15:18:29</t>
  </si>
  <si>
    <t>30.10.2023 15:18:30</t>
  </si>
  <si>
    <t>30.10.2023 15:18:42</t>
  </si>
  <si>
    <t>30.10.2023 15:18:44</t>
  </si>
  <si>
    <t>30.10.2023 15:18:45</t>
  </si>
  <si>
    <t>30.10.2023 15:18:47</t>
  </si>
  <si>
    <t>30.10.2023 15:18:48</t>
  </si>
  <si>
    <t>30.10.2023 15:18:50</t>
  </si>
  <si>
    <t>30.10.2023 15:18:51</t>
  </si>
  <si>
    <t>30.10.2023 15:18:53</t>
  </si>
  <si>
    <t>30.10.2023 15:18:54</t>
  </si>
  <si>
    <t>30.10.2023 15:21:24</t>
  </si>
  <si>
    <t>30.10.2023 15:21:26</t>
  </si>
  <si>
    <t>30.10.2023 15:21:41</t>
  </si>
  <si>
    <t>30.10.2023 15:21:42</t>
  </si>
  <si>
    <t>30.10.2023 15:21:44</t>
  </si>
  <si>
    <t>30.10.2023 15:21:45</t>
  </si>
  <si>
    <t>30.10.2023 15:21:48</t>
  </si>
  <si>
    <t>30.10.2023 15:21:50</t>
  </si>
  <si>
    <t>30.10.2023 15:22:35</t>
  </si>
  <si>
    <t>30.10.2023 15:22:36</t>
  </si>
  <si>
    <t>30.10.2023 15:22:38</t>
  </si>
  <si>
    <t>30.10.2023 15:22:39</t>
  </si>
  <si>
    <t>30.10.2023 15:22:41</t>
  </si>
  <si>
    <t>30.10.2023 15:22:42</t>
  </si>
  <si>
    <t>30.10.2023 15:22:44</t>
  </si>
  <si>
    <t>30.10.2023 15:22:45</t>
  </si>
  <si>
    <t>30.10.2023 15:22:48</t>
  </si>
  <si>
    <t>30.10.2023 15:22:51</t>
  </si>
  <si>
    <t>30.10.2023 15:22:53</t>
  </si>
  <si>
    <t>30.10.2023 15:22:54</t>
  </si>
  <si>
    <t>30.10.2023 15:23:56</t>
  </si>
  <si>
    <t>30.10.2023 15:23:57</t>
  </si>
  <si>
    <t>30.10.2023 15:23:59</t>
  </si>
  <si>
    <t>30.10.2023 15:24:00</t>
  </si>
  <si>
    <t>30.10.2023 15:24:02</t>
  </si>
  <si>
    <t>30.10.2023 15:24:03</t>
  </si>
  <si>
    <t>30.10.2023 15:24:05</t>
  </si>
  <si>
    <t>30.10.2023 15:24:06</t>
  </si>
  <si>
    <t>30.10.2023 15:24:08</t>
  </si>
  <si>
    <t>30.10.2023 15:24:23</t>
  </si>
  <si>
    <t>30.10.2023 15:24:24</t>
  </si>
  <si>
    <t>30.10.2023 15:24:27</t>
  </si>
  <si>
    <t>30.10.2023 15:24:29</t>
  </si>
  <si>
    <t>30.10.2023 15:24:32</t>
  </si>
  <si>
    <t>30.10.2023 15:25:06</t>
  </si>
  <si>
    <t>30.10.2023 15:25:08</t>
  </si>
  <si>
    <t>30.10.2023 15:25:09</t>
  </si>
  <si>
    <t>30.10.2023 15:25:11</t>
  </si>
  <si>
    <t>30.10.2023 15:25:12</t>
  </si>
  <si>
    <t>30.10.2023 15:25:14</t>
  </si>
  <si>
    <t>30.10.2023 15:25:15</t>
  </si>
  <si>
    <t>30.10.2023 15:25:17</t>
  </si>
  <si>
    <t>30.10.2023 15:25:18</t>
  </si>
  <si>
    <t>30.10.2023 15:25:41</t>
  </si>
  <si>
    <t>30.10.2023 15:25:42</t>
  </si>
  <si>
    <t>30.10.2023 15:25:44</t>
  </si>
  <si>
    <t>30.10.2023 15:25:45</t>
  </si>
  <si>
    <t>30.10.2023 15:25:47</t>
  </si>
  <si>
    <t>30.10.2023 15:25:48</t>
  </si>
  <si>
    <t>30.10.2023 15:25:50</t>
  </si>
  <si>
    <t>30.10.2023 15:28:00</t>
  </si>
  <si>
    <t>30.10.2023 15:28:02</t>
  </si>
  <si>
    <t>30.10.2023 15:28:03</t>
  </si>
  <si>
    <t>30.10.2023 15:28:05</t>
  </si>
  <si>
    <t>30.10.2023 15:28:06</t>
  </si>
  <si>
    <t>30.10.2023 15:28:08</t>
  </si>
  <si>
    <t>30.10.2023 15:28:57</t>
  </si>
  <si>
    <t>30.10.2023 15:28:59</t>
  </si>
  <si>
    <t>30.10.2023 15:29:00</t>
  </si>
  <si>
    <t>30.10.2023 15:29:02</t>
  </si>
  <si>
    <t>30.10.2023 15:29:03</t>
  </si>
  <si>
    <t>30.10.2023 15:29:05</t>
  </si>
  <si>
    <t>30.10.2023 15:29:06</t>
  </si>
  <si>
    <t>30.10.2023 15:30:00</t>
  </si>
  <si>
    <t>30.10.2023 15:30:02</t>
  </si>
  <si>
    <t>30.10.2023 15:30:03</t>
  </si>
  <si>
    <t>30.10.2023 15:30:05</t>
  </si>
  <si>
    <t>30.10.2023 15:30:08</t>
  </si>
  <si>
    <t>30.10.2023 15:30:09</t>
  </si>
  <si>
    <t>30.10.2023 15:30:11</t>
  </si>
  <si>
    <t>30.10.2023 15:30:12</t>
  </si>
  <si>
    <t>30.10.2023 15:30:14</t>
  </si>
  <si>
    <t>30.10.2023 15:30:15</t>
  </si>
  <si>
    <t>30.10.2023 15:30:26</t>
  </si>
  <si>
    <t>30.10.2023 15:30:27</t>
  </si>
  <si>
    <t>30.10.2023 15:30:29</t>
  </si>
  <si>
    <t>30.10.2023 15:30:30</t>
  </si>
  <si>
    <t>30.10.2023 15:30:32</t>
  </si>
  <si>
    <t>30.10.2023 15:30:33</t>
  </si>
  <si>
    <t>30.10.2023 15:30:35</t>
  </si>
  <si>
    <t>30.10.2023 15:30:38</t>
  </si>
  <si>
    <t>30.10.2023 15:30:39</t>
  </si>
  <si>
    <t>30.10.2023 15:30:41</t>
  </si>
  <si>
    <t>30.10.2023 15:30:42</t>
  </si>
  <si>
    <t>30.10.2023 15:30:44</t>
  </si>
  <si>
    <t>30.10.2023 15:30:45</t>
  </si>
  <si>
    <t>30.10.2023 15:30:47</t>
  </si>
  <si>
    <t>30.10.2023 15:30:48</t>
  </si>
  <si>
    <t>30.10.2023 15:30:50</t>
  </si>
  <si>
    <t>30.10.2023 15:31:06</t>
  </si>
  <si>
    <t>30.10.2023 15:31:07</t>
  </si>
  <si>
    <t>30.10.2023 15:31:09</t>
  </si>
  <si>
    <t>30.10.2023 15:31:10</t>
  </si>
  <si>
    <t>30.10.2023 15:31:13</t>
  </si>
  <si>
    <t>30.10.2023 15:31:39</t>
  </si>
  <si>
    <t>30.10.2023 15:31:40</t>
  </si>
  <si>
    <t>30.10.2023 15:31:42</t>
  </si>
  <si>
    <t>30.10.2023 15:31:43</t>
  </si>
  <si>
    <t>30.10.2023 15:31:45</t>
  </si>
  <si>
    <t>30.10.2023 15:31:46</t>
  </si>
  <si>
    <t>30.10.2023 15:31:48</t>
  </si>
  <si>
    <t>30.10.2023 15:31:49</t>
  </si>
  <si>
    <t>30.10.2023 15:33:30</t>
  </si>
  <si>
    <t>30.10.2023 15:33:33</t>
  </si>
  <si>
    <t>30.10.2023 15:33:34</t>
  </si>
  <si>
    <t>30.10.2023 15:33:46</t>
  </si>
  <si>
    <t>30.10.2023 15:33:48</t>
  </si>
  <si>
    <t>30.10.2023 15:33:49</t>
  </si>
  <si>
    <t>30.10.2023 15:33:51</t>
  </si>
  <si>
    <t>30.10.2023 15:33:52</t>
  </si>
  <si>
    <t>30.10.2023 15:33:54</t>
  </si>
  <si>
    <t>30.10.2023 15:33:55</t>
  </si>
  <si>
    <t>30.10.2023 15:34:07</t>
  </si>
  <si>
    <t>30.10.2023 15:34:21</t>
  </si>
  <si>
    <t>30.10.2023 15:34:22</t>
  </si>
  <si>
    <t>30.10.2023 15:34:24</t>
  </si>
  <si>
    <t>30.10.2023 15:34:25</t>
  </si>
  <si>
    <t>30.10.2023 15:34:27</t>
  </si>
  <si>
    <t>30.10.2023 15:34:28</t>
  </si>
  <si>
    <t>30.10.2023 15:34:30</t>
  </si>
  <si>
    <t>30.10.2023 15:34:31</t>
  </si>
  <si>
    <t>30.10.2023 15:36:58</t>
  </si>
  <si>
    <t>30.10.2023 15:37:01</t>
  </si>
  <si>
    <t>30.10.2023 15:37:03</t>
  </si>
  <si>
    <t>30.10.2023 15:37:04</t>
  </si>
  <si>
    <t>30.10.2023 15:37:07</t>
  </si>
  <si>
    <t>30.10.2023 15:38:13</t>
  </si>
  <si>
    <t>30.10.2023 15:38:15</t>
  </si>
  <si>
    <t>30.10.2023 15:39:43</t>
  </si>
  <si>
    <t>30.10.2023 15:39:45</t>
  </si>
  <si>
    <t>30.10.2023 15:39:48</t>
  </si>
  <si>
    <t>30.10.2023 15:39:49</t>
  </si>
  <si>
    <t>30.10.2023 15:39:51</t>
  </si>
  <si>
    <t>30.10.2023 15:41:28</t>
  </si>
  <si>
    <t>30.10.2023 15:41:30</t>
  </si>
  <si>
    <t>30.10.2023 15:41:31</t>
  </si>
  <si>
    <t>30.10.2023 15:41:34</t>
  </si>
  <si>
    <t>30.10.2023 15:43:55</t>
  </si>
  <si>
    <t>30.10.2023 15:43:57</t>
  </si>
  <si>
    <t>30.10.2023 15:43:58</t>
  </si>
  <si>
    <t>30.10.2023 15:44:00</t>
  </si>
  <si>
    <t>30.10.2023 15:44:01</t>
  </si>
  <si>
    <t>30.10.2023 15:44:03</t>
  </si>
  <si>
    <t>30.10.2023 15:44:04</t>
  </si>
  <si>
    <t>30.10.2023 15:44:06</t>
  </si>
  <si>
    <t>30.10.2023 15:44:07</t>
  </si>
  <si>
    <t>30.10.2023 15:44:09</t>
  </si>
  <si>
    <t>30.10.2023 15:44:10</t>
  </si>
  <si>
    <t>30.10.2023 15:44:12</t>
  </si>
  <si>
    <t>30.10.2023 15:45:25</t>
  </si>
  <si>
    <t>30.10.2023 15:45:27</t>
  </si>
  <si>
    <t>30.10.2023 15:45:31</t>
  </si>
  <si>
    <t>30.10.2023 15:45:33</t>
  </si>
  <si>
    <t>30.10.2023 15:45:34</t>
  </si>
  <si>
    <t>30.10.2023 15:45:37</t>
  </si>
  <si>
    <t>30.10.2023 15:45:39</t>
  </si>
  <si>
    <t>30.10.2023 15:45:40</t>
  </si>
  <si>
    <t>30.10.2023 15:45:42</t>
  </si>
  <si>
    <t>30.10.2023 15:45:43</t>
  </si>
  <si>
    <t>30.10.2023 15:45:45</t>
  </si>
  <si>
    <t>30.10.2023 15:45:46</t>
  </si>
  <si>
    <t>30.10.2023 15:46:19</t>
  </si>
  <si>
    <t>30.10.2023 15:46:21</t>
  </si>
  <si>
    <t>30.10.2023 15:46:22</t>
  </si>
  <si>
    <t>30.10.2023 15:46:24</t>
  </si>
  <si>
    <t>30.10.2023 15:46:25</t>
  </si>
  <si>
    <t>30.10.2023 15:46:27</t>
  </si>
  <si>
    <t>30.10.2023 15:46:28</t>
  </si>
  <si>
    <t>30.10.2023 15:46:33</t>
  </si>
  <si>
    <t>30.10.2023 15:46:34</t>
  </si>
  <si>
    <t>30.10.2023 15:46:36</t>
  </si>
  <si>
    <t>30.10.2023 15:46:37</t>
  </si>
  <si>
    <t>30.10.2023 15:46:39</t>
  </si>
  <si>
    <t>30.10.2023 15:46:40</t>
  </si>
  <si>
    <t>30.10.2023 15:46:42</t>
  </si>
  <si>
    <t>30.10.2023 15:48:18</t>
  </si>
  <si>
    <t>30.10.2023 15:48:19</t>
  </si>
  <si>
    <t>30.10.2023 15:48:21</t>
  </si>
  <si>
    <t>30.10.2023 15:48:22</t>
  </si>
  <si>
    <t>30.10.2023 15:48:24</t>
  </si>
  <si>
    <t>30.10.2023 15:48:25</t>
  </si>
  <si>
    <t>30.10.2023 15:48:27</t>
  </si>
  <si>
    <t>30.10.2023 15:48:28</t>
  </si>
  <si>
    <t>30.10.2023 15:48:30</t>
  </si>
  <si>
    <t>30.10.2023 15:48:40</t>
  </si>
  <si>
    <t>30.10.2023 15:48:42</t>
  </si>
  <si>
    <t>30.10.2023 15:48:43</t>
  </si>
  <si>
    <t>30.10.2023 15:48:45</t>
  </si>
  <si>
    <t>30.10.2023 15:48:46</t>
  </si>
  <si>
    <t>30.10.2023 15:48:48</t>
  </si>
  <si>
    <t>30.10.2023 15:48:49</t>
  </si>
  <si>
    <t>30.10.2023 15:48:51</t>
  </si>
  <si>
    <t>30.10.2023 15:48:52</t>
  </si>
  <si>
    <t>30.10.2023 15:48:54</t>
  </si>
  <si>
    <t>30.10.2023 15:48:55</t>
  </si>
  <si>
    <t>30.10.2023 15:48:57</t>
  </si>
  <si>
    <t>30.10.2023 15:48:58</t>
  </si>
  <si>
    <t>30.10.2023 15:49:04</t>
  </si>
  <si>
    <t>30.10.2023 15:49:06</t>
  </si>
  <si>
    <t>30.10.2023 15:49:07</t>
  </si>
  <si>
    <t>30.10.2023 15:49:09</t>
  </si>
  <si>
    <t>30.10.2023 15:49:10</t>
  </si>
  <si>
    <t>30.10.2023 15:49:12</t>
  </si>
  <si>
    <t>30.10.2023 15:49:13</t>
  </si>
  <si>
    <t>30.10.2023 15:49:15</t>
  </si>
  <si>
    <t>30.10.2023 15:49:54</t>
  </si>
  <si>
    <t>30.10.2023 15:49:55</t>
  </si>
  <si>
    <t>30.10.2023 15:49:57</t>
  </si>
  <si>
    <t>30.10.2023 15:49:58</t>
  </si>
  <si>
    <t>30.10.2023 15:50:00</t>
  </si>
  <si>
    <t>30.10.2023 15:50:01</t>
  </si>
  <si>
    <t>30.10.2023 15:50:04</t>
  </si>
  <si>
    <t>30.10.2023 15:50:10</t>
  </si>
  <si>
    <t>30.10.2023 15:50:12</t>
  </si>
  <si>
    <t>30.10.2023 15:50:13</t>
  </si>
  <si>
    <t>30.10.2023 15:50:15</t>
  </si>
  <si>
    <t>30.10.2023 15:50:16</t>
  </si>
  <si>
    <t>30.10.2023 15:50:18</t>
  </si>
  <si>
    <t>30.10.2023 15:50:19</t>
  </si>
  <si>
    <t>30.10.2023 15:50:22</t>
  </si>
  <si>
    <t>30.10.2023 15:50:24</t>
  </si>
  <si>
    <t>30.10.2023 15:50:25</t>
  </si>
  <si>
    <t>30.10.2023 15:50:27</t>
  </si>
  <si>
    <t>30.10.2023 15:50:39</t>
  </si>
  <si>
    <t>30.10.2023 15:50:40</t>
  </si>
  <si>
    <t>30.10.2023 15:50:42</t>
  </si>
  <si>
    <t>30.10.2023 15:50:43</t>
  </si>
  <si>
    <t>30.10.2023 15:50:45</t>
  </si>
  <si>
    <t>30.10.2023 15:50:46</t>
  </si>
  <si>
    <t>30.10.2023 15:50:48</t>
  </si>
  <si>
    <t>30.10.2023 15:51:13</t>
  </si>
  <si>
    <t>30.10.2023 15:51:14</t>
  </si>
  <si>
    <t>30.10.2023 15:51:16</t>
  </si>
  <si>
    <t>30.10.2023 15:51:17</t>
  </si>
  <si>
    <t>30.10.2023 15:51:19</t>
  </si>
  <si>
    <t>30.10.2023 15:51:20</t>
  </si>
  <si>
    <t>30.10.2023 15:51:22</t>
  </si>
  <si>
    <t>30.10.2023 15:51:46</t>
  </si>
  <si>
    <t>30.10.2023 15:51:47</t>
  </si>
  <si>
    <t>30.10.2023 15:51:49</t>
  </si>
  <si>
    <t>30.10.2023 15:51:50</t>
  </si>
  <si>
    <t>30.10.2023 15:51:52</t>
  </si>
  <si>
    <t>30.10.2023 15:51:53</t>
  </si>
  <si>
    <t>30.10.2023 15:51:55</t>
  </si>
  <si>
    <t>30.10.2023 15:51:56</t>
  </si>
  <si>
    <t>30.10.2023 15:52:02</t>
  </si>
  <si>
    <t>30.10.2023 15:52:04</t>
  </si>
  <si>
    <t>30.10.2023 15:52:05</t>
  </si>
  <si>
    <t>30.10.2023 15:52:07</t>
  </si>
  <si>
    <t>30.10.2023 15:52:08</t>
  </si>
  <si>
    <t>30.10.2023 15:52:13</t>
  </si>
  <si>
    <t>30.10.2023 15:52:14</t>
  </si>
  <si>
    <t>30.10.2023 15:52:44</t>
  </si>
  <si>
    <t>30.10.2023 15:52:46</t>
  </si>
  <si>
    <t>30.10.2023 15:52:47</t>
  </si>
  <si>
    <t>30.10.2023 15:52:49</t>
  </si>
  <si>
    <t>30.10.2023 15:52:50</t>
  </si>
  <si>
    <t>30.10.2023 15:52:52</t>
  </si>
  <si>
    <t>30.10.2023 15:52:53</t>
  </si>
  <si>
    <t>30.10.2023 15:52:55</t>
  </si>
  <si>
    <t>30.10.2023 15:52:56</t>
  </si>
  <si>
    <t>30.10.2023 15:52:58</t>
  </si>
  <si>
    <t>30.10.2023 15:52:59</t>
  </si>
  <si>
    <t>30.10.2023 15:53:02</t>
  </si>
  <si>
    <t>30.10.2023 15:54:02</t>
  </si>
  <si>
    <t>30.10.2023 15:54:04</t>
  </si>
  <si>
    <t>30.10.2023 15:54:05</t>
  </si>
  <si>
    <t>30.10.2023 15:54:07</t>
  </si>
  <si>
    <t>30.10.2023 15:54:08</t>
  </si>
  <si>
    <t>30.10.2023 15:54:10</t>
  </si>
  <si>
    <t>30.10.2023 15:54:11</t>
  </si>
  <si>
    <t>30.10.2023 15:54:14</t>
  </si>
  <si>
    <t>30.10.2023 15:54:31</t>
  </si>
  <si>
    <t>30.10.2023 15:54:34</t>
  </si>
  <si>
    <t>30.10.2023 15:54:35</t>
  </si>
  <si>
    <t>30.10.2023 15:54:37</t>
  </si>
  <si>
    <t>30.10.2023 15:54:38</t>
  </si>
  <si>
    <t>30.10.2023 15:54:43</t>
  </si>
  <si>
    <t>30.10.2023 15:54:44</t>
  </si>
  <si>
    <t>30.10.2023 15:54:46</t>
  </si>
  <si>
    <t>30.10.2023 15:54:47</t>
  </si>
  <si>
    <t>30.10.2023 15:54:49</t>
  </si>
  <si>
    <t>30.10.2023 15:54:50</t>
  </si>
  <si>
    <t>30.10.2023 15:54:52</t>
  </si>
  <si>
    <t>30.10.2023 15:54:53</t>
  </si>
  <si>
    <t>30.10.2023 15:54:55</t>
  </si>
  <si>
    <t>30.10.2023 15:55:59</t>
  </si>
  <si>
    <t>30.10.2023 15:56:02</t>
  </si>
  <si>
    <t>30.10.2023 15:56:04</t>
  </si>
  <si>
    <t>30.10.2023 15:56:05</t>
  </si>
  <si>
    <t>30.10.2023 15:56:07</t>
  </si>
  <si>
    <t>30.10.2023 15:56:08</t>
  </si>
  <si>
    <t>30.10.2023 15:56:10</t>
  </si>
  <si>
    <t>30.10.2023 15:56:11</t>
  </si>
  <si>
    <t>30.10.2023 15:56:40</t>
  </si>
  <si>
    <t>30.10.2023 15:56:41</t>
  </si>
  <si>
    <t>30.10.2023 15:56:43</t>
  </si>
  <si>
    <t>30.10.2023 15:56:44</t>
  </si>
  <si>
    <t>30.10.2023 15:56:46</t>
  </si>
  <si>
    <t>30.10.2023 15:56:47</t>
  </si>
  <si>
    <t>30.10.2023 15:56:49</t>
  </si>
  <si>
    <t>30.10.2023 15:56:50</t>
  </si>
  <si>
    <t>30.10.2023 15:56:58</t>
  </si>
  <si>
    <t>30.10.2023 15:56:59</t>
  </si>
  <si>
    <t>30.10.2023 15:57:01</t>
  </si>
  <si>
    <t>30.10.2023 15:57:02</t>
  </si>
  <si>
    <t>30.10.2023 15:57:04</t>
  </si>
  <si>
    <t>30.10.2023 15:57:05</t>
  </si>
  <si>
    <t>30.10.2023 15:57:07</t>
  </si>
  <si>
    <t>30.10.2023 15:57:44</t>
  </si>
  <si>
    <t>30.10.2023 15:57:46</t>
  </si>
  <si>
    <t>30.10.2023 15:57:47</t>
  </si>
  <si>
    <t>30.10.2023 15:57:49</t>
  </si>
  <si>
    <t>30.10.2023 15:57:52</t>
  </si>
  <si>
    <t>30.10.2023 15:57:53</t>
  </si>
  <si>
    <t>30.10.2023 15:57:59</t>
  </si>
  <si>
    <t>30.10.2023 15:58:01</t>
  </si>
  <si>
    <t>30.10.2023 15:58:04</t>
  </si>
  <si>
    <t>30.10.2023 15:58:05</t>
  </si>
  <si>
    <t>30.10.2023 15:58:07</t>
  </si>
  <si>
    <t>30.10.2023 15:58:16</t>
  </si>
  <si>
    <t>30.10.2023 15:58:17</t>
  </si>
  <si>
    <t>30.10.2023 15:58:19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</si>
  <si>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</si>
  <si>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</si>
  <si>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</si>
  <si>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</si>
  <si>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</si>
  <si>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</si>
  <si>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15:58:59</t>
  </si>
  <si>
    <t>30.10.2023 15:59:00</t>
  </si>
  <si>
    <t>30.10.2023 15:59:02</t>
  </si>
  <si>
    <t>30.10.2023 15:59:03</t>
  </si>
  <si>
    <t>30.10.2023 15:59:05</t>
  </si>
  <si>
    <t>30.10.2023 15:59:06</t>
  </si>
  <si>
    <t>30.10.2023 15:59:08</t>
  </si>
  <si>
    <t>30.10.2023 15:59:09</t>
  </si>
  <si>
    <t>30.10.2023 15:59:15</t>
  </si>
  <si>
    <t>30.10.2023 15:59:17</t>
  </si>
  <si>
    <t>30.10.2023 15:59:18</t>
  </si>
  <si>
    <t>30.10.2023 15:59:20</t>
  </si>
  <si>
    <t>30.10.2023 15:59:21</t>
  </si>
  <si>
    <t>30.10.2023 15:59:23</t>
  </si>
  <si>
    <t>30.10.2023 15:59:24</t>
  </si>
  <si>
    <t>30.10.2023 15:59:26</t>
  </si>
  <si>
    <t>30.10.2023 15:59:29</t>
  </si>
  <si>
    <t>30.10.2023 15:59:30</t>
  </si>
  <si>
    <t>30.10.2023 15:59:50</t>
  </si>
  <si>
    <t>30.10.2023 15:59:51</t>
  </si>
  <si>
    <t>30.10.2023 15:59:53</t>
  </si>
  <si>
    <t>30.10.2023 16:00:00</t>
  </si>
  <si>
    <t>30.10.2023 16:00:02</t>
  </si>
  <si>
    <t>30.10.2023 16:00:03</t>
  </si>
  <si>
    <t>30.10.2023 16:00:05</t>
  </si>
  <si>
    <t>30.10.2023 16:00:06</t>
  </si>
  <si>
    <t>30.10.2023 16:00:08</t>
  </si>
  <si>
    <t>30.10.2023 16:00:09</t>
  </si>
  <si>
    <t>30.10.2023 16:00:11</t>
  </si>
  <si>
    <t>30.10.2023 16:00:12</t>
  </si>
  <si>
    <t>30.10.2023 16:00:14</t>
  </si>
  <si>
    <t>30.10.2023 16:00:15</t>
  </si>
  <si>
    <t>30.10.2023 16:00:17</t>
  </si>
  <si>
    <t>30.10.2023 16:00:18</t>
  </si>
  <si>
    <t>30.10.2023 16:00:23</t>
  </si>
  <si>
    <t>30.10.2023 16:00:24</t>
  </si>
  <si>
    <t>30.10.2023 16:00:26</t>
  </si>
  <si>
    <t>30.10.2023 16:00:27</t>
  </si>
  <si>
    <t>30.10.2023 16:00:29</t>
  </si>
  <si>
    <t>30.10.2023 16:00:30</t>
  </si>
  <si>
    <t>30.10.2023 16:00:32</t>
  </si>
  <si>
    <t>30.10.2023 16:00:36</t>
  </si>
  <si>
    <t>30.10.2023 16:01:24</t>
  </si>
  <si>
    <t>30.10.2023 16:01:26</t>
  </si>
  <si>
    <t>30.10.2023 16:01:27</t>
  </si>
  <si>
    <t>30.10.2023 16:01:29</t>
  </si>
  <si>
    <t>30.10.2023 16:01:30</t>
  </si>
  <si>
    <t>30.10.2023 16:01:32</t>
  </si>
  <si>
    <t>30.10.2023 16:01:33</t>
  </si>
  <si>
    <t>30.10.2023 16:01:35</t>
  </si>
  <si>
    <t>30.10.2023 16:01:36</t>
  </si>
  <si>
    <t>30.10.2023 16:01:41</t>
  </si>
  <si>
    <t>30.10.2023 16:01:44</t>
  </si>
  <si>
    <t>30.10.2023 16:01:45</t>
  </si>
  <si>
    <t>30.10.2023 16:01:47</t>
  </si>
  <si>
    <t>30.10.2023 16:01:48</t>
  </si>
  <si>
    <t>30.10.2023 16:01:50</t>
  </si>
  <si>
    <t>30.10.2023 16:01:51</t>
  </si>
  <si>
    <t>30.10.2023 16:01:56</t>
  </si>
  <si>
    <t>30.10.2023 16:01:57</t>
  </si>
  <si>
    <t>30.10.2023 16:01:59</t>
  </si>
  <si>
    <t>30.10.2023 16:02:00</t>
  </si>
  <si>
    <t>30.10.2023 16:02:03</t>
  </si>
  <si>
    <t>30.10.2023 16:02:05</t>
  </si>
  <si>
    <t>30.10.2023 16:02:08</t>
  </si>
  <si>
    <t>30.10.2023 16:02:09</t>
  </si>
  <si>
    <t>30.10.2023 16:02:11</t>
  </si>
  <si>
    <t>30.10.2023 16:02:12</t>
  </si>
  <si>
    <t>30.10.2023 16:02:15</t>
  </si>
  <si>
    <t>30.10.2023 16:02:17</t>
  </si>
  <si>
    <t>30.10.2023 16:02:18</t>
  </si>
  <si>
    <t>30.10.2023 16:02:38</t>
  </si>
  <si>
    <t>30.10.2023 16:02:39</t>
  </si>
  <si>
    <t>30.10.2023 16:02:40</t>
  </si>
  <si>
    <t>30.10.2023 16:02:42</t>
  </si>
  <si>
    <t>30.10.2023 16:02:45</t>
  </si>
  <si>
    <t>30.10.2023 16:02:46</t>
  </si>
  <si>
    <t>30.10.2023 16:02:48</t>
  </si>
  <si>
    <t>30.10.2023 16:02:49</t>
  </si>
  <si>
    <t>30.10.2023 16:03:07</t>
  </si>
  <si>
    <t>30.10.2023 16:03:09</t>
  </si>
  <si>
    <t>30.10.2023 16:03:10</t>
  </si>
  <si>
    <t>30.10.2023 16:03:12</t>
  </si>
  <si>
    <t>30.10.2023 16:03:13</t>
  </si>
  <si>
    <t>30.10.2023 16:03:15</t>
  </si>
  <si>
    <t>30.10.2023 16:03:16</t>
  </si>
  <si>
    <t>30.10.2023 16:03:18</t>
  </si>
  <si>
    <t>30.10.2023 16:03:40</t>
  </si>
  <si>
    <t>30.10.2023 16:03:42</t>
  </si>
  <si>
    <t>30.10.2023 16:03:43</t>
  </si>
  <si>
    <t>30.10.2023 16:03:45</t>
  </si>
  <si>
    <t>30.10.2023 16:03:46</t>
  </si>
  <si>
    <t>30.10.2023 16:03:49</t>
  </si>
  <si>
    <t>30.10.2023 16:05:15</t>
  </si>
  <si>
    <t>30.10.2023 16:05:16</t>
  </si>
  <si>
    <t>30.10.2023 16:05:19</t>
  </si>
  <si>
    <t>30.10.2023 16:05:21</t>
  </si>
  <si>
    <t>30.10.2023 16:05:22</t>
  </si>
  <si>
    <t>30.10.2023 16:06:07</t>
  </si>
  <si>
    <t>30.10.2023 16:06:09</t>
  </si>
  <si>
    <t>30.10.2023 16:06:10</t>
  </si>
  <si>
    <t>30.10.2023 16:06:12</t>
  </si>
  <si>
    <t>30.10.2023 16:06:13</t>
  </si>
  <si>
    <t>30.10.2023 16:06:15</t>
  </si>
  <si>
    <t>30.10.2023 16:06:16</t>
  </si>
  <si>
    <t>30.10.2023 16:06:18</t>
  </si>
  <si>
    <t>30.10.2023 16:06:19</t>
  </si>
  <si>
    <t>30.10.2023 16:06:31</t>
  </si>
  <si>
    <t>30.10.2023 16:06:33</t>
  </si>
  <si>
    <t>30.10.2023 16:06:34</t>
  </si>
  <si>
    <t>30.10.2023 16:06:36</t>
  </si>
  <si>
    <t>30.10.2023 16:06:37</t>
  </si>
  <si>
    <t>30.10.2023 16:06:39</t>
  </si>
  <si>
    <t>30.10.2023 16:06:40</t>
  </si>
  <si>
    <t>30.10.2023 16:06:42</t>
  </si>
  <si>
    <t>30.10.2023 16:08:15</t>
  </si>
  <si>
    <t>30.10.2023 16:08:16</t>
  </si>
  <si>
    <t>30.10.2023 16:08:18</t>
  </si>
  <si>
    <t>30.10.2023 16:08:19</t>
  </si>
  <si>
    <t>30.10.2023 16:08:21</t>
  </si>
  <si>
    <t>30.10.2023 16:08:22</t>
  </si>
  <si>
    <t>30.10.2023 16:08:24</t>
  </si>
  <si>
    <t>30.10.2023 16:08:25</t>
  </si>
  <si>
    <t>30.10.2023 16:08:27</t>
  </si>
  <si>
    <t>30.10.2023 16:08:28</t>
  </si>
  <si>
    <t>30.10.2023 16:08:30</t>
  </si>
  <si>
    <t>30.10.2023 16:09:12</t>
  </si>
  <si>
    <t>30.10.2023 16:09:13</t>
  </si>
  <si>
    <t>30.10.2023 16:09:15</t>
  </si>
  <si>
    <t>30.10.2023 16:09:18</t>
  </si>
  <si>
    <t>30.10.2023 16:09:19</t>
  </si>
  <si>
    <t>30.10.2023 16:09:31</t>
  </si>
  <si>
    <t>30.10.2023 16:09:32</t>
  </si>
  <si>
    <t>30.10.2023 16:09:34</t>
  </si>
  <si>
    <t>30.10.2023 16:09:35</t>
  </si>
  <si>
    <t>30.10.2023 16:09:37</t>
  </si>
  <si>
    <t>30.10.2023 16:09:38</t>
  </si>
  <si>
    <t>30.10.2023 16:09:40</t>
  </si>
  <si>
    <t>30.10.2023 16:09:52</t>
  </si>
  <si>
    <t>30.10.2023 16:09:53</t>
  </si>
  <si>
    <t>30.10.2023 16:09:55</t>
  </si>
  <si>
    <t>30.10.2023 16:09:58</t>
  </si>
  <si>
    <t>30.10.2023 16:09:59</t>
  </si>
  <si>
    <t>30.10.2023 16:10:02</t>
  </si>
  <si>
    <t>30.10.2023 16:10:19</t>
  </si>
  <si>
    <t>30.10.2023 16:10:20</t>
  </si>
  <si>
    <t>30.10.2023 16:10:22</t>
  </si>
  <si>
    <t>30.10.2023 16:10:23</t>
  </si>
  <si>
    <t>30.10.2023 16:10:25</t>
  </si>
  <si>
    <t>30.10.2023 16:10:26</t>
  </si>
  <si>
    <t>30.10.2023 16:10:28</t>
  </si>
  <si>
    <t>30.10.2023 16:10:29</t>
  </si>
  <si>
    <t>30.10.2023 16:10:31</t>
  </si>
  <si>
    <t>30.10.2023 16:10:32</t>
  </si>
  <si>
    <t>30.10.2023 16:10:35</t>
  </si>
  <si>
    <t>30.10.2023 16:10:49</t>
  </si>
  <si>
    <t>30.10.2023 16:10:52</t>
  </si>
  <si>
    <t>30.10.2023 16:10:53</t>
  </si>
  <si>
    <t>30.10.2023 16:10:55</t>
  </si>
  <si>
    <t>30.10.2023 16:10:56</t>
  </si>
  <si>
    <t>30.10.2023 16:10:58</t>
  </si>
  <si>
    <t>30.10.2023 16:10:59</t>
  </si>
  <si>
    <t>30.10.2023 16:11:25</t>
  </si>
  <si>
    <t>30.10.2023 16:11:26</t>
  </si>
  <si>
    <t>30.10.2023 16:11:28</t>
  </si>
  <si>
    <t>30.10.2023 16:11:29</t>
  </si>
  <si>
    <t>30.10.2023 16:11:31</t>
  </si>
  <si>
    <t>30.10.2023 16:11:32</t>
  </si>
  <si>
    <t>30.10.2023 16:11:34</t>
  </si>
  <si>
    <t>30.10.2023 16:11:35</t>
  </si>
  <si>
    <t>30.10.2023 16:12:34</t>
  </si>
  <si>
    <t>30.10.2023 16:12:35</t>
  </si>
  <si>
    <t>30.10.2023 16:12:37</t>
  </si>
  <si>
    <t>30.10.2023 16:12:38</t>
  </si>
  <si>
    <t>30.10.2023 16:12:40</t>
  </si>
  <si>
    <t>30.10.2023 16:12:41</t>
  </si>
  <si>
    <t>30.10.2023 16:12:43</t>
  </si>
  <si>
    <t>30.10.2023 16:13:29</t>
  </si>
  <si>
    <t>30.10.2023 16:13:31</t>
  </si>
  <si>
    <t>30.10.2023 16:13:32</t>
  </si>
  <si>
    <t>30.10.2023 16:13:34</t>
  </si>
  <si>
    <t>30.10.2023 16:13:35</t>
  </si>
  <si>
    <t>30.10.2023 16:13:37</t>
  </si>
  <si>
    <t>30.10.2023 16:13:38</t>
  </si>
  <si>
    <t>30.10.2023 16:14:32</t>
  </si>
  <si>
    <t>30.10.2023 16:14:34</t>
  </si>
  <si>
    <t>30.10.2023 16:14:35</t>
  </si>
  <si>
    <t>30.10.2023 16:14:37</t>
  </si>
  <si>
    <t>30.10.2023 16:14:38</t>
  </si>
  <si>
    <t>30.10.2023 16:14:40</t>
  </si>
  <si>
    <t>30.10.2023 16:15:05</t>
  </si>
  <si>
    <t>30.10.2023 16:15:07</t>
  </si>
  <si>
    <t>30.10.2023 16:15:08</t>
  </si>
  <si>
    <t>30.10.2023 16:15:10</t>
  </si>
  <si>
    <t>30.10.2023 16:15:11</t>
  </si>
  <si>
    <t>30.10.2023 16:15:13</t>
  </si>
  <si>
    <t>30.10.2023 16:15:14</t>
  </si>
  <si>
    <t>30.10.2023 16:18:26</t>
  </si>
  <si>
    <t>30.10.2023 16:18:28</t>
  </si>
  <si>
    <t>30.10.2023 16:18:29</t>
  </si>
  <si>
    <t>30.10.2023 16:18:31</t>
  </si>
  <si>
    <t>30.10.2023 16:18:32</t>
  </si>
  <si>
    <t>30.10.2023 16:18:34</t>
  </si>
  <si>
    <t>30.10.2023 16:19:05</t>
  </si>
  <si>
    <t>30.10.2023 16:19:07</t>
  </si>
  <si>
    <t>30.10.2023 16:19:08</t>
  </si>
  <si>
    <t>30.10.2023 16:19:10</t>
  </si>
  <si>
    <t>30.10.2023 16:19:11</t>
  </si>
  <si>
    <t>30.10.2023 16:19:13</t>
  </si>
  <si>
    <t>30.10.2023 16:19:14</t>
  </si>
  <si>
    <t>30.10.2023 16:19:16</t>
  </si>
  <si>
    <t>30.10.2023 16:19:17</t>
  </si>
  <si>
    <t>30.10.2023 16:19:19</t>
  </si>
  <si>
    <t>30.10.2023 16:19:35</t>
  </si>
  <si>
    <t>30.10.2023 16:19:37</t>
  </si>
  <si>
    <t>30.10.2023 16:19:38</t>
  </si>
  <si>
    <t>30.10.2023 16:19:40</t>
  </si>
  <si>
    <t>30.10.2023 16:19:41</t>
  </si>
  <si>
    <t>30.10.2023 16:19:43</t>
  </si>
  <si>
    <t>30.10.2023 16:20:19</t>
  </si>
  <si>
    <t>30.10.2023 16:20:20</t>
  </si>
  <si>
    <t>30.10.2023 16:20:22</t>
  </si>
  <si>
    <t>30.10.2023 16:20:23</t>
  </si>
  <si>
    <t>30.10.2023 16:20:25</t>
  </si>
  <si>
    <t>30.10.2023 16:20:26</t>
  </si>
  <si>
    <t>30.10.2023 16:20:28</t>
  </si>
  <si>
    <t>30.10.2023 16:20:29</t>
  </si>
  <si>
    <t>30.10.2023 16:20:31</t>
  </si>
  <si>
    <t>30.10.2023 16:21:26</t>
  </si>
  <si>
    <t>30.10.2023 16:21:28</t>
  </si>
  <si>
    <t>30.10.2023 16:21:29</t>
  </si>
  <si>
    <t>30.10.2023 16:21:31</t>
  </si>
  <si>
    <t>30.10.2023 16:21:32</t>
  </si>
  <si>
    <t>30.10.2023 16:21:34</t>
  </si>
  <si>
    <t>30.10.2023 16:21:35</t>
  </si>
  <si>
    <t>30.10.2023 16:22:26</t>
  </si>
  <si>
    <t>30.10.2023 16:22:28</t>
  </si>
  <si>
    <t>30.10.2023 16:22:29</t>
  </si>
  <si>
    <t>30.10.2023 16:22:31</t>
  </si>
  <si>
    <t>30.10.2023 16:22:32</t>
  </si>
  <si>
    <t>30.10.2023 16:23:53</t>
  </si>
  <si>
    <t>30.10.2023 16:23:55</t>
  </si>
  <si>
    <t>30.10.2023 16:23:56</t>
  </si>
  <si>
    <t>30.10.2023 16:23:59</t>
  </si>
  <si>
    <t>30.10.2023 16:24:01</t>
  </si>
  <si>
    <t>30.10.2023 16:24:02</t>
  </si>
  <si>
    <t>30.10.2023 16:25:17</t>
  </si>
  <si>
    <t>30.10.2023 16:25:18</t>
  </si>
  <si>
    <t>30.10.2023 16:25:23</t>
  </si>
  <si>
    <t>30.10.2023 16:25:24</t>
  </si>
  <si>
    <t>30.10.2023 16:25:26</t>
  </si>
  <si>
    <t>30.10.2023 16:25:27</t>
  </si>
  <si>
    <t>30.10.2023 16:25:36</t>
  </si>
  <si>
    <t>30.10.2023 16:25:59</t>
  </si>
  <si>
    <t>30.10.2023 16:26:00</t>
  </si>
  <si>
    <t>30.10.2023 16:26:02</t>
  </si>
  <si>
    <t>30.10.2023 16:26:03</t>
  </si>
  <si>
    <t>30.10.2023 16:26:05</t>
  </si>
  <si>
    <t>30.10.2023 16:26:06</t>
  </si>
  <si>
    <t>30.10.2023 16:26:50</t>
  </si>
  <si>
    <t>30.10.2023 16:26:51</t>
  </si>
  <si>
    <t>30.10.2023 16:26:53</t>
  </si>
  <si>
    <t>30.10.2023 16:26:54</t>
  </si>
  <si>
    <t>30.10.2023 16:26:56</t>
  </si>
  <si>
    <t>30.10.2023 16:26:57</t>
  </si>
  <si>
    <t>30.10.2023 16:26:59</t>
  </si>
  <si>
    <t>30.10.2023 16:27:00</t>
  </si>
  <si>
    <t>30.10.2023 16:28:59</t>
  </si>
  <si>
    <t>30.10.2023 16:29:00</t>
  </si>
  <si>
    <t>30.10.2023 16:29:02</t>
  </si>
  <si>
    <t>30.10.2023 16:29:03</t>
  </si>
  <si>
    <t>30.10.2023 16:29:05</t>
  </si>
  <si>
    <t>30.10.2023 16:29:06</t>
  </si>
  <si>
    <t>30.10.2023 16:29:08</t>
  </si>
  <si>
    <t>30.10.2023 16:29:09</t>
  </si>
  <si>
    <t>30.10.2023 16:29:17</t>
  </si>
  <si>
    <t>30.10.2023 16:29:18</t>
  </si>
  <si>
    <t>30.10.2023 16:29:20</t>
  </si>
  <si>
    <t>30.10.2023 16:29:21</t>
  </si>
  <si>
    <t>30.10.2023 16:29:23</t>
  </si>
  <si>
    <t>30.10.2023 16:29:24</t>
  </si>
  <si>
    <t>30.10.2023 16:29:26</t>
  </si>
  <si>
    <t>30.10.2023 16:29:27</t>
  </si>
  <si>
    <t>30.10.2023 16:29:29</t>
  </si>
  <si>
    <t>30.10.2023 16:29:59</t>
  </si>
  <si>
    <t>30.10.2023 16:30:00</t>
  </si>
  <si>
    <t>30.10.2023 16:30:02</t>
  </si>
  <si>
    <t>30.10.2023 16:30:03</t>
  </si>
  <si>
    <t>30.10.2023 16:30:05</t>
  </si>
  <si>
    <t>30.10.2023 16:30:06</t>
  </si>
  <si>
    <t>30.10.2023 16:30:08</t>
  </si>
  <si>
    <t>30.10.2023 16:30:09</t>
  </si>
  <si>
    <t>30.10.2023 16:30:20</t>
  </si>
  <si>
    <t>30.10.2023 16:30:21</t>
  </si>
  <si>
    <t>30.10.2023 16:30:23</t>
  </si>
  <si>
    <t>30.10.2023 16:30:24</t>
  </si>
  <si>
    <t>30.10.2023 16:30:26</t>
  </si>
  <si>
    <t>30.10.2023 16:30:27</t>
  </si>
  <si>
    <t>30.10.2023 16:30:41</t>
  </si>
  <si>
    <t>30.10.2023 16:30:44</t>
  </si>
  <si>
    <t>30.10.2023 16:30:45</t>
  </si>
  <si>
    <t>30.10.2023 16:30:48</t>
  </si>
  <si>
    <t>30.10.2023 16:31:53</t>
  </si>
  <si>
    <t>30.10.2023 16:31:54</t>
  </si>
  <si>
    <t>30.10.2023 16:31:56</t>
  </si>
  <si>
    <t>30.10.2023 16:31:57</t>
  </si>
  <si>
    <t>30.10.2023 16:31:59</t>
  </si>
  <si>
    <t>30.10.2023 16:32:35</t>
  </si>
  <si>
    <t>30.10.2023 16:32:36</t>
  </si>
  <si>
    <t>30.10.2023 16:32:38</t>
  </si>
  <si>
    <t>30.10.2023 16:32:39</t>
  </si>
  <si>
    <t>30.10.2023 16:32:42</t>
  </si>
  <si>
    <t>30.10.2023 16:32:44</t>
  </si>
  <si>
    <t>30.10.2023 16:32:45</t>
  </si>
  <si>
    <t>30.10.2023 16:32:47</t>
  </si>
  <si>
    <t>30.10.2023 16:33:26</t>
  </si>
  <si>
    <t>30.10.2023 16:33:27</t>
  </si>
  <si>
    <t>30.10.2023 16:33:29</t>
  </si>
  <si>
    <t>30.10.2023 16:33:30</t>
  </si>
  <si>
    <t>30.10.2023 16:33:32</t>
  </si>
  <si>
    <t>30.10.2023 16:33:33</t>
  </si>
  <si>
    <t>30.10.2023 16:33:35</t>
  </si>
  <si>
    <t>30.10.2023 16:33:36</t>
  </si>
  <si>
    <t>30.10.2023 16:33:38</t>
  </si>
  <si>
    <t>30.10.2023 16:33:50</t>
  </si>
  <si>
    <t>30.10.2023 16:33:51</t>
  </si>
  <si>
    <t>30.10.2023 16:33:53</t>
  </si>
  <si>
    <t>30.10.2023 16:33:54</t>
  </si>
  <si>
    <t>30.10.2023 16:33:56</t>
  </si>
  <si>
    <t>30.10.2023 16:33:57</t>
  </si>
  <si>
    <t>30.10.2023 16:33:59</t>
  </si>
  <si>
    <t>30.10.2023 16:34:00</t>
  </si>
  <si>
    <t>30.10.2023 16:34:15</t>
  </si>
  <si>
    <t>30.10.2023 16:34:17</t>
  </si>
  <si>
    <t>30.10.2023 16:34:18</t>
  </si>
  <si>
    <t>30.10.2023 16:34:20</t>
  </si>
  <si>
    <t>30.10.2023 16:34:21</t>
  </si>
  <si>
    <t>30.10.2023 16:34:23</t>
  </si>
  <si>
    <t>30.10.2023 16:34:24</t>
  </si>
  <si>
    <t>30.10.2023 16:34:26</t>
  </si>
  <si>
    <t>30.10.2023 16:35:32</t>
  </si>
  <si>
    <t>30.10.2023 16:35:33</t>
  </si>
  <si>
    <t>30.10.2023 16:35:35</t>
  </si>
  <si>
    <t>30.10.2023 16:35:36</t>
  </si>
  <si>
    <t>30.10.2023 16:35:38</t>
  </si>
  <si>
    <t>30.10.2023 16:35:41</t>
  </si>
  <si>
    <t>30.10.2023 16:35:42</t>
  </si>
  <si>
    <t>30.10.2023 16:35:44</t>
  </si>
  <si>
    <t>30.10.2023 16:35:45</t>
  </si>
  <si>
    <t>30.10.2023 16:35:47</t>
  </si>
  <si>
    <t>30.10.2023 16:35:48</t>
  </si>
  <si>
    <t>30.10.2023 16:35:50</t>
  </si>
  <si>
    <t>30.10.2023 16:35:59</t>
  </si>
  <si>
    <t>30.10.2023 16:36:00</t>
  </si>
  <si>
    <t>30.10.2023 16:36:02</t>
  </si>
  <si>
    <t>30.10.2023 16:36:03</t>
  </si>
  <si>
    <t>30.10.2023 16:36:05</t>
  </si>
  <si>
    <t>30.10.2023 16:36:06</t>
  </si>
  <si>
    <t>30.10.2023 16:36:31</t>
  </si>
  <si>
    <t>30.10.2023 16:36:33</t>
  </si>
  <si>
    <t>30.10.2023 16:36:34</t>
  </si>
  <si>
    <t>30.10.2023 16:36:36</t>
  </si>
  <si>
    <t>30.10.2023 16:36:37</t>
  </si>
  <si>
    <t>30.10.2023 16:36:39</t>
  </si>
  <si>
    <t>30.10.2023 16:36:40</t>
  </si>
  <si>
    <t>30.10.2023 16:36:42</t>
  </si>
  <si>
    <t>30.10.2023 16:36:43</t>
  </si>
  <si>
    <t>30.10.2023 16:36:45</t>
  </si>
  <si>
    <t>30.10.2023 16:36:46</t>
  </si>
  <si>
    <t>30.10.2023 16:36:48</t>
  </si>
  <si>
    <t>30.10.2023 16:36:49</t>
  </si>
  <si>
    <t>30.10.2023 16:36:51</t>
  </si>
  <si>
    <t>30.10.2023 16:36:54</t>
  </si>
  <si>
    <t>30.10.2023 16:37:16</t>
  </si>
  <si>
    <t>30.10.2023 16:37:18</t>
  </si>
  <si>
    <t>30.10.2023 16:38:25</t>
  </si>
  <si>
    <t>30.10.2023 16:38:27</t>
  </si>
  <si>
    <t>30.10.2023 16:38:28</t>
  </si>
  <si>
    <t>30.10.2023 16:38:30</t>
  </si>
  <si>
    <t>30.10.2023 16:38:31</t>
  </si>
  <si>
    <t>30.10.2023 16:38:33</t>
  </si>
  <si>
    <t>30.10.2023 16:38:34</t>
  </si>
  <si>
    <t>30.10.2023 16:40:46</t>
  </si>
  <si>
    <t>30.10.2023 16:40:48</t>
  </si>
  <si>
    <t>30.10.2023 16:40:49</t>
  </si>
  <si>
    <t>30.10.2023 16:40:51</t>
  </si>
  <si>
    <t>30.10.2023 16:40:52</t>
  </si>
  <si>
    <t>30.10.2023 16:40:54</t>
  </si>
  <si>
    <t>30.10.2023 16:40:55</t>
  </si>
  <si>
    <t>30.10.2023 16:40:57</t>
  </si>
  <si>
    <t>30.10.2023 16:41:22</t>
  </si>
  <si>
    <t>30.10.2023 16:41:24</t>
  </si>
  <si>
    <t>30.10.2023 16:41:25</t>
  </si>
  <si>
    <t>30.10.2023 16:41:27</t>
  </si>
  <si>
    <t>30.10.2023 16:41:28</t>
  </si>
  <si>
    <t>30.10.2023 16:41:30</t>
  </si>
  <si>
    <t>30.10.2023 16:41:40</t>
  </si>
  <si>
    <t>30.10.2023 16:41:42</t>
  </si>
  <si>
    <t>30.10.2023 16:41:43</t>
  </si>
  <si>
    <t>30.10.2023 16:41:45</t>
  </si>
  <si>
    <t>30.10.2023 16:41:46</t>
  </si>
  <si>
    <t>30.10.2023 16:41:48</t>
  </si>
  <si>
    <t>30.10.2023 16:41:49</t>
  </si>
  <si>
    <t>30.10.2023 16:41:51</t>
  </si>
  <si>
    <t>30.10.2023 16:42:45</t>
  </si>
  <si>
    <t>30.10.2023 16:42:46</t>
  </si>
  <si>
    <t>30.10.2023 16:42:48</t>
  </si>
  <si>
    <t>30.10.2023 16:42:49</t>
  </si>
  <si>
    <t>30.10.2023 16:42:51</t>
  </si>
  <si>
    <t>30.10.2023 16:42:54</t>
  </si>
  <si>
    <t>30.10.2023 16:42:55</t>
  </si>
  <si>
    <t>30.10.2023 16:42:57</t>
  </si>
  <si>
    <t>30.10.2023 16:42:58</t>
  </si>
  <si>
    <t>30.10.2023 16:43:01</t>
  </si>
  <si>
    <t>30.10.2023 16:43:16</t>
  </si>
  <si>
    <t>30.10.2023 16:43:18</t>
  </si>
  <si>
    <t>30.10.2023 16:43:19</t>
  </si>
  <si>
    <t>30.10.2023 16:43:21</t>
  </si>
  <si>
    <t>30.10.2023 16:43:22</t>
  </si>
  <si>
    <t>30.10.2023 16:43:24</t>
  </si>
  <si>
    <t>30.10.2023 16:43:25</t>
  </si>
  <si>
    <t>30.10.2023 16:43:27</t>
  </si>
  <si>
    <t>30.10.2023 16:43:28</t>
  </si>
  <si>
    <t>30.10.2023 16:43:30</t>
  </si>
  <si>
    <t>30.10.2023 16:43:31</t>
  </si>
  <si>
    <t>30.10.2023 16:43:33</t>
  </si>
  <si>
    <t>30.10.2023 16:43:36</t>
  </si>
  <si>
    <t>30.10.2023 16:43:57</t>
  </si>
  <si>
    <t>30.10.2023 16:43:58</t>
  </si>
  <si>
    <t>30.10.2023 16:44:00</t>
  </si>
  <si>
    <t>30.10.2023 16:44:01</t>
  </si>
  <si>
    <t>30.10.2023 16:44:03</t>
  </si>
  <si>
    <t>30.10.2023 16:44:06</t>
  </si>
  <si>
    <t>30.10.2023 16:44:07</t>
  </si>
  <si>
    <t>30.10.2023 16:44:09</t>
  </si>
  <si>
    <t>30.10.2023 16:44:10</t>
  </si>
  <si>
    <t>30.10.2023 16:44:12</t>
  </si>
  <si>
    <t>30.10.2023 16:44:13</t>
  </si>
  <si>
    <t>30.10.2023 16:44:15</t>
  </si>
  <si>
    <t>30.10.2023 16:44:16</t>
  </si>
  <si>
    <t>30.10.2023 16:44:37</t>
  </si>
  <si>
    <t>30.10.2023 16:44:39</t>
  </si>
  <si>
    <t>30.10.2023 16:44:40</t>
  </si>
  <si>
    <t>30.10.2023 16:44:42</t>
  </si>
  <si>
    <t>30.10.2023 16:44:45</t>
  </si>
  <si>
    <t>30.10.2023 16:44:48</t>
  </si>
  <si>
    <t>30.10.2023 16:44:51</t>
  </si>
  <si>
    <t>30.10.2023 16:45:54</t>
  </si>
  <si>
    <t>30.10.2023 16:45:57</t>
  </si>
  <si>
    <t>30.10.2023 16:45:58</t>
  </si>
  <si>
    <t>30.10.2023 16:46:00</t>
  </si>
  <si>
    <t>30.10.2023 16:46:01</t>
  </si>
  <si>
    <t>30.10.2023 16:46:03</t>
  </si>
  <si>
    <t>30.10.2023 16:46:04</t>
  </si>
  <si>
    <t>30.10.2023 16:46:22</t>
  </si>
  <si>
    <t>30.10.2023 16:46:24</t>
  </si>
  <si>
    <t>30.10.2023 16:46:25</t>
  </si>
  <si>
    <t>30.10.2023 16:46:27</t>
  </si>
  <si>
    <t>30.10.2023 16:46:28</t>
  </si>
  <si>
    <t>30.10.2023 16:46:30</t>
  </si>
  <si>
    <t>30.10.2023 16:46:31</t>
  </si>
  <si>
    <t>30.10.2023 16:46:33</t>
  </si>
  <si>
    <t>30.10.2023 16:46:34</t>
  </si>
  <si>
    <t>30.10.2023 16:46:37</t>
  </si>
  <si>
    <t>30.10.2023 16:46:39</t>
  </si>
  <si>
    <t>30.10.2023 16:46:40</t>
  </si>
  <si>
    <t>30.10.2023 16:46:42</t>
  </si>
  <si>
    <t>30.10.2023 16:46:43</t>
  </si>
  <si>
    <t>30.10.2023 16:46:45</t>
  </si>
  <si>
    <t>30.10.2023 16:46:46</t>
  </si>
  <si>
    <t>30.10.2023 16:46:48</t>
  </si>
  <si>
    <t>30.10.2023 16:46:51</t>
  </si>
  <si>
    <t>30.10.2023 16:46:52</t>
  </si>
  <si>
    <t>30.10.2023 16:46:54</t>
  </si>
  <si>
    <t>30.10.2023 16:46:55</t>
  </si>
  <si>
    <t>30.10.2023 16:46:57</t>
  </si>
  <si>
    <t>30.10.2023 16:48:07</t>
  </si>
  <si>
    <t>30.10.2023 16:48:09</t>
  </si>
  <si>
    <t>30.10.2023 16:48:10</t>
  </si>
  <si>
    <t>30.10.2023 16:48:12</t>
  </si>
  <si>
    <t>30.10.2023 16:48:13</t>
  </si>
  <si>
    <t>30.10.2023 16:48:18</t>
  </si>
  <si>
    <t>30.10.2023 16:48:19</t>
  </si>
  <si>
    <t>30.10.2023 16:48:22</t>
  </si>
  <si>
    <t>30.10.2023 16:48:49</t>
  </si>
  <si>
    <t>30.10.2023 16:48:51</t>
  </si>
  <si>
    <t>30.10.2023 16:48:52</t>
  </si>
  <si>
    <t>30.10.2023 16:48:54</t>
  </si>
  <si>
    <t>30.10.2023 16:48:55</t>
  </si>
  <si>
    <t>30.10.2023 16:48:57</t>
  </si>
  <si>
    <t>30.10.2023 16:49:12</t>
  </si>
  <si>
    <t>30.10.2023 16:49:13</t>
  </si>
  <si>
    <t>30.10.2023 16:49:16</t>
  </si>
  <si>
    <t>30.10.2023 16:49:18</t>
  </si>
  <si>
    <t>30.10.2023 16:49:19</t>
  </si>
  <si>
    <t>30.10.2023 16:49:21</t>
  </si>
  <si>
    <t>30.10.2023 16:49:25</t>
  </si>
  <si>
    <t>30.10.2023 16:49:27</t>
  </si>
  <si>
    <t>30.10.2023 16:49:28</t>
  </si>
  <si>
    <t>30.10.2023 16:49:30</t>
  </si>
  <si>
    <t>30.10.2023 16:49:31</t>
  </si>
  <si>
    <t>30.10.2023 16:49:33</t>
  </si>
  <si>
    <t>30.10.2023 16:49:36</t>
  </si>
  <si>
    <t>30.10.2023 16:49:39</t>
  </si>
  <si>
    <t>30.10.2023 16:49:40</t>
  </si>
  <si>
    <t>30.10.2023 16:49:42</t>
  </si>
  <si>
    <t>30.10.2023 16:49:43</t>
  </si>
  <si>
    <t>30.10.2023 16:49:45</t>
  </si>
  <si>
    <t>30.10.2023 16:50:27</t>
  </si>
  <si>
    <t>30.10.2023 16:50:28</t>
  </si>
  <si>
    <t>30.10.2023 16:50:30</t>
  </si>
  <si>
    <t>30.10.2023 16:50:31</t>
  </si>
  <si>
    <t>30.10.2023 16:50:33</t>
  </si>
  <si>
    <t>30.10.2023 16:50:34</t>
  </si>
  <si>
    <t>30.10.2023 16:50:36</t>
  </si>
  <si>
    <t>30.10.2023 16:50:51</t>
  </si>
  <si>
    <t>30.10.2023 16:50:52</t>
  </si>
  <si>
    <t>30.10.2023 16:50:54</t>
  </si>
  <si>
    <t>30.10.2023 16:50:55</t>
  </si>
  <si>
    <t>30.10.2023 16:50:57</t>
  </si>
  <si>
    <t>30.10.2023 16:50:58</t>
  </si>
  <si>
    <t>30.10.2023 16:51:00</t>
  </si>
  <si>
    <t>30.10.2023 16:51:01</t>
  </si>
  <si>
    <t>30.10.2023 16:51:03</t>
  </si>
  <si>
    <t>30.10.2023 16:51:33</t>
  </si>
  <si>
    <t>30.10.2023 16:51:34</t>
  </si>
  <si>
    <t>30.10.2023 16:51:36</t>
  </si>
  <si>
    <t>30.10.2023 16:51:37</t>
  </si>
  <si>
    <t>30.10.2023 16:51:39</t>
  </si>
  <si>
    <t>30.10.2023 16:51:40</t>
  </si>
  <si>
    <t>30.10.2023 16:51:43</t>
  </si>
  <si>
    <t>30.10.2023 16:52:03</t>
  </si>
  <si>
    <t>30.10.2023 16:52:04</t>
  </si>
  <si>
    <t>30.10.2023 16:52:06</t>
  </si>
  <si>
    <t>30.10.2023 16:52:07</t>
  </si>
  <si>
    <t>30.10.2023 16:52:10</t>
  </si>
  <si>
    <t>30.10.2023 16:52:12</t>
  </si>
  <si>
    <t>30.10.2023 16:52:34</t>
  </si>
  <si>
    <t>30.10.2023 16:52:36</t>
  </si>
  <si>
    <t>30.10.2023 16:52:37</t>
  </si>
  <si>
    <t>30.10.2023 16:52:39</t>
  </si>
  <si>
    <t>30.10.2023 16:52:40</t>
  </si>
  <si>
    <t>30.10.2023 16:52:42</t>
  </si>
  <si>
    <t>30.10.2023 16:52:43</t>
  </si>
  <si>
    <t>30.10.2023 16:52:45</t>
  </si>
  <si>
    <t>30.10.2023 16:52:51</t>
  </si>
  <si>
    <t>30.10.2023 16:52:52</t>
  </si>
  <si>
    <t>30.10.2023 16:52:54</t>
  </si>
  <si>
    <t>30.10.2023 16:52:55</t>
  </si>
  <si>
    <t>30.10.2023 16:52:57</t>
  </si>
  <si>
    <t>30.10.2023 16:52:58</t>
  </si>
  <si>
    <t>30.10.2023 16:53:03</t>
  </si>
  <si>
    <t>30.10.2023 16:53:31</t>
  </si>
  <si>
    <t>30.10.2023 16:53:34</t>
  </si>
  <si>
    <t>30.10.2023 16:53:36</t>
  </si>
  <si>
    <t>30.10.2023 16:53:42</t>
  </si>
  <si>
    <t>30.10.2023 16:53:43</t>
  </si>
  <si>
    <t>30.10.2023 16:53:45</t>
  </si>
  <si>
    <t>30.10.2023 16:53:46</t>
  </si>
  <si>
    <t>30.10.2023 16:53:48</t>
  </si>
  <si>
    <t>30.10.2023 16:53:49</t>
  </si>
  <si>
    <t>30.10.2023 16:53:52</t>
  </si>
  <si>
    <t>30.10.2023 16:53:54</t>
  </si>
  <si>
    <t>30.10.2023 16:53:55</t>
  </si>
  <si>
    <t>30.10.2023 16:53:57</t>
  </si>
  <si>
    <t>30.10.2023 16:53:58</t>
  </si>
  <si>
    <t>30.10.2023 16:54:48</t>
  </si>
  <si>
    <t>30.10.2023 16:54:49</t>
  </si>
  <si>
    <t>30.10.2023 16:54:51</t>
  </si>
  <si>
    <t>30.10.2023 16:54:52</t>
  </si>
  <si>
    <t>30.10.2023 16:54:54</t>
  </si>
  <si>
    <t>30.10.2023 16:54:55</t>
  </si>
  <si>
    <t>30.10.2023 16:54:57</t>
  </si>
  <si>
    <t>30.10.2023 16:54:58</t>
  </si>
  <si>
    <t>30.10.2023 16:55:00</t>
  </si>
  <si>
    <t>30.10.2023 16:55:01</t>
  </si>
  <si>
    <t>30.10.2023 16:55:48</t>
  </si>
  <si>
    <t>30.10.2023 16:55:49</t>
  </si>
  <si>
    <t>30.10.2023 16:55:51</t>
  </si>
  <si>
    <t>30.10.2023 16:55:52</t>
  </si>
  <si>
    <t>30.10.2023 16:55:54</t>
  </si>
  <si>
    <t>30.10.2023 16:55:55</t>
  </si>
  <si>
    <t>30.10.2023 16:55:57</t>
  </si>
  <si>
    <t>30.10.2023 16:56:10</t>
  </si>
  <si>
    <t>30.10.2023 16:56:12</t>
  </si>
  <si>
    <t>30.10.2023 16:56:13</t>
  </si>
  <si>
    <t>30.10.2023 16:56:15</t>
  </si>
  <si>
    <t>30.10.2023 16:56:16</t>
  </si>
  <si>
    <t>30.10.2023 16:56:18</t>
  </si>
  <si>
    <t>30.10.2023 16:56:19</t>
  </si>
  <si>
    <t>30.10.2023 16:56:21</t>
  </si>
  <si>
    <t>30.10.2023 16:56:22</t>
  </si>
  <si>
    <t>30.10.2023 16:56:24</t>
  </si>
  <si>
    <t>30.10.2023 16:56:25</t>
  </si>
  <si>
    <t>30.10.2023 16:56:27</t>
  </si>
  <si>
    <t>30.10.2023 16:56:28</t>
  </si>
  <si>
    <t>30.10.2023 16:56:30</t>
  </si>
  <si>
    <t>30.10.2023 16:56:31</t>
  </si>
  <si>
    <t>30.10.2023 16:57:31</t>
  </si>
  <si>
    <t>30.10.2023 16:57:33</t>
  </si>
  <si>
    <t>30.10.2023 16:57:34</t>
  </si>
  <si>
    <t>30.10.2023 16:57:36</t>
  </si>
  <si>
    <t>30.10.2023 16:57:37</t>
  </si>
  <si>
    <t>30.10.2023 16:57:39</t>
  </si>
  <si>
    <t>30.10.2023 16:57:40</t>
  </si>
  <si>
    <t>30.10.2023 16:57:42</t>
  </si>
  <si>
    <t>30.10.2023 16:57:43</t>
  </si>
  <si>
    <t>30.10.2023 16:57:45</t>
  </si>
  <si>
    <t>30.10.2023 16:57:46</t>
  </si>
  <si>
    <t>30.10.2023 16:57:48</t>
  </si>
  <si>
    <t>30.10.2023 16:57:49</t>
  </si>
  <si>
    <t>30.10.2023 16:58:21</t>
  </si>
  <si>
    <t>30.10.2023 16:58:22</t>
  </si>
  <si>
    <t>30.10.2023 16:58:24</t>
  </si>
  <si>
    <t>30.10.2023 16:58:25</t>
  </si>
  <si>
    <t>30.10.2023 16:58:27</t>
  </si>
  <si>
    <t>30.10.2023 16:58:28</t>
  </si>
  <si>
    <t>30.10.2023 16:58:45</t>
  </si>
  <si>
    <t>30.10.2023 16:58:46</t>
  </si>
  <si>
    <t>30.10.2023 16:58:48</t>
  </si>
  <si>
    <t>30.10.2023 16:58:49</t>
  </si>
  <si>
    <t>30.10.2023 16:58:51</t>
  </si>
  <si>
    <t>30.10.2023 16:58:52</t>
  </si>
  <si>
    <t>30.10.2023 16:58:54</t>
  </si>
  <si>
    <t>30.10.2023 16:58:55</t>
  </si>
  <si>
    <t>30.10.2023 16:58:57</t>
  </si>
  <si>
    <t>30.10.2023 16:58:58</t>
  </si>
  <si>
    <t>30.10.2023 16:59:00</t>
  </si>
  <si>
    <t>30.10.2023 16:59:01</t>
  </si>
  <si>
    <t>30.10.2023 16:59:03</t>
  </si>
  <si>
    <t>30.10.2023 16:59:16</t>
  </si>
  <si>
    <t>30.10.2023 16:59:18</t>
  </si>
  <si>
    <t>30.10.2023 16:59:19</t>
  </si>
  <si>
    <t>30.10.2023 16:59:21</t>
  </si>
  <si>
    <t>30.10.2023 16:59:22</t>
  </si>
  <si>
    <t>30.10.2023 16:59:24</t>
  </si>
  <si>
    <t>30.10.2023 16:59:25</t>
  </si>
  <si>
    <t>30.10.2023 16:59:27</t>
  </si>
  <si>
    <t>30.10.2023 16:59:28</t>
  </si>
  <si>
    <t>30.10.2023 16:59:30</t>
  </si>
  <si>
    <t>30.10.2023 16:59:31</t>
  </si>
  <si>
    <t>30.10.2023 16:59:36</t>
  </si>
  <si>
    <t>30.10.2023 16:59:42</t>
  </si>
  <si>
    <t>30.10.2023 16:59:43</t>
  </si>
  <si>
    <t>30.10.2023 16:59:45</t>
  </si>
  <si>
    <t>30.10.2023 16:59:46</t>
  </si>
  <si>
    <t>30.10.2023 16:59:48</t>
  </si>
  <si>
    <t>30.10.2023 16:59:49</t>
  </si>
  <si>
    <t>30.10.2023 16:59:51</t>
  </si>
  <si>
    <t>30.10.2023 17:00:07</t>
  </si>
  <si>
    <t>30.10.2023 17:00:09</t>
  </si>
  <si>
    <t>30.10.2023 17:00:10</t>
  </si>
  <si>
    <t>30.10.2023 17:00:12</t>
  </si>
  <si>
    <t>30.10.2023 17:00:13</t>
  </si>
  <si>
    <t>30.10.2023 17:00:15</t>
  </si>
  <si>
    <t>30.10.2023 17:00:16</t>
  </si>
  <si>
    <t>30.10.2023 17:00:58</t>
  </si>
  <si>
    <t>30.10.2023 17:01:00</t>
  </si>
  <si>
    <t>30.10.2023 17:01:01</t>
  </si>
  <si>
    <t>30.10.2023 17:01:03</t>
  </si>
  <si>
    <t>30.10.2023 17:01:04</t>
  </si>
  <si>
    <t>30.10.2023 17:01:06</t>
  </si>
  <si>
    <t>30.10.2023 17:01:15</t>
  </si>
  <si>
    <t>30.10.2023 17:01:16</t>
  </si>
  <si>
    <t>30.10.2023 17:01:18</t>
  </si>
  <si>
    <t>30.10.2023 17:01:19</t>
  </si>
  <si>
    <t>30.10.2023 17:01:21</t>
  </si>
  <si>
    <t>30.10.2023 17:01:22</t>
  </si>
  <si>
    <t>30.10.2023 17:01:24</t>
  </si>
  <si>
    <t>30.10.2023 17:01:25</t>
  </si>
  <si>
    <t>30.10.2023 17:01:27</t>
  </si>
  <si>
    <t>30.10.2023 17:02:40</t>
  </si>
  <si>
    <t>30.10.2023 17:02:55</t>
  </si>
  <si>
    <t>30.10.2023 17:02:57</t>
  </si>
  <si>
    <t>30.10.2023 17:02:58</t>
  </si>
  <si>
    <t>30.10.2023 17:03:00</t>
  </si>
  <si>
    <t>30.10.2023 17:03:01</t>
  </si>
  <si>
    <t>30.10.2023 17:04:33</t>
  </si>
  <si>
    <t>30.10.2023 17:04:34</t>
  </si>
  <si>
    <t>30.10.2023 17:04:36</t>
  </si>
  <si>
    <t>30.10.2023 17:04:37</t>
  </si>
  <si>
    <t>30.10.2023 17:04:39</t>
  </si>
  <si>
    <t>30.10.2023 17:04:40</t>
  </si>
  <si>
    <t>30.10.2023 17:04:42</t>
  </si>
  <si>
    <t>30.10.2023 17:05:16</t>
  </si>
  <si>
    <t>30.10.2023 17:05:21</t>
  </si>
  <si>
    <t>30.10.2023 17:05:22</t>
  </si>
  <si>
    <t>30.10.2023 17:05:25</t>
  </si>
  <si>
    <t>30.10.2023 17:05:27</t>
  </si>
  <si>
    <t>30.10.2023 17:05:28</t>
  </si>
  <si>
    <t>30.10.2023 17:05:31</t>
  </si>
  <si>
    <t>30.10.2023 17:05:34</t>
  </si>
  <si>
    <t>30.10.2023 17:05:36</t>
  </si>
  <si>
    <t>30.10.2023 17:06:18</t>
  </si>
  <si>
    <t>30.10.2023 17:06:19</t>
  </si>
  <si>
    <t>30.10.2023 17:06:21</t>
  </si>
  <si>
    <t>30.10.2023 17:06:22</t>
  </si>
  <si>
    <t>30.10.2023 17:06:24</t>
  </si>
  <si>
    <t>30.10.2023 17:06:25</t>
  </si>
  <si>
    <t>30.10.2023 17:06:27</t>
  </si>
  <si>
    <t>30.10.2023 17:06:28</t>
  </si>
  <si>
    <t>30.10.2023 17:06:54</t>
  </si>
  <si>
    <t>30.10.2023 17:06:55</t>
  </si>
  <si>
    <t>30.10.2023 17:06:57</t>
  </si>
  <si>
    <t>30.10.2023 17:06:58</t>
  </si>
  <si>
    <t>30.10.2023 17:07:00</t>
  </si>
  <si>
    <t>30.10.2023 17:07:01</t>
  </si>
  <si>
    <t>30.10.2023 17:07:03</t>
  </si>
  <si>
    <t>30.10.2023 17:07:13</t>
  </si>
  <si>
    <t>30.10.2023 17:07:15</t>
  </si>
  <si>
    <t>30.10.2023 17:07:16</t>
  </si>
  <si>
    <t>30.10.2023 17:07:18</t>
  </si>
  <si>
    <t>30.10.2023 17:07:19</t>
  </si>
  <si>
    <t>30.10.2023 17:07:21</t>
  </si>
  <si>
    <t>30.10.2023 17:07:43</t>
  </si>
  <si>
    <t>30.10.2023 17:07:45</t>
  </si>
  <si>
    <t>30.10.2023 17:07:46</t>
  </si>
  <si>
    <t>30.10.2023 17:07:48</t>
  </si>
  <si>
    <t>30.10.2023 17:07:49</t>
  </si>
  <si>
    <t>30.10.2023 17:07:52</t>
  </si>
  <si>
    <t>30.10.2023 17:07:54</t>
  </si>
  <si>
    <t>30.10.2023 17:07:55</t>
  </si>
  <si>
    <t>30.10.2023 17:07:57</t>
  </si>
  <si>
    <t>30.10.2023 17:07:58</t>
  </si>
  <si>
    <t>30.10.2023 17:08:31</t>
  </si>
  <si>
    <t>30.10.2023 17:08:34</t>
  </si>
  <si>
    <t>30.10.2023 17:08:36</t>
  </si>
  <si>
    <t>30.10.2023 17:08:37</t>
  </si>
  <si>
    <t>30.10.2023 17:08:39</t>
  </si>
  <si>
    <t>30.10.2023 17:08:40</t>
  </si>
  <si>
    <t>30.10.2023 17:08:42</t>
  </si>
  <si>
    <t>30.10.2023 17:08:43</t>
  </si>
  <si>
    <t>30.10.2023 17:08:45</t>
  </si>
  <si>
    <t>30.10.2023 17:08:46</t>
  </si>
  <si>
    <t>30.10.2023 17:08:48</t>
  </si>
  <si>
    <t>30.10.2023 17:09:10</t>
  </si>
  <si>
    <t>30.10.2023 17:09:12</t>
  </si>
  <si>
    <t>30.10.2023 17:09:13</t>
  </si>
  <si>
    <t>30.10.2023 17:09:15</t>
  </si>
  <si>
    <t>30.10.2023 17:09:16</t>
  </si>
  <si>
    <t>30.10.2023 17:09:18</t>
  </si>
  <si>
    <t>30.10.2023 17:09:21</t>
  </si>
  <si>
    <t>30.10.2023 17:09:25</t>
  </si>
  <si>
    <t>30.10.2023 17:09:26</t>
  </si>
  <si>
    <t>30.10.2023 17:09:28</t>
  </si>
  <si>
    <t>30.10.2023 17:09:31</t>
  </si>
  <si>
    <t>30.10.2023 17:09:44</t>
  </si>
  <si>
    <t>30.10.2023 17:09:46</t>
  </si>
  <si>
    <t>30.10.2023 17:09:47</t>
  </si>
  <si>
    <t>30.10.2023 17:09:49</t>
  </si>
  <si>
    <t>30.10.2023 17:09:50</t>
  </si>
  <si>
    <t>30.10.2023 17:09:52</t>
  </si>
  <si>
    <t>30.10.2023 17:09:53</t>
  </si>
  <si>
    <t>30.10.2023 17:10:20</t>
  </si>
  <si>
    <t>30.10.2023 17:10:22</t>
  </si>
  <si>
    <t>30.10.2023 17:10:23</t>
  </si>
  <si>
    <t>30.10.2023 17:10:25</t>
  </si>
  <si>
    <t>30.10.2023 17:10:26</t>
  </si>
  <si>
    <t>30.10.2023 17:10:28</t>
  </si>
  <si>
    <t>30.10.2023 17:10:29</t>
  </si>
  <si>
    <t>30.10.2023 17:10:31</t>
  </si>
  <si>
    <t>30.10.2023 17:10:32</t>
  </si>
  <si>
    <t>30.10.2023 17:11:01</t>
  </si>
  <si>
    <t>30.10.2023 17:11:02</t>
  </si>
  <si>
    <t>30.10.2023 17:11:04</t>
  </si>
  <si>
    <t>30.10.2023 17:11:05</t>
  </si>
  <si>
    <t>30.10.2023 17:11:07</t>
  </si>
  <si>
    <t>30.10.2023 17:11:08</t>
  </si>
  <si>
    <t>30.10.2023 17:11:10</t>
  </si>
  <si>
    <t>30.10.2023 17:11:11</t>
  </si>
  <si>
    <t>30.10.2023 17:11:25</t>
  </si>
  <si>
    <t>30.10.2023 17:11:26</t>
  </si>
  <si>
    <t>30.10.2023 17:11:28</t>
  </si>
  <si>
    <t>30.10.2023 17:11:29</t>
  </si>
  <si>
    <t>30.10.2023 17:11:31</t>
  </si>
  <si>
    <t>30.10.2023 17:11:32</t>
  </si>
  <si>
    <t>30.10.2023 17:11:34</t>
  </si>
  <si>
    <t>30.10.2023 17:11:35</t>
  </si>
  <si>
    <t>30.10.2023 17:11:37</t>
  </si>
  <si>
    <t>30.10.2023 17:12:59</t>
  </si>
  <si>
    <t>30.10.2023 17:13:01</t>
  </si>
  <si>
    <t>30.10.2023 17:13:02</t>
  </si>
  <si>
    <t>30.10.2023 17:13:04</t>
  </si>
  <si>
    <t>30.10.2023 17:13:05</t>
  </si>
  <si>
    <t>30.10.2023 17:13:07</t>
  </si>
  <si>
    <t>30.10.2023 17:13:08</t>
  </si>
  <si>
    <t>30.10.2023 17:13:10</t>
  </si>
  <si>
    <t>30.10.2023 17:13:35</t>
  </si>
  <si>
    <t>30.10.2023 17:13:37</t>
  </si>
  <si>
    <t>30.10.2023 17:13:38</t>
  </si>
  <si>
    <t>30.10.2023 17:13:40</t>
  </si>
  <si>
    <t>30.10.2023 17:13:41</t>
  </si>
  <si>
    <t>30.10.2023 17:13:43</t>
  </si>
  <si>
    <t>30.10.2023 17:14:08</t>
  </si>
  <si>
    <t>30.10.2023 17:14:10</t>
  </si>
  <si>
    <t>30.10.2023 17:14:11</t>
  </si>
  <si>
    <t>30.10.2023 17:14:13</t>
  </si>
  <si>
    <t>30.10.2023 17:14:14</t>
  </si>
  <si>
    <t>30.10.2023 17:14:16</t>
  </si>
  <si>
    <t>30.10.2023 17:14:17</t>
  </si>
  <si>
    <t>30.10.2023 17:14:50</t>
  </si>
  <si>
    <t>30.10.2023 17:14:52</t>
  </si>
  <si>
    <t>30.10.2023 17:14:53</t>
  </si>
  <si>
    <t>30.10.2023 17:14:55</t>
  </si>
  <si>
    <t>30.10.2023 17:14:56</t>
  </si>
  <si>
    <t>30.10.2023 17:14:58</t>
  </si>
  <si>
    <t>30.10.2023 17:15:04</t>
  </si>
  <si>
    <t>30.10.2023 17:15:05</t>
  </si>
  <si>
    <t>30.10.2023 17:15:08</t>
  </si>
  <si>
    <t>30.10.2023 17:15:10</t>
  </si>
  <si>
    <t>30.10.2023 17:15:11</t>
  </si>
  <si>
    <t>30.10.2023 17:15:13</t>
  </si>
  <si>
    <t>30.10.2023 17:15:25</t>
  </si>
  <si>
    <t>30.10.2023 17:15:26</t>
  </si>
  <si>
    <t>30.10.2023 17:15:28</t>
  </si>
  <si>
    <t>30.10.2023 17:15:29</t>
  </si>
  <si>
    <t>30.10.2023 17:15:31</t>
  </si>
  <si>
    <t>30.10.2023 17:15:32</t>
  </si>
  <si>
    <t>30.10.2023 17:15:34</t>
  </si>
  <si>
    <t>30.10.2023 17:15:55</t>
  </si>
  <si>
    <t>30.10.2023 17:15:56</t>
  </si>
  <si>
    <t>30.10.2023 17:15:58</t>
  </si>
  <si>
    <t>30.10.2023 17:15:59</t>
  </si>
  <si>
    <t>30.10.2023 17:16:01</t>
  </si>
  <si>
    <t>30.10.2023 17:16:02</t>
  </si>
  <si>
    <t>30.10.2023 17:16:04</t>
  </si>
  <si>
    <t>30.10.2023 17:16:25</t>
  </si>
  <si>
    <t>30.10.2023 17:16:26</t>
  </si>
  <si>
    <t>30.10.2023 17:16:28</t>
  </si>
  <si>
    <t>30.10.2023 17:16:29</t>
  </si>
  <si>
    <t>30.10.2023 17:16:31</t>
  </si>
  <si>
    <t>30.10.2023 17:16:32</t>
  </si>
  <si>
    <t>30.10.2023 17:16:34</t>
  </si>
  <si>
    <t>30.10.2023 17:16:35</t>
  </si>
  <si>
    <t>30.10.2023 17:16:37</t>
  </si>
  <si>
    <t>30.10.2023 17:17:37</t>
  </si>
  <si>
    <t>30.10.2023 17:17:38</t>
  </si>
  <si>
    <t>30.10.2023 17:17:40</t>
  </si>
  <si>
    <t>30.10.2023 17:17:41</t>
  </si>
  <si>
    <t>30.10.2023 17:17:43</t>
  </si>
  <si>
    <t>30.10.2023 17:17:46</t>
  </si>
  <si>
    <t>30.10.2023 17:17:47</t>
  </si>
  <si>
    <t>30.10.2023 17:17:49</t>
  </si>
  <si>
    <t>30.10.2023 17:17:50</t>
  </si>
  <si>
    <t>30.10.2023 17:17:52</t>
  </si>
  <si>
    <t>30.10.2023 17:17:53</t>
  </si>
  <si>
    <t>30.10.2023 17:18:29</t>
  </si>
  <si>
    <t>30.10.2023 17:18:31</t>
  </si>
  <si>
    <t>30.10.2023 17:18:32</t>
  </si>
  <si>
    <t>30.10.2023 17:18:34</t>
  </si>
  <si>
    <t>30.10.2023 17:18:35</t>
  </si>
  <si>
    <t>30.10.2023 17:18:37</t>
  </si>
  <si>
    <t>30.10.2023 17:18:38</t>
  </si>
  <si>
    <t>30.10.2023 17:18:40</t>
  </si>
  <si>
    <t>30.10.2023 17:18:41</t>
  </si>
  <si>
    <t>30.10.2023 17:18:50</t>
  </si>
  <si>
    <t>30.10.2023 17:18:52</t>
  </si>
  <si>
    <t>30.10.2023 17:18:53</t>
  </si>
  <si>
    <t>30.10.2023 17:18:55</t>
  </si>
  <si>
    <t>30.10.2023 17:18:56</t>
  </si>
  <si>
    <t>30.10.2023 17:18:58</t>
  </si>
  <si>
    <t>30.10.2023 17:18:59</t>
  </si>
  <si>
    <t>30.10.2023 17:19:01</t>
  </si>
  <si>
    <t>30.10.2023 17:19:02</t>
  </si>
  <si>
    <t>30.10.2023 17:19:04</t>
  </si>
  <si>
    <t>30.10.2023 17:19:05</t>
  </si>
  <si>
    <t>30.10.2023 17:19:07</t>
  </si>
  <si>
    <t>30.10.2023 17:19:08</t>
  </si>
  <si>
    <t>30.10.2023 17:19:26</t>
  </si>
  <si>
    <t>30.10.2023 17:19:28</t>
  </si>
  <si>
    <t>30.10.2023 17:19:29</t>
  </si>
  <si>
    <t>30.10.2023 17:19:31</t>
  </si>
  <si>
    <t>30.10.2023 17:19:32</t>
  </si>
  <si>
    <t>30.10.2023 17:19:35</t>
  </si>
  <si>
    <t>30.10.2023 17:19:52</t>
  </si>
  <si>
    <t>30.10.2023 17:19:53</t>
  </si>
  <si>
    <t>30.10.2023 17:20:50</t>
  </si>
  <si>
    <t>30.10.2023 17:20:52</t>
  </si>
  <si>
    <t>30.10.2023 17:20:53</t>
  </si>
  <si>
    <t>30.10.2023 17:20:55</t>
  </si>
  <si>
    <t>30.10.2023 17:20:56</t>
  </si>
  <si>
    <t>30.10.2023 17:20:59</t>
  </si>
  <si>
    <t>30.10.2023 17:21:08</t>
  </si>
  <si>
    <t>30.10.2023 17:21:11</t>
  </si>
  <si>
    <t>30.10.2023 17:21:13</t>
  </si>
  <si>
    <t>30.10.2023 17:21:14</t>
  </si>
  <si>
    <t>30.10.2023 17:21:16</t>
  </si>
  <si>
    <t>30.10.2023 17:22:22</t>
  </si>
  <si>
    <t>30.10.2023 17:22:23</t>
  </si>
  <si>
    <t>30.10.2023 17:22:25</t>
  </si>
  <si>
    <t>30.10.2023 17:22:26</t>
  </si>
  <si>
    <t>30.10.2023 17:22:28</t>
  </si>
  <si>
    <t>30.10.2023 17:22:29</t>
  </si>
  <si>
    <t>30.10.2023 17:22:31</t>
  </si>
  <si>
    <t>30.10.2023 17:22:32</t>
  </si>
  <si>
    <t>30.10.2023 17:22:37</t>
  </si>
  <si>
    <t>30.10.2023 17:22:40</t>
  </si>
  <si>
    <t>30.10.2023 17:22:43</t>
  </si>
  <si>
    <t>30.10.2023 17:22:44</t>
  </si>
  <si>
    <t>30.10.2023 17:22:46</t>
  </si>
  <si>
    <t>30.10.2023 17:22:58</t>
  </si>
  <si>
    <t>30.10.2023 17:23:07</t>
  </si>
  <si>
    <t>30.10.2023 17:23:17</t>
  </si>
  <si>
    <t>30.10.2023 17:23:19</t>
  </si>
  <si>
    <t>30.10.2023 17:23:20</t>
  </si>
  <si>
    <t>30.10.2023 17:23:26</t>
  </si>
  <si>
    <t>30.10.2023 17:23:28</t>
  </si>
  <si>
    <t>30.10.2023 17:23:31</t>
  </si>
  <si>
    <t>30.10.2023 17:23:32</t>
  </si>
  <si>
    <t>30.10.2023 17:23:34</t>
  </si>
  <si>
    <t>30.10.2023 17:23:37</t>
  </si>
  <si>
    <t>30.10.2023 17:23:38</t>
  </si>
  <si>
    <t>30.10.2023 17:23:40</t>
  </si>
  <si>
    <t>30.10.2023 17:23:41</t>
  </si>
  <si>
    <t>30.10.2023 17:23:43</t>
  </si>
  <si>
    <t>30.10.2023 17:23:44</t>
  </si>
  <si>
    <t>30.10.2023 17:23:46</t>
  </si>
  <si>
    <t>30.10.2023 17:23:47</t>
  </si>
  <si>
    <t>30.10.2023 17:23:49</t>
  </si>
  <si>
    <t>30.10.2023 17:23:50</t>
  </si>
  <si>
    <t>30.10.2023 17:23:52</t>
  </si>
  <si>
    <t>30.10.2023 17:25:59</t>
  </si>
  <si>
    <t>30.10.2023 17:26:01</t>
  </si>
  <si>
    <t>30.10.2023 17:26:04</t>
  </si>
  <si>
    <t>30.10.2023 17:26:05</t>
  </si>
  <si>
    <t>30.10.2023 17:26:07</t>
  </si>
  <si>
    <t>30.10.2023 17:26:08</t>
  </si>
  <si>
    <t>30.10.2023 17:27:17</t>
  </si>
  <si>
    <t>30.10.2023 17:27:18</t>
  </si>
  <si>
    <t>30.10.2023 17:27:20</t>
  </si>
  <si>
    <t>30.10.2023 17:27:21</t>
  </si>
  <si>
    <t>30.10.2023 17:27:50</t>
  </si>
  <si>
    <t>30.10.2023 17:27:51</t>
  </si>
  <si>
    <t>30.10.2023 17:27:53</t>
  </si>
  <si>
    <t>30.10.2023 17:27:54</t>
  </si>
  <si>
    <t>30.10.2023 17:27:56</t>
  </si>
  <si>
    <t>30.10.2023 17:27:57</t>
  </si>
  <si>
    <t>30.10.2023 17:27:59</t>
  </si>
  <si>
    <t>30.10.2023 17:28:12</t>
  </si>
  <si>
    <t>30.10.2023 17:28:17</t>
  </si>
  <si>
    <t>30.10.2023 17:28:18</t>
  </si>
  <si>
    <t>30.10.2023 17:28:20</t>
  </si>
  <si>
    <t>30.10.2023 17:28:24</t>
  </si>
  <si>
    <t>30.10.2023 17:28:26</t>
  </si>
  <si>
    <t>30.10.2023 17:28:56</t>
  </si>
  <si>
    <t>30.10.2023 17:28:57</t>
  </si>
  <si>
    <t>30.10.2023 17:29:02</t>
  </si>
  <si>
    <t>30.10.2023 17:29:05</t>
  </si>
  <si>
    <t>30.10.2023 17:29:06</t>
  </si>
  <si>
    <t>30.10.2023 17:29:08</t>
  </si>
  <si>
    <t>30.10.2023 17:29:09</t>
  </si>
  <si>
    <t>30.10.2023 17:29:11</t>
  </si>
  <si>
    <t>30.10.2023 17:29:12</t>
  </si>
  <si>
    <t>30.10.2023 17:30:21</t>
  </si>
  <si>
    <t>30.10.2023 17:30:23</t>
  </si>
  <si>
    <t>30.10.2023 17:30:24</t>
  </si>
  <si>
    <t>30.10.2023 17:30:26</t>
  </si>
  <si>
    <t>30.10.2023 17:30:27</t>
  </si>
  <si>
    <t>30.10.2023 17:30:29</t>
  </si>
  <si>
    <t>30.10.2023 17:30:30</t>
  </si>
  <si>
    <t>30.10.2023 17:30:36</t>
  </si>
  <si>
    <t>30.10.2023 17:30:38</t>
  </si>
  <si>
    <t>30.10.2023 17:30:39</t>
  </si>
  <si>
    <t>30.10.2023 17:30:41</t>
  </si>
  <si>
    <t>30.10.2023 17:30:42</t>
  </si>
  <si>
    <t>30.10.2023 17:30:44</t>
  </si>
  <si>
    <t>30.10.2023 17:30:45</t>
  </si>
  <si>
    <t>30.10.2023 17:30:54</t>
  </si>
  <si>
    <t>30.10.2023 17:30:56</t>
  </si>
  <si>
    <t>30.10.2023 17:30:57</t>
  </si>
  <si>
    <t>30.10.2023 17:31:02</t>
  </si>
  <si>
    <t>30.10.2023 17:32:18</t>
  </si>
  <si>
    <t>30.10.2023 17:32:20</t>
  </si>
  <si>
    <t>30.10.2023 17:32:21</t>
  </si>
  <si>
    <t>30.10.2023 17:32:23</t>
  </si>
  <si>
    <t>30.10.2023 17:32:24</t>
  </si>
  <si>
    <t>30.10.2023 17:32:26</t>
  </si>
  <si>
    <t>30.10.2023 17:32:27</t>
  </si>
  <si>
    <t>30.10.2023 17:32:29</t>
  </si>
  <si>
    <t>30.10.2023 17:32:30</t>
  </si>
  <si>
    <t>30.10.2023 17:33:21</t>
  </si>
  <si>
    <t>30.10.2023 17:33:23</t>
  </si>
  <si>
    <t>30.10.2023 17:33:24</t>
  </si>
  <si>
    <t>30.10.2023 17:33:29</t>
  </si>
  <si>
    <t>30.10.2023 17:33:33</t>
  </si>
  <si>
    <t>30.10.2023 17:33:35</t>
  </si>
  <si>
    <t>30.10.2023 17:33:36</t>
  </si>
  <si>
    <t>30.10.2023 17:33:39</t>
  </si>
  <si>
    <t>30.10.2023 17:34:12</t>
  </si>
  <si>
    <t>30.10.2023 17:34:14</t>
  </si>
  <si>
    <t>30.10.2023 17:34:15</t>
  </si>
  <si>
    <t>30.10.2023 17:34:17</t>
  </si>
  <si>
    <t>30.10.2023 17:34:18</t>
  </si>
  <si>
    <t>30.10.2023 17:34:20</t>
  </si>
  <si>
    <t>30.10.2023 17:34:21</t>
  </si>
  <si>
    <t>30.10.2023 17:34:23</t>
  </si>
  <si>
    <t>30.10.2023 17:34:42</t>
  </si>
  <si>
    <t>30.10.2023 17:34:44</t>
  </si>
  <si>
    <t>30.10.2023 17:34:45</t>
  </si>
  <si>
    <t>30.10.2023 17:34:47</t>
  </si>
  <si>
    <t>30.10.2023 17:34:48</t>
  </si>
  <si>
    <t>30.10.2023 17:34:50</t>
  </si>
  <si>
    <t>30.10.2023 17:34:51</t>
  </si>
  <si>
    <t>30.10.2023 17:34:53</t>
  </si>
  <si>
    <t>30.10.2023 17:35:29</t>
  </si>
  <si>
    <t>30.10.2023 17:35:30</t>
  </si>
  <si>
    <t>30.10.2023 17:35:32</t>
  </si>
  <si>
    <t>30.10.2023 17:35:33</t>
  </si>
  <si>
    <t>30.10.2023 17:35:35</t>
  </si>
  <si>
    <t>30.10.2023 17:35:39</t>
  </si>
  <si>
    <t>30.10.2023 17:35:53</t>
  </si>
  <si>
    <t>30.10.2023 17:35:54</t>
  </si>
  <si>
    <t>30.10.2023 17:35:56</t>
  </si>
  <si>
    <t>30.10.2023 17:35:57</t>
  </si>
  <si>
    <t>30.10.2023 17:35:59</t>
  </si>
  <si>
    <t>30.10.2023 17:36:00</t>
  </si>
  <si>
    <t>30.10.2023 17:36:02</t>
  </si>
  <si>
    <t>30.10.2023 17:36:05</t>
  </si>
  <si>
    <t>30.10.2023 17:36:06</t>
  </si>
  <si>
    <t>30.10.2023 17:36:08</t>
  </si>
  <si>
    <t>30.10.2023 17:36:09</t>
  </si>
  <si>
    <t>30.10.2023 17:36:11</t>
  </si>
  <si>
    <t>30.10.2023 17:36:12</t>
  </si>
  <si>
    <t>30.10.2023 17:36:14</t>
  </si>
  <si>
    <t>30.10.2023 17:36:26</t>
  </si>
  <si>
    <t>30.10.2023 17:36:27</t>
  </si>
  <si>
    <t>30.10.2023 17:36:29</t>
  </si>
  <si>
    <t>30.10.2023 17:36:30</t>
  </si>
  <si>
    <t>30.10.2023 17:36:33</t>
  </si>
  <si>
    <t>30.10.2023 17:36:35</t>
  </si>
  <si>
    <t>30.10.2023 17:37:14</t>
  </si>
  <si>
    <t>30.10.2023 17:37:15</t>
  </si>
  <si>
    <t>30.10.2023 17:37:17</t>
  </si>
  <si>
    <t>30.10.2023 17:37:18</t>
  </si>
  <si>
    <t>30.10.2023 17:37:20</t>
  </si>
  <si>
    <t>30.10.2023 17:37:56</t>
  </si>
  <si>
    <t>30.10.2023 17:37:57</t>
  </si>
  <si>
    <t>30.10.2023 17:37:59</t>
  </si>
  <si>
    <t>30.10.2023 17:38:00</t>
  </si>
  <si>
    <t>30.10.2023 17:38:02</t>
  </si>
  <si>
    <t>30.10.2023 17:38:03</t>
  </si>
  <si>
    <t>30.10.2023 17:38:05</t>
  </si>
  <si>
    <t>30.10.2023 17:39:42</t>
  </si>
  <si>
    <t>30.10.2023 17:39:44</t>
  </si>
  <si>
    <t>30.10.2023 17:39:45</t>
  </si>
  <si>
    <t>30.10.2023 17:39:47</t>
  </si>
  <si>
    <t>30.10.2023 17:39:48</t>
  </si>
  <si>
    <t>30.10.2023 17:39:50</t>
  </si>
  <si>
    <t>30.10.2023 17:39:51</t>
  </si>
  <si>
    <t>30.10.2023 17:40:12</t>
  </si>
  <si>
    <t>30.10.2023 17:40:14</t>
  </si>
  <si>
    <t>30.10.2023 17:40:15</t>
  </si>
  <si>
    <t>30.10.2023 17:40:17</t>
  </si>
  <si>
    <t>30.10.2023 17:40:18</t>
  </si>
  <si>
    <t>30.10.2023 17:40:24</t>
  </si>
  <si>
    <t>30.10.2023 17:40:26</t>
  </si>
  <si>
    <t>30.10.2023 17:40:27</t>
  </si>
  <si>
    <t>30.10.2023 17:40:29</t>
  </si>
  <si>
    <t>30.10.2023 17:40:30</t>
  </si>
  <si>
    <t>30.10.2023 17:40:32</t>
  </si>
  <si>
    <t>30.10.2023 17:40:33</t>
  </si>
  <si>
    <t>30.10.2023 17:40:35</t>
  </si>
  <si>
    <t>30.10.2023 17:40:51</t>
  </si>
  <si>
    <t>30.10.2023 17:40:53</t>
  </si>
  <si>
    <t>30.10.2023 17:40:54</t>
  </si>
  <si>
    <t>30.10.2023 17:40:56</t>
  </si>
  <si>
    <t>30.10.2023 17:40:57</t>
  </si>
  <si>
    <t>30.10.2023 17:40:59</t>
  </si>
  <si>
    <t>30.10.2023 17:41:00</t>
  </si>
  <si>
    <t>30.10.2023 17:41:15</t>
  </si>
  <si>
    <t>30.10.2023 17:41:17</t>
  </si>
  <si>
    <t>30.10.2023 17:41:18</t>
  </si>
  <si>
    <t>30.10.2023 17:41:20</t>
  </si>
  <si>
    <t>30.10.2023 17:41:21</t>
  </si>
  <si>
    <t>30.10.2023 17:41:26</t>
  </si>
  <si>
    <t>30.10.2023 17:41:27</t>
  </si>
  <si>
    <t>30.10.2023 17:41:29</t>
  </si>
  <si>
    <t>30.10.2023 17:41:30</t>
  </si>
  <si>
    <t>30.10.2023 17:41:32</t>
  </si>
  <si>
    <t>30.10.2023 17:41:35</t>
  </si>
  <si>
    <t>30.10.2023 17:41:38</t>
  </si>
  <si>
    <t>30.10.2023 17:41:39</t>
  </si>
  <si>
    <t>30.10.2023 17:41:41</t>
  </si>
  <si>
    <t>30.10.2023 17:41:42</t>
  </si>
  <si>
    <t>30.10.2023 17:41:44</t>
  </si>
  <si>
    <t>30.10.2023 17:41:50</t>
  </si>
  <si>
    <t>30.10.2023 17:41:51</t>
  </si>
  <si>
    <t>30.10.2023 17:41:53</t>
  </si>
  <si>
    <t>30.10.2023 17:41:54</t>
  </si>
  <si>
    <t>30.10.2023 17:41:57</t>
  </si>
  <si>
    <t>30.10.2023 17:41:59</t>
  </si>
  <si>
    <t>30.10.2023 17:42:00</t>
  </si>
  <si>
    <t>30.10.2023 17:42:02</t>
  </si>
  <si>
    <t>30.10.2023 17:42:03</t>
  </si>
  <si>
    <t>30.10.2023 17:42:05</t>
  </si>
  <si>
    <t>30.10.2023 17:42:06</t>
  </si>
  <si>
    <t>30.10.2023 17:43:06</t>
  </si>
  <si>
    <t>30.10.2023 17:43:08</t>
  </si>
  <si>
    <t>30.10.2023 17:43:09</t>
  </si>
  <si>
    <t>30.10.2023 17:43:11</t>
  </si>
  <si>
    <t>30.10.2023 17:43:12</t>
  </si>
  <si>
    <t>30.10.2023 17:43:14</t>
  </si>
  <si>
    <t>30.10.2023 17:43:15</t>
  </si>
  <si>
    <t>30.10.2023 17:43:18</t>
  </si>
  <si>
    <t>30.10.2023 17:43:37</t>
  </si>
  <si>
    <t>30.10.2023 17:43:39</t>
  </si>
  <si>
    <t>30.10.2023 17:43:40</t>
  </si>
  <si>
    <t>30.10.2023 17:43:42</t>
  </si>
  <si>
    <t>30.10.2023 17:43:43</t>
  </si>
  <si>
    <t>30.10.2023 17:43:45</t>
  </si>
  <si>
    <t>30.10.2023 17:43:46</t>
  </si>
  <si>
    <t>30.10.2023 17:43:55</t>
  </si>
  <si>
    <t>30.10.2023 17:44:00</t>
  </si>
  <si>
    <t>30.10.2023 17:44:01</t>
  </si>
  <si>
    <t>30.10.2023 17:44:03</t>
  </si>
  <si>
    <t>30.10.2023 17:44:04</t>
  </si>
  <si>
    <t>30.10.2023 17:44:06</t>
  </si>
  <si>
    <t>30.10.2023 17:44:07</t>
  </si>
  <si>
    <t>30.10.2023 17:44:22</t>
  </si>
  <si>
    <t>30.10.2023 17:44:24</t>
  </si>
  <si>
    <t>30.10.2023 17:44:25</t>
  </si>
  <si>
    <t>30.10.2023 17:44:27</t>
  </si>
  <si>
    <t>30.10.2023 17:44:28</t>
  </si>
  <si>
    <t>30.10.2023 17:44:30</t>
  </si>
  <si>
    <t>30.10.2023 17:44:31</t>
  </si>
  <si>
    <t>30.10.2023 17:44:33</t>
  </si>
  <si>
    <t>30.10.2023 17:44:34</t>
  </si>
  <si>
    <t>30.10.2023 17:44:36</t>
  </si>
  <si>
    <t>30.10.2023 17:44:37</t>
  </si>
  <si>
    <t>30.10.2023 17:44:39</t>
  </si>
  <si>
    <t>30.10.2023 17:44:40</t>
  </si>
  <si>
    <t>30.10.2023 17:45:25</t>
  </si>
  <si>
    <t>30.10.2023 17:45:27</t>
  </si>
  <si>
    <t>30.10.2023 17:45:28</t>
  </si>
  <si>
    <t>30.10.2023 17:45:31</t>
  </si>
  <si>
    <t>30.10.2023 17:46:37</t>
  </si>
  <si>
    <t>30.10.2023 17:46:39</t>
  </si>
  <si>
    <t>30.10.2023 17:46:42</t>
  </si>
  <si>
    <t>30.10.2023 17:46:43</t>
  </si>
  <si>
    <t>30.10.2023 17:46:45</t>
  </si>
  <si>
    <t>30.10.2023 17:47:46</t>
  </si>
  <si>
    <t>30.10.2023 17:47:48</t>
  </si>
  <si>
    <t>30.10.2023 17:47:49</t>
  </si>
  <si>
    <t>30.10.2023 17:47:51</t>
  </si>
  <si>
    <t>30.10.2023 17:47:52</t>
  </si>
  <si>
    <t>30.10.2023 17:47:54</t>
  </si>
  <si>
    <t>30.10.2023 17:47:57</t>
  </si>
  <si>
    <t>30.10.2023 17:48:16</t>
  </si>
  <si>
    <t>30.10.2023 17:48:18</t>
  </si>
  <si>
    <t>30.10.2023 17:48:19</t>
  </si>
  <si>
    <t>30.10.2023 17:48:21</t>
  </si>
  <si>
    <t>30.10.2023 17:48:22</t>
  </si>
  <si>
    <t>30.10.2023 17:48:24</t>
  </si>
  <si>
    <t>30.10.2023 17:48:25</t>
  </si>
  <si>
    <t>30.10.2023 17:48:27</t>
  </si>
  <si>
    <t>30.10.2023 17:49:13</t>
  </si>
  <si>
    <t>30.10.2023 17:49:15</t>
  </si>
  <si>
    <t>30.10.2023 17:49:16</t>
  </si>
  <si>
    <t>30.10.2023 17:49:18</t>
  </si>
  <si>
    <t>30.10.2023 17:49:19</t>
  </si>
  <si>
    <t>30.10.2023 17:49:21</t>
  </si>
  <si>
    <t>30.10.2023 17:49:28</t>
  </si>
  <si>
    <t>30.10.2023 17:49:30</t>
  </si>
  <si>
    <t>30.10.2023 17:49:31</t>
  </si>
  <si>
    <t>30.10.2023 17:49:33</t>
  </si>
  <si>
    <t>30.10.2023 17:49:36</t>
  </si>
  <si>
    <t>30.10.2023 17:49:37</t>
  </si>
  <si>
    <t>30.10.2023 17:50:33</t>
  </si>
  <si>
    <t>30.10.2023 17:50:34</t>
  </si>
  <si>
    <t>30.10.2023 17:50:36</t>
  </si>
  <si>
    <t>30.10.2023 17:50:39</t>
  </si>
  <si>
    <t>30.10.2023 17:50:40</t>
  </si>
  <si>
    <t>30.10.2023 17:50:42</t>
  </si>
  <si>
    <t>30.10.2023 17:50:43</t>
  </si>
  <si>
    <t>30.10.2023 17:50:59</t>
  </si>
  <si>
    <t>30.10.2023 17:51:01</t>
  </si>
  <si>
    <t>30.10.2023 17:51:04</t>
  </si>
  <si>
    <t>30.10.2023 17:51:05</t>
  </si>
  <si>
    <t>30.10.2023 17:51:07</t>
  </si>
  <si>
    <t>30.10.2023 17:52:13</t>
  </si>
  <si>
    <t>30.10.2023 17:52:14</t>
  </si>
  <si>
    <t>30.10.2023 17:52:16</t>
  </si>
  <si>
    <t>30.10.2023 17:52:17</t>
  </si>
  <si>
    <t>30.10.2023 17:52:19</t>
  </si>
  <si>
    <t>30.10.2023 17:52:20</t>
  </si>
  <si>
    <t>30.10.2023 17:52:22</t>
  </si>
  <si>
    <t>30.10.2023 17:52:41</t>
  </si>
  <si>
    <t>30.10.2023 17:52:43</t>
  </si>
  <si>
    <t>30.10.2023 17:52:49</t>
  </si>
  <si>
    <t>30.10.2023 17:54:26</t>
  </si>
  <si>
    <t>30.10.2023 17:54:28</t>
  </si>
  <si>
    <t>30.10.2023 17:54:29</t>
  </si>
  <si>
    <t>30.10.2023 17:54:31</t>
  </si>
  <si>
    <t>30.10.2023 17:54:32</t>
  </si>
  <si>
    <t>30.10.2023 17:54:37</t>
  </si>
  <si>
    <t>30.10.2023 17:54:38</t>
  </si>
  <si>
    <t>30.10.2023 17:54:40</t>
  </si>
  <si>
    <t>30.10.2023 17:54:41</t>
  </si>
  <si>
    <t>30.10.2023 17:54:43</t>
  </si>
  <si>
    <t>30.10.2023 17:54:44</t>
  </si>
  <si>
    <t>30.10.2023 17:55:41</t>
  </si>
  <si>
    <t>30.10.2023 17:55:43</t>
  </si>
  <si>
    <t>30.10.2023 17:55:44</t>
  </si>
  <si>
    <t>30.10.2023 17:55:46</t>
  </si>
  <si>
    <t>30.10.2023 17:55:47</t>
  </si>
  <si>
    <t>30.10.2023 17:56:38</t>
  </si>
  <si>
    <t>30.10.2023 17:56:40</t>
  </si>
  <si>
    <t>30.10.2023 17:56:41</t>
  </si>
  <si>
    <t>30.10.2023 17:56:43</t>
  </si>
  <si>
    <t>30.10.2023 17:56:44</t>
  </si>
  <si>
    <t>30.10.2023 17:56:46</t>
  </si>
  <si>
    <t>30.10.2023 17:56:47</t>
  </si>
  <si>
    <t>30.10.2023 17:57:59</t>
  </si>
  <si>
    <t>30.10.2023 17:58:01</t>
  </si>
  <si>
    <t>30.10.2023 17:58:02</t>
  </si>
  <si>
    <t>30.10.2023 17:58:04</t>
  </si>
  <si>
    <t>30.10.2023 17:58:20</t>
  </si>
  <si>
    <t>30.10.2023 17:58:22</t>
  </si>
  <si>
    <t>30.10.2023 17:58:23</t>
  </si>
  <si>
    <t>30.10.2023 17:58:25</t>
  </si>
  <si>
    <t>30.10.2023 17:58:26</t>
  </si>
  <si>
    <t>30.10.2023 17:58:29</t>
  </si>
  <si>
    <t>30.10.2023 17:58:31</t>
  </si>
  <si>
    <t>30.10.2023 17:58:32</t>
  </si>
  <si>
    <t>30.10.2023 17:58:34</t>
  </si>
  <si>
    <t>30.10.2023 17:58:35</t>
  </si>
  <si>
    <t>30.10.2023 17:58:37</t>
  </si>
  <si>
    <t>30.10.2023 17:58:38</t>
  </si>
  <si>
    <t>30.10.2023 17:58:56</t>
  </si>
  <si>
    <t>30.10.2023 17:58:58</t>
  </si>
  <si>
    <t>30.10.2023 17:58:59</t>
  </si>
  <si>
    <t>30.10.2023 17:59:01</t>
  </si>
  <si>
    <t>30.10.2023 17:59:02</t>
  </si>
  <si>
    <t>30.10.2023 17:59:04</t>
  </si>
  <si>
    <t>30.10.2023 17:59:05</t>
  </si>
  <si>
    <t>30.10.2023 17:59:19</t>
  </si>
  <si>
    <t>30.10.2023 17:59:20</t>
  </si>
  <si>
    <t>30.10.2023 17:59:22</t>
  </si>
  <si>
    <t>30.10.2023 17:59:23</t>
  </si>
  <si>
    <t>30.10.2023 17:59:25</t>
  </si>
  <si>
    <t>30.10.2023 17:59:28</t>
  </si>
  <si>
    <t>30.10.2023 17:59:31</t>
  </si>
  <si>
    <t>30.10.2023 18:00:13</t>
  </si>
  <si>
    <t>30.10.2023 18:00:14</t>
  </si>
  <si>
    <t>30.10.2023 18:00:16</t>
  </si>
  <si>
    <t>30.10.2023 18:00:19</t>
  </si>
  <si>
    <t>30.10.2023 18:00:26</t>
  </si>
  <si>
    <t>30.10.2023 18:00:28</t>
  </si>
  <si>
    <t>30.10.2023 18:00:29</t>
  </si>
  <si>
    <t>30.10.2023 18:00:31</t>
  </si>
  <si>
    <t>30.10.2023 18:00:32</t>
  </si>
  <si>
    <t>30.10.2023 18:00:43</t>
  </si>
  <si>
    <t>30.10.2023 18:00:44</t>
  </si>
  <si>
    <t>30.10.2023 18:00:46</t>
  </si>
  <si>
    <t>30.10.2023 18:00:47</t>
  </si>
  <si>
    <t>30.10.2023 18:00:50</t>
  </si>
  <si>
    <t>30.10.2023 18:01:19</t>
  </si>
  <si>
    <t>30.10.2023 18:01:20</t>
  </si>
  <si>
    <t>30.10.2023 18:01:22</t>
  </si>
  <si>
    <t>30.10.2023 18:01:23</t>
  </si>
  <si>
    <t>30.10.2023 18:01:25</t>
  </si>
  <si>
    <t>30.10.2023 18:01:26</t>
  </si>
  <si>
    <t>30.10.2023 18:01:58</t>
  </si>
  <si>
    <t>30.10.2023 18:01:59</t>
  </si>
  <si>
    <t>30.10.2023 18:02:01</t>
  </si>
  <si>
    <t>30.10.2023 18:02:02</t>
  </si>
  <si>
    <t>30.10.2023 18:02:04</t>
  </si>
  <si>
    <t>30.10.2023 18:02:05</t>
  </si>
  <si>
    <t>30.10.2023 18:02:07</t>
  </si>
  <si>
    <t>30.10.2023 18:02:08</t>
  </si>
  <si>
    <t>30.10.2023 18:02:11</t>
  </si>
  <si>
    <t>30.10.2023 18:02:38</t>
  </si>
  <si>
    <t>30.10.2023 18:02:40</t>
  </si>
  <si>
    <t>30.10.2023 18:02:41</t>
  </si>
  <si>
    <t>30.10.2023 18:02:44</t>
  </si>
  <si>
    <t>30.10.2023 18:02:46</t>
  </si>
  <si>
    <t>30.10.2023 18:02:56</t>
  </si>
  <si>
    <t>30.10.2023 18:02:58</t>
  </si>
  <si>
    <t>30.10.2023 18:02:59</t>
  </si>
  <si>
    <t>30.10.2023 18:03:01</t>
  </si>
  <si>
    <t>30.10.2023 18:03:02</t>
  </si>
  <si>
    <t>30.10.2023 18:03:05</t>
  </si>
  <si>
    <t>30.10.2023 18:03:07</t>
  </si>
  <si>
    <t>30.10.2023 18:03:08</t>
  </si>
  <si>
    <t>30.10.2023 18:03:10</t>
  </si>
  <si>
    <t>30.10.2023 18:03:11</t>
  </si>
  <si>
    <t>30.10.2023 18:03:13</t>
  </si>
  <si>
    <t>30.10.2023 18:03:14</t>
  </si>
  <si>
    <t>30.10.2023 18:03:17</t>
  </si>
  <si>
    <t>30.10.2023 18:03:19</t>
  </si>
  <si>
    <t>30.10.2023 18:04:13</t>
  </si>
  <si>
    <t>30.10.2023 18:04:14</t>
  </si>
  <si>
    <t>30.10.2023 18:04:19</t>
  </si>
  <si>
    <t>30.10.2023 18:04:26</t>
  </si>
  <si>
    <t>30.10.2023 18:04:28</t>
  </si>
  <si>
    <t>30.10.2023 18:04:31</t>
  </si>
  <si>
    <t>30.10.2023 18:05:22</t>
  </si>
  <si>
    <t>30.10.2023 18:05:23</t>
  </si>
  <si>
    <t>30.10.2023 18:05:25</t>
  </si>
  <si>
    <t>30.10.2023 18:05:26</t>
  </si>
  <si>
    <t>30.10.2023 18:05:28</t>
  </si>
  <si>
    <t>30.10.2023 18:06:14</t>
  </si>
  <si>
    <t>30.10.2023 18:06:17</t>
  </si>
  <si>
    <t>30.10.2023 18:06:20</t>
  </si>
  <si>
    <t>30.10.2023 18:06:22</t>
  </si>
  <si>
    <t>30.10.2023 18:06:23</t>
  </si>
  <si>
    <t>30.10.2023 18:06:26</t>
  </si>
  <si>
    <t>30.10.2023 18:06:28</t>
  </si>
  <si>
    <t>30.10.2023 18:06:29</t>
  </si>
  <si>
    <t>30.10.2023 18:06:31</t>
  </si>
  <si>
    <t>30.10.2023 18:06:32</t>
  </si>
  <si>
    <t>30.10.2023 18:06:36</t>
  </si>
  <si>
    <t>30.10.2023 18:06:38</t>
  </si>
  <si>
    <t>30.10.2023 18:06:39</t>
  </si>
  <si>
    <t>30.10.2023 18:06:41</t>
  </si>
  <si>
    <t>30.10.2023 18:07:32</t>
  </si>
  <si>
    <t>30.10.2023 18:07:33</t>
  </si>
  <si>
    <t>30.10.2023 18:07:35</t>
  </si>
  <si>
    <t>30.10.2023 18:07:36</t>
  </si>
  <si>
    <t>30.10.2023 18:07:59</t>
  </si>
  <si>
    <t>30.10.2023 18:08:00</t>
  </si>
  <si>
    <t>30.10.2023 18:08:02</t>
  </si>
  <si>
    <t>30.10.2023 18:08:03</t>
  </si>
  <si>
    <t>30.10.2023 18:08:05</t>
  </si>
  <si>
    <t>30.10.2023 18:08:06</t>
  </si>
  <si>
    <t>30.10.2023 18:08:08</t>
  </si>
  <si>
    <t>30.10.2023 18:08:09</t>
  </si>
  <si>
    <t>30.10.2023 18:08:11</t>
  </si>
  <si>
    <t>30.10.2023 18:08:12</t>
  </si>
  <si>
    <t>30.10.2023 18:08:14</t>
  </si>
  <si>
    <t>30.10.2023 18:08:15</t>
  </si>
  <si>
    <t>30.10.2023 18:09:54</t>
  </si>
  <si>
    <t>30.10.2023 18:09:56</t>
  </si>
  <si>
    <t>30.10.2023 18:09:57</t>
  </si>
  <si>
    <t>30.10.2023 18:09:59</t>
  </si>
  <si>
    <t>30.10.2023 18:10:00</t>
  </si>
  <si>
    <t>30.10.2023 18:10:14</t>
  </si>
  <si>
    <t>30.10.2023 18:10:15</t>
  </si>
  <si>
    <t>30.10.2023 18:10:17</t>
  </si>
  <si>
    <t>30.10.2023 18:10:18</t>
  </si>
  <si>
    <t>30.10.2023 18:10:20</t>
  </si>
  <si>
    <t>30.10.2023 18:10:21</t>
  </si>
  <si>
    <t>30.10.2023 18:10:29</t>
  </si>
  <si>
    <t>30.10.2023 18:10:30</t>
  </si>
  <si>
    <t>30.10.2023 18:10:32</t>
  </si>
  <si>
    <t>30.10.2023 18:10:33</t>
  </si>
  <si>
    <t>30.10.2023 18:10:35</t>
  </si>
  <si>
    <t>30.10.2023 18:10:36</t>
  </si>
  <si>
    <t>30.10.2023 18:10:42</t>
  </si>
  <si>
    <t>30.10.2023 18:10:44</t>
  </si>
  <si>
    <t>30.10.2023 18:10:45</t>
  </si>
  <si>
    <t>30.10.2023 18:10:47</t>
  </si>
  <si>
    <t>30.10.2023 18:10:48</t>
  </si>
  <si>
    <t>30.10.2023 18:10:51</t>
  </si>
  <si>
    <t>30.10.2023 18:10:53</t>
  </si>
  <si>
    <t>30.10.2023 18:10:54</t>
  </si>
  <si>
    <t>30.10.2023 18:10:56</t>
  </si>
  <si>
    <t>30.10.2023 18:10:57</t>
  </si>
  <si>
    <t>30.10.2023 18:10:59</t>
  </si>
  <si>
    <t>30.10.2023 18:11:00</t>
  </si>
  <si>
    <t>30.10.2023 18:11:02</t>
  </si>
  <si>
    <t>30.10.2023 18:11:05</t>
  </si>
  <si>
    <t>30.10.2023 18:11:17</t>
  </si>
  <si>
    <t>30.10.2023 18:11:18</t>
  </si>
  <si>
    <t>30.10.2023 18:11:21</t>
  </si>
  <si>
    <t>30.10.2023 18:11:24</t>
  </si>
  <si>
    <t>30.10.2023 18:11:26</t>
  </si>
  <si>
    <t>30.10.2023 18:11:51</t>
  </si>
  <si>
    <t>30.10.2023 18:11:53</t>
  </si>
  <si>
    <t>30.10.2023 18:11:54</t>
  </si>
  <si>
    <t>30.10.2023 18:11:59</t>
  </si>
  <si>
    <t>30.10.2023 18:12:00</t>
  </si>
  <si>
    <t>30.10.2023 18:12:02</t>
  </si>
  <si>
    <t>30.10.2023 18:12:17</t>
  </si>
  <si>
    <t>30.10.2023 18:12:18</t>
  </si>
  <si>
    <t>30.10.2023 18:12:20</t>
  </si>
  <si>
    <t>30.10.2023 18:12:21</t>
  </si>
  <si>
    <t>30.10.2023 18:12:23</t>
  </si>
  <si>
    <t>30.10.2023 18:12:24</t>
  </si>
  <si>
    <t>30.10.2023 18:12:26</t>
  </si>
  <si>
    <t>30.10.2023 18:12:27</t>
  </si>
  <si>
    <t>30.10.2023 18:12:32</t>
  </si>
  <si>
    <t>30.10.2023 18:12:33</t>
  </si>
  <si>
    <t>30.10.2023 18:12:35</t>
  </si>
  <si>
    <t>30.10.2023 18:12:38</t>
  </si>
  <si>
    <t>30.10.2023 18:12:39</t>
  </si>
  <si>
    <t>30.10.2023 18:12:41</t>
  </si>
  <si>
    <t>30.10.2023 18:12:44</t>
  </si>
  <si>
    <t>30.10.2023 18:12:59</t>
  </si>
  <si>
    <t>30.10.2023 18:13:00</t>
  </si>
  <si>
    <t>30.10.2023 18:13:02</t>
  </si>
  <si>
    <t>30.10.2023 18:13:03</t>
  </si>
  <si>
    <t>30.10.2023 18:13:05</t>
  </si>
  <si>
    <t>30.10.2023 18:13:08</t>
  </si>
  <si>
    <t>30.10.2023 18:13:20</t>
  </si>
  <si>
    <t>30.10.2023 18:13:21</t>
  </si>
  <si>
    <t>30.10.2023 18:13:23</t>
  </si>
  <si>
    <t>30.10.2023 18:13:24</t>
  </si>
  <si>
    <t>30.10.2023 18:13:26</t>
  </si>
  <si>
    <t>30.10.2023 18:13:35</t>
  </si>
  <si>
    <t>30.10.2023 18:13:36</t>
  </si>
  <si>
    <t>30.10.2023 18:13:38</t>
  </si>
  <si>
    <t>30.10.2023 18:13:39</t>
  </si>
  <si>
    <t>30.10.2023 18:13:41</t>
  </si>
  <si>
    <t>30.10.2023 18:13:42</t>
  </si>
  <si>
    <t>30.10.2023 18:13:45</t>
  </si>
  <si>
    <t>30.10.2023 18:14:27</t>
  </si>
  <si>
    <t>30.10.2023 18:14:41</t>
  </si>
  <si>
    <t>30.10.2023 18:14:42</t>
  </si>
  <si>
    <t>30.10.2023 18:14:44</t>
  </si>
  <si>
    <t>30.10.2023 18:14:47</t>
  </si>
  <si>
    <t>30.10.2023 18:14:48</t>
  </si>
  <si>
    <t>30.10.2023 18:14:50</t>
  </si>
  <si>
    <t>30.10.2023 18:15:33</t>
  </si>
  <si>
    <t>30.10.2023 18:15:36</t>
  </si>
  <si>
    <t>30.10.2023 18:15:38</t>
  </si>
  <si>
    <t>30.10.2023 18:15:39</t>
  </si>
  <si>
    <t>30.10.2023 18:15:41</t>
  </si>
  <si>
    <t>30.10.2023 18:15:42</t>
  </si>
  <si>
    <t>30.10.2023 18:16:02</t>
  </si>
  <si>
    <t>30.10.2023 18:16:03</t>
  </si>
  <si>
    <t>30.10.2023 18:16:06</t>
  </si>
  <si>
    <t>30.10.2023 18:16:08</t>
  </si>
  <si>
    <t>30.10.2023 18:16:09</t>
  </si>
  <si>
    <t>30.10.2023 18:16:11</t>
  </si>
  <si>
    <t>30.10.2023 18:16:14</t>
  </si>
  <si>
    <t>30.10.2023 18:16:15</t>
  </si>
  <si>
    <t>30.10.2023 18:16:51</t>
  </si>
  <si>
    <t>30.10.2023 18:16:53</t>
  </si>
  <si>
    <t>30.10.2023 18:16:54</t>
  </si>
  <si>
    <t>30.10.2023 18:16:57</t>
  </si>
  <si>
    <t>30.10.2023 18:16:59</t>
  </si>
  <si>
    <t>30.10.2023 18:17:00</t>
  </si>
  <si>
    <t>30.10.2023 18:17:02</t>
  </si>
  <si>
    <t>30.10.2023 18:17:14</t>
  </si>
  <si>
    <t>30.10.2023 18:17:15</t>
  </si>
  <si>
    <t>30.10.2023 18:17:17</t>
  </si>
  <si>
    <t>30.10.2023 18:17:18</t>
  </si>
  <si>
    <t>30.10.2023 18:17:20</t>
  </si>
  <si>
    <t>30.10.2023 18:17:21</t>
  </si>
  <si>
    <t>30.10.2023 18:17:23</t>
  </si>
  <si>
    <t>30.10.2023 18:17:24</t>
  </si>
  <si>
    <t>30.10.2023 18:17:26</t>
  </si>
  <si>
    <t>30.10.2023 18:17:27</t>
  </si>
  <si>
    <t>30.10.2023 18:17:30</t>
  </si>
  <si>
    <t>30.10.2023 18:19:05</t>
  </si>
  <si>
    <t>30.10.2023 18:19:06</t>
  </si>
  <si>
    <t>30.10.2023 18:19:08</t>
  </si>
  <si>
    <t>30.10.2023 18:19:09</t>
  </si>
  <si>
    <t>30.10.2023 18:19:11</t>
  </si>
  <si>
    <t>30.10.2023 18:19:12</t>
  </si>
  <si>
    <t>30.10.2023 18:19:30</t>
  </si>
  <si>
    <t>30.10.2023 18:19:32</t>
  </si>
  <si>
    <t>30.10.2023 18:19:33</t>
  </si>
  <si>
    <t>30.10.2023 18:19:35</t>
  </si>
  <si>
    <t>30.10.2023 18:19:36</t>
  </si>
  <si>
    <t>30.10.2023 18:19:39</t>
  </si>
  <si>
    <t>30.10.2023 18:19:41</t>
  </si>
  <si>
    <t>30.10.2023 18:19:47</t>
  </si>
  <si>
    <t>30.10.2023 18:19:48</t>
  </si>
  <si>
    <t>30.10.2023 18:19:50</t>
  </si>
  <si>
    <t>30.10.2023 18:19:51</t>
  </si>
  <si>
    <t>30.10.2023 18:19:53</t>
  </si>
  <si>
    <t>30.10.2023 18:19:54</t>
  </si>
  <si>
    <t>30.10.2023 18:20:09</t>
  </si>
  <si>
    <t>30.10.2023 18:20:11</t>
  </si>
  <si>
    <t>30.10.2023 18:20:12</t>
  </si>
  <si>
    <t>30.10.2023 18:20:14</t>
  </si>
  <si>
    <t>30.10.2023 18:20:15</t>
  </si>
  <si>
    <t>30.10.2023 18:20:17</t>
  </si>
  <si>
    <t>30.10.2023 18:21:05</t>
  </si>
  <si>
    <t>30.10.2023 18:21:06</t>
  </si>
  <si>
    <t>30.10.2023 18:21:08</t>
  </si>
  <si>
    <t>30.10.2023 18:21:09</t>
  </si>
  <si>
    <t>30.10.2023 18:21:11</t>
  </si>
  <si>
    <t>30.10.2023 18:21:12</t>
  </si>
  <si>
    <t>30.10.2023 18:21:14</t>
  </si>
  <si>
    <t>30.10.2023 18:21:35</t>
  </si>
  <si>
    <t>30.10.2023 18:21:36</t>
  </si>
  <si>
    <t>30.10.2023 18:21:38</t>
  </si>
  <si>
    <t>30.10.2023 18:21:41</t>
  </si>
  <si>
    <t>30.10.2023 18:21:42</t>
  </si>
  <si>
    <t>30.10.2023 18:21:44</t>
  </si>
  <si>
    <t>30.10.2023 18:22:33</t>
  </si>
  <si>
    <t>30.10.2023 18:22:35</t>
  </si>
  <si>
    <t>30.10.2023 18:22:36</t>
  </si>
  <si>
    <t>30.10.2023 18:22:38</t>
  </si>
  <si>
    <t>30.10.2023 18:22:39</t>
  </si>
  <si>
    <t>30.10.2023 18:22:57</t>
  </si>
  <si>
    <t>30.10.2023 18:22:59</t>
  </si>
  <si>
    <t>30.10.2023 18:23:00</t>
  </si>
  <si>
    <t>30.10.2023 18:23:02</t>
  </si>
  <si>
    <t>30.10.2023 18:23:05</t>
  </si>
  <si>
    <t>30.10.2023 18:23:06</t>
  </si>
  <si>
    <t>30.10.2023 18:23:08</t>
  </si>
  <si>
    <t>30.10.2023 18:23:09</t>
  </si>
  <si>
    <t>30.10.2023 18:23:38</t>
  </si>
  <si>
    <t>30.10.2023 18:23:39</t>
  </si>
  <si>
    <t>30.10.2023 18:23:41</t>
  </si>
  <si>
    <t>30.10.2023 18:23:42</t>
  </si>
  <si>
    <t>30.10.2023 18:23:44</t>
  </si>
  <si>
    <t>30.10.2023 18:23:45</t>
  </si>
  <si>
    <t>30.10.2023 18:23:47</t>
  </si>
  <si>
    <t>30.10.2023 18:23:48</t>
  </si>
  <si>
    <t>30.10.2023 18:23:50</t>
  </si>
  <si>
    <t>30.10.2023 18:23:51</t>
  </si>
  <si>
    <t>30.10.2023 18:23:53</t>
  </si>
  <si>
    <t>30.10.2023 18:24:17</t>
  </si>
  <si>
    <t>30.10.2023 18:24:18</t>
  </si>
  <si>
    <t>30.10.2023 18:24:20</t>
  </si>
  <si>
    <t>30.10.2023 18:24:21</t>
  </si>
  <si>
    <t>30.10.2023 18:24:23</t>
  </si>
  <si>
    <t>30.10.2023 18:26:17</t>
  </si>
  <si>
    <t>30.10.2023 18:26:18</t>
  </si>
  <si>
    <t>30.10.2023 18:26:20</t>
  </si>
  <si>
    <t>30.10.2023 18:26:21</t>
  </si>
  <si>
    <t>30.10.2023 18:26:23</t>
  </si>
  <si>
    <t>30.10.2023 18:26:24</t>
  </si>
  <si>
    <t>30.10.2023 18:26:27</t>
  </si>
  <si>
    <t>30.10.2023 18:28:03</t>
  </si>
  <si>
    <t>30.10.2023 18:28:05</t>
  </si>
  <si>
    <t>30.10.2023 18:28:06</t>
  </si>
  <si>
    <t>30.10.2023 18:28:08</t>
  </si>
  <si>
    <t>30.10.2023 18:28:09</t>
  </si>
  <si>
    <t>30.10.2023 18:28:11</t>
  </si>
  <si>
    <t>30.10.2023 18:28:12</t>
  </si>
  <si>
    <t>30.10.2023 18:28:14</t>
  </si>
  <si>
    <t>30.10.2023 18:28:35</t>
  </si>
  <si>
    <t>30.10.2023 18:28:36</t>
  </si>
  <si>
    <t>30.10.2023 18:28:38</t>
  </si>
  <si>
    <t>30.10.2023 18:28:39</t>
  </si>
  <si>
    <t>30.10.2023 18:28:41</t>
  </si>
  <si>
    <t>30.10.2023 18:28:44</t>
  </si>
  <si>
    <t>30.10.2023 18:29:29</t>
  </si>
  <si>
    <t>30.10.2023 18:29:30</t>
  </si>
  <si>
    <t>30.10.2023 18:29:32</t>
  </si>
  <si>
    <t>30.10.2023 18:29:33</t>
  </si>
  <si>
    <t>30.10.2023 18:29:35</t>
  </si>
  <si>
    <t>30.10.2023 18:29:36</t>
  </si>
  <si>
    <t>30.10.2023 18:29:39</t>
  </si>
  <si>
    <t>30.10.2023 18:29:41</t>
  </si>
  <si>
    <t>30.10.2023 18:29:47</t>
  </si>
  <si>
    <t>30.10.2023 18:29:48</t>
  </si>
  <si>
    <t>30.10.2023 18:29:50</t>
  </si>
  <si>
    <t>30.10.2023 18:29:51</t>
  </si>
  <si>
    <t>30.10.2023 18:29:53</t>
  </si>
  <si>
    <t>30.10.2023 18:29:54</t>
  </si>
  <si>
    <t>30.10.2023 18:29:56</t>
  </si>
  <si>
    <t>30.10.2023 18:29:59</t>
  </si>
  <si>
    <t>30.10.2023 18:32:05</t>
  </si>
  <si>
    <t>30.10.2023 18:32:06</t>
  </si>
  <si>
    <t>30.10.2023 18:32:08</t>
  </si>
  <si>
    <t>30.10.2023 18:32:09</t>
  </si>
  <si>
    <t>30.10.2023 18:32:11</t>
  </si>
  <si>
    <t>30.10.2023 18:32:12</t>
  </si>
  <si>
    <t>30.10.2023 18:32:14</t>
  </si>
  <si>
    <t>30.10.2023 18:32:17</t>
  </si>
  <si>
    <t>30.10.2023 18:32:18</t>
  </si>
  <si>
    <t>30.10.2023 18:32:20</t>
  </si>
  <si>
    <t>30.10.2023 18:32:21</t>
  </si>
  <si>
    <t>30.10.2023 18:32:23</t>
  </si>
  <si>
    <t>30.10.2023 18:32:36</t>
  </si>
  <si>
    <t>30.10.2023 18:32:38</t>
  </si>
  <si>
    <t>30.10.2023 18:32:39</t>
  </si>
  <si>
    <t>30.10.2023 18:32:41</t>
  </si>
  <si>
    <t>30.10.2023 18:32:42</t>
  </si>
  <si>
    <t>30.10.2023 18:32:44</t>
  </si>
  <si>
    <t>30.10.2023 18:33:20</t>
  </si>
  <si>
    <t>30.10.2023 18:33:21</t>
  </si>
  <si>
    <t>30.10.2023 18:33:23</t>
  </si>
  <si>
    <t>30.10.2023 18:33:24</t>
  </si>
  <si>
    <t>30.10.2023 18:35:59</t>
  </si>
  <si>
    <t>30.10.2023 18:36:05</t>
  </si>
  <si>
    <t>30.10.2023 18:36:06</t>
  </si>
  <si>
    <t>30.10.2023 18:36:08</t>
  </si>
  <si>
    <t>30.10.2023 18:36:11</t>
  </si>
  <si>
    <t>30.10.2023 18:36:12</t>
  </si>
  <si>
    <t>30.10.2023 18:36:32</t>
  </si>
  <si>
    <t>30.10.2023 18:36:33</t>
  </si>
  <si>
    <t>30.10.2023 18:36:35</t>
  </si>
  <si>
    <t>30.10.2023 18:36:36</t>
  </si>
  <si>
    <t>30.10.2023 18:36:38</t>
  </si>
  <si>
    <t>30.10.2023 18:36:39</t>
  </si>
  <si>
    <t>30.10.2023 18:37:26</t>
  </si>
  <si>
    <t>30.10.2023 18:37:27</t>
  </si>
  <si>
    <t>30.10.2023 18:37:29</t>
  </si>
  <si>
    <t>30.10.2023 18:37:30</t>
  </si>
  <si>
    <t>30.10.2023 18:37:33</t>
  </si>
  <si>
    <t>30.10.2023 18:38:27</t>
  </si>
  <si>
    <t>30.10.2023 18:38:29</t>
  </si>
  <si>
    <t>30.10.2023 18:38:32</t>
  </si>
  <si>
    <t>30.10.2023 18:38:33</t>
  </si>
  <si>
    <t>30.10.2023 18:38:35</t>
  </si>
  <si>
    <t>30.10.2023 18:38:36</t>
  </si>
  <si>
    <t>30.10.2023 18:38:38</t>
  </si>
  <si>
    <t>30.10.2023 18:40:57</t>
  </si>
  <si>
    <t>30.10.2023 18:40:59</t>
  </si>
  <si>
    <t>30.10.2023 18:41:00</t>
  </si>
  <si>
    <t>30.10.2023 18:41:02</t>
  </si>
  <si>
    <t>30.10.2023 18:41:03</t>
  </si>
  <si>
    <t>30.10.2023 18:41:05</t>
  </si>
  <si>
    <t>30.10.2023 18:41:29</t>
  </si>
  <si>
    <t>30.10.2023 18:41:30</t>
  </si>
  <si>
    <t>30.10.2023 18:41:32</t>
  </si>
  <si>
    <t>30.10.2023 18:41:33</t>
  </si>
  <si>
    <t>30.10.2023 18:41:35</t>
  </si>
  <si>
    <t>30.10.2023 18:41:36</t>
  </si>
  <si>
    <t>30.10.2023 18:41:38</t>
  </si>
  <si>
    <t>30.10.2023 18:43:23</t>
  </si>
  <si>
    <t>30.10.2023 18:43:24</t>
  </si>
  <si>
    <t>30.10.2023 18:43:26</t>
  </si>
  <si>
    <t>30.10.2023 18:43:27</t>
  </si>
  <si>
    <t>30.10.2023 18:43:29</t>
  </si>
  <si>
    <t>30.10.2023 18:43:30</t>
  </si>
  <si>
    <t>30.10.2023 18:43:56</t>
  </si>
  <si>
    <t>30.10.2023 18:43:57</t>
  </si>
  <si>
    <t>30.10.2023 18:43:59</t>
  </si>
  <si>
    <t>30.10.2023 18:44:00</t>
  </si>
  <si>
    <t>30.10.2023 18:44:02</t>
  </si>
  <si>
    <t>30.10.2023 18:45:56</t>
  </si>
  <si>
    <t>30.10.2023 18:45:57</t>
  </si>
  <si>
    <t>30.10.2023 18:45:59</t>
  </si>
  <si>
    <t>30.10.2023 18:46:00</t>
  </si>
  <si>
    <t>30.10.2023 18:46:02</t>
  </si>
  <si>
    <t>30.10.2023 18:46:03</t>
  </si>
  <si>
    <t>30.10.2023 18:46:05</t>
  </si>
  <si>
    <t>30.10.2023 18:46:42</t>
  </si>
  <si>
    <t>30.10.2023 18:46:43</t>
  </si>
  <si>
    <t>30.10.2023 18:46:45</t>
  </si>
  <si>
    <t>30.10.2023 18:46:46</t>
  </si>
  <si>
    <t>30.10.2023 18:46:49</t>
  </si>
  <si>
    <t>30.10.2023 18:46:51</t>
  </si>
  <si>
    <t>30.10.2023 18:48:00</t>
  </si>
  <si>
    <t>30.10.2023 18:48:01</t>
  </si>
  <si>
    <t>30.10.2023 18:48:03</t>
  </si>
  <si>
    <t>30.10.2023 18:48:04</t>
  </si>
  <si>
    <t>30.10.2023 18:48:06</t>
  </si>
  <si>
    <t>30.10.2023 18:48:07</t>
  </si>
  <si>
    <t>30.10.2023 18:48:09</t>
  </si>
  <si>
    <t>30.10.2023 18:48:10</t>
  </si>
  <si>
    <t>30.10.2023 18:48:52</t>
  </si>
  <si>
    <t>30.10.2023 18:48:54</t>
  </si>
  <si>
    <t>30.10.2023 18:48:57</t>
  </si>
  <si>
    <t>30.10.2023 18:48:58</t>
  </si>
  <si>
    <t>30.10.2023 18:49:00</t>
  </si>
  <si>
    <t>30.10.2023 18:49:57</t>
  </si>
  <si>
    <t>30.10.2023 18:49:58</t>
  </si>
  <si>
    <t>30.10.2023 18:50:01</t>
  </si>
  <si>
    <t>30.10.2023 18:50:03</t>
  </si>
  <si>
    <t>30.10.2023 18:50:31</t>
  </si>
  <si>
    <t>30.10.2023 18:50:36</t>
  </si>
  <si>
    <t>30.10.2023 18:50:37</t>
  </si>
  <si>
    <t>30.10.2023 18:50:39</t>
  </si>
  <si>
    <t>30.10.2023 18:50:40</t>
  </si>
  <si>
    <t>30.10.2023 18:50:45</t>
  </si>
  <si>
    <t>30.10.2023 18:50:54</t>
  </si>
  <si>
    <t>30.10.2023 18:50:58</t>
  </si>
  <si>
    <t>30.10.2023 18:51:00</t>
  </si>
  <si>
    <t>30.10.2023 18:51:01</t>
  </si>
  <si>
    <t>30.10.2023 18:51:03</t>
  </si>
  <si>
    <t>30.10.2023 18:51:28</t>
  </si>
  <si>
    <t>30.10.2023 18:51:30</t>
  </si>
  <si>
    <t>30.10.2023 18:51:31</t>
  </si>
  <si>
    <t>30.10.2023 18:51:33</t>
  </si>
  <si>
    <t>30.10.2023 18:51:36</t>
  </si>
  <si>
    <t>30.10.2023 18:51:37</t>
  </si>
  <si>
    <t>30.10.2023 18:51:39</t>
  </si>
  <si>
    <t>30.10.2023 18:51:49</t>
  </si>
  <si>
    <t>30.10.2023 18:51:54</t>
  </si>
  <si>
    <t>30.10.2023 18:51:55</t>
  </si>
  <si>
    <t>30.10.2023 18:51:57</t>
  </si>
  <si>
    <t>30.10.2023 18:51:58</t>
  </si>
  <si>
    <t>30.10.2023 18:52:00</t>
  </si>
  <si>
    <t>30.10.2023 18:52:36</t>
  </si>
  <si>
    <t>30.10.2023 18:52:37</t>
  </si>
  <si>
    <t>30.10.2023 18:52:39</t>
  </si>
  <si>
    <t>30.10.2023 18:52:40</t>
  </si>
  <si>
    <t>30.10.2023 18:52:42</t>
  </si>
  <si>
    <t>30.10.2023 18:52:45</t>
  </si>
  <si>
    <t>30.10.2023 18:52:48</t>
  </si>
  <si>
    <t>30.10.2023 18:52:49</t>
  </si>
  <si>
    <t>30.10.2023 18:52:54</t>
  </si>
  <si>
    <t>30.10.2023 18:52:55</t>
  </si>
  <si>
    <t>30.10.2023 18:52:57</t>
  </si>
  <si>
    <t>30.10.2023 18:52:58</t>
  </si>
  <si>
    <t>30.10.2023 18:55:22</t>
  </si>
  <si>
    <t>30.10.2023 18:55:24</t>
  </si>
  <si>
    <t>30.10.2023 18:55:25</t>
  </si>
  <si>
    <t>30.10.2023 18:55:27</t>
  </si>
  <si>
    <t>30.10.2023 18:55:28</t>
  </si>
  <si>
    <t>30.10.2023 18:55:30</t>
  </si>
  <si>
    <t>30.10.2023 18:55:31</t>
  </si>
  <si>
    <t>30.10.2023 18:55:33</t>
  </si>
  <si>
    <t>30.10.2023 18:55:58</t>
  </si>
  <si>
    <t>30.10.2023 18:56:04</t>
  </si>
  <si>
    <t>30.10.2023 18:56:07</t>
  </si>
  <si>
    <t>30.10.2023 18:57:01</t>
  </si>
  <si>
    <t>30.10.2023 18:57:03</t>
  </si>
  <si>
    <t>30.10.2023 18:57:04</t>
  </si>
  <si>
    <t>30.10.2023 18:57:06</t>
  </si>
  <si>
    <t>30.10.2023 18:57:07</t>
  </si>
  <si>
    <t>30.10.2023 18:59:10</t>
  </si>
  <si>
    <t>30.10.2023 18:59:12</t>
  </si>
  <si>
    <t>30.10.2023 18:59:13</t>
  </si>
  <si>
    <t>30.10.2023 18:59:15</t>
  </si>
  <si>
    <t>30.10.2023 19:00:34</t>
  </si>
  <si>
    <t>30.10.2023 19:00:45</t>
  </si>
  <si>
    <t>30.10.2023 19:00:46</t>
  </si>
  <si>
    <t>30.10.2023 19:00:49</t>
  </si>
  <si>
    <t>30.10.2023 19:00:51</t>
  </si>
  <si>
    <t>30.10.2023 19:00:52</t>
  </si>
  <si>
    <t>30.10.2023 19:00:54</t>
  </si>
  <si>
    <t>30.10.2023 19:00:55</t>
  </si>
  <si>
    <t>30.10.2023 19:01:07</t>
  </si>
  <si>
    <t>30.10.2023 19:01:09</t>
  </si>
  <si>
    <t>30.10.2023 19:01:10</t>
  </si>
  <si>
    <t>30.10.2023 19:01:12</t>
  </si>
  <si>
    <t>30.10.2023 19:01:13</t>
  </si>
  <si>
    <t>30.10.2023 19:01:15</t>
  </si>
  <si>
    <t>30.10.2023 19:01:18</t>
  </si>
  <si>
    <t>30.10.2023 19:01:30</t>
  </si>
  <si>
    <t>30.10.2023 19:01:31</t>
  </si>
  <si>
    <t>30.10.2023 19:01:33</t>
  </si>
  <si>
    <t>30.10.2023 19:01:34</t>
  </si>
  <si>
    <t>30.10.2023 19:01:36</t>
  </si>
  <si>
    <t>30.10.2023 19:01:37</t>
  </si>
  <si>
    <t>30.10.2023 19:01:58</t>
  </si>
  <si>
    <t>30.10.2023 19:02:00</t>
  </si>
  <si>
    <t>30.10.2023 19:02:01</t>
  </si>
  <si>
    <t>30.10.2023 19:02:03</t>
  </si>
  <si>
    <t>30.10.2023 19:03:04</t>
  </si>
  <si>
    <t>30.10.2023 19:03:06</t>
  </si>
  <si>
    <t>30.10.2023 19:03:09</t>
  </si>
  <si>
    <t>30.10.2023 19:04:28</t>
  </si>
  <si>
    <t>30.10.2023 19:04:30</t>
  </si>
  <si>
    <t>30.10.2023 19:04:31</t>
  </si>
  <si>
    <t>30.10.2023 19:04:33</t>
  </si>
  <si>
    <t>30.10.2023 19:04:36</t>
  </si>
  <si>
    <t>30.10.2023 19:04:39</t>
  </si>
  <si>
    <t>30.10.2023 19:04:40</t>
  </si>
  <si>
    <t>30.10.2023 19:04:42</t>
  </si>
  <si>
    <t>30.10.2023 19:05:18</t>
  </si>
  <si>
    <t>30.10.2023 19:05:19</t>
  </si>
  <si>
    <t>30.10.2023 19:05:21</t>
  </si>
  <si>
    <t>30.10.2023 19:05:22</t>
  </si>
  <si>
    <t>30.10.2023 19:05:51</t>
  </si>
  <si>
    <t>30.10.2023 19:05:52</t>
  </si>
  <si>
    <t>30.10.2023 19:05:54</t>
  </si>
  <si>
    <t>30.10.2023 19:05:55</t>
  </si>
  <si>
    <t>30.10.2023 19:05:57</t>
  </si>
  <si>
    <t>30.10.2023 19:05:58</t>
  </si>
  <si>
    <t>30.10.2023 19:06:00</t>
  </si>
  <si>
    <t>30.10.2023 19:06:01</t>
  </si>
  <si>
    <t>30.10.2023 19:06:03</t>
  </si>
  <si>
    <t>30.10.2023 19:06:46</t>
  </si>
  <si>
    <t>30.10.2023 19:06:49</t>
  </si>
  <si>
    <t>30.10.2023 19:07:27</t>
  </si>
  <si>
    <t>30.10.2023 19:07:30</t>
  </si>
  <si>
    <t>30.10.2023 19:07:31</t>
  </si>
  <si>
    <t>30.10.2023 19:07:33</t>
  </si>
  <si>
    <t>30.10.2023 19:07:34</t>
  </si>
  <si>
    <t>30.10.2023 19:07:36</t>
  </si>
  <si>
    <t>30.10.2023 19:07:37</t>
  </si>
  <si>
    <t>30.10.2023 19:07:39</t>
  </si>
  <si>
    <t>30.10.2023 19:07:40</t>
  </si>
  <si>
    <t>30.10.2023 19:07:58</t>
  </si>
  <si>
    <t>30.10.2023 19:08:04</t>
  </si>
  <si>
    <t>30.10.2023 19:08:07</t>
  </si>
  <si>
    <t>30.10.2023 19:08:09</t>
  </si>
  <si>
    <t>30.10.2023 19:08:10</t>
  </si>
  <si>
    <t>30.10.2023 19:08:12</t>
  </si>
  <si>
    <t>30.10.2023 19:08:16</t>
  </si>
  <si>
    <t>30.10.2023 19:08:18</t>
  </si>
  <si>
    <t>30.10.2023 19:08:19</t>
  </si>
  <si>
    <t>30.10.2023 19:08:21</t>
  </si>
  <si>
    <t>30.10.2023 19:08:22</t>
  </si>
  <si>
    <t>30.10.2023 19:08:24</t>
  </si>
  <si>
    <t>30.10.2023 19:09:04</t>
  </si>
  <si>
    <t>30.10.2023 19:09:07</t>
  </si>
  <si>
    <t>30.10.2023 19:09:10</t>
  </si>
  <si>
    <t>30.10.2023 19:09:16</t>
  </si>
  <si>
    <t>30.10.2023 19:09:18</t>
  </si>
  <si>
    <t>30.10.2023 19:09:19</t>
  </si>
  <si>
    <t>30.10.2023 19:09:22</t>
  </si>
  <si>
    <t>30.10.2023 19:09:24</t>
  </si>
  <si>
    <t>30.10.2023 19:09:25</t>
  </si>
  <si>
    <t>30.10.2023 19:09:27</t>
  </si>
  <si>
    <t>30.10.2023 19:09:28</t>
  </si>
  <si>
    <t>30.10.2023 19:09:52</t>
  </si>
  <si>
    <t>30.10.2023 19:09:54</t>
  </si>
  <si>
    <t>30.10.2023 19:09:55</t>
  </si>
  <si>
    <t>30.10.2023 19:09:57</t>
  </si>
  <si>
    <t>30.10.2023 19:09:58</t>
  </si>
  <si>
    <t>30.10.2023 19:11:18</t>
  </si>
  <si>
    <t>30.10.2023 19:11:19</t>
  </si>
  <si>
    <t>30.10.2023 19:11:21</t>
  </si>
  <si>
    <t>30.10.2023 19:11:22</t>
  </si>
  <si>
    <t>30.10.2023 19:11:25</t>
  </si>
  <si>
    <t>30.10.2023 19:11:27</t>
  </si>
  <si>
    <t>30.10.2023 19:11:28</t>
  </si>
  <si>
    <t>30.10.2023 19:11:30</t>
  </si>
  <si>
    <t>30.10.2023 19:14:48</t>
  </si>
  <si>
    <t>30.10.2023 19:14:49</t>
  </si>
  <si>
    <t>30.10.2023 19:14:51</t>
  </si>
  <si>
    <t>30.10.2023 19:14:52</t>
  </si>
  <si>
    <t>30.10.2023 19:14:54</t>
  </si>
  <si>
    <t>30.10.2023 19:14:57</t>
  </si>
  <si>
    <t>30.10.2023 19:15:16</t>
  </si>
  <si>
    <t>30.10.2023 19:15:17</t>
  </si>
  <si>
    <t>30.10.2023 19:15:19</t>
  </si>
  <si>
    <t>30.10.2023 19:15:20</t>
  </si>
  <si>
    <t>30.10.2023 19:15:22</t>
  </si>
  <si>
    <t>30.10.2023 19:15:41</t>
  </si>
  <si>
    <t>30.10.2023 19:15:43</t>
  </si>
  <si>
    <t>30.10.2023 19:15:46</t>
  </si>
  <si>
    <t>30.10.2023 19:15:47</t>
  </si>
  <si>
    <t>30.10.2023 19:15:50</t>
  </si>
  <si>
    <t>30.10.2023 19:15:52</t>
  </si>
  <si>
    <t>30.10.2023 19:15:53</t>
  </si>
  <si>
    <t>30.10.2023 19:15:55</t>
  </si>
  <si>
    <t>30.10.2023 19:15:56</t>
  </si>
  <si>
    <t>30.10.2023 19:15:58</t>
  </si>
  <si>
    <t>30.10.2023 19:16:02</t>
  </si>
  <si>
    <t>30.10.2023 19:16:25</t>
  </si>
  <si>
    <t>30.10.2023 19:16:26</t>
  </si>
  <si>
    <t>30.10.2023 19:16:28</t>
  </si>
  <si>
    <t>30.10.2023 19:16:29</t>
  </si>
  <si>
    <t>30.10.2023 19:16:31</t>
  </si>
  <si>
    <t>30.10.2023 19:16:32</t>
  </si>
  <si>
    <t>30.10.2023 19:18:11</t>
  </si>
  <si>
    <t>30.10.2023 19:18:13</t>
  </si>
  <si>
    <t>30.10.2023 19:18:14</t>
  </si>
  <si>
    <t>30.10.2023 19:18:16</t>
  </si>
  <si>
    <t>30.10.2023 19:18:17</t>
  </si>
  <si>
    <t>30.10.2023 19:18:19</t>
  </si>
  <si>
    <t>30.10.2023 19:18:20</t>
  </si>
  <si>
    <t>30.10.2023 19:18:50</t>
  </si>
  <si>
    <t>30.10.2023 19:18:52</t>
  </si>
  <si>
    <t>30.10.2023 19:18:53</t>
  </si>
  <si>
    <t>30.10.2023 19:18:56</t>
  </si>
  <si>
    <t>30.10.2023 19:18:58</t>
  </si>
  <si>
    <t>30.10.2023 19:21:40</t>
  </si>
  <si>
    <t>30.10.2023 19:21:43</t>
  </si>
  <si>
    <t>30.10.2023 19:21:44</t>
  </si>
  <si>
    <t>30.10.2023 19:21:46</t>
  </si>
  <si>
    <t>30.10.2023 19:22:04</t>
  </si>
  <si>
    <t>30.10.2023 19:22:05</t>
  </si>
  <si>
    <t>30.10.2023 19:22:10</t>
  </si>
  <si>
    <t>30.10.2023 19:22:11</t>
  </si>
  <si>
    <t>30.10.2023 19:22:13</t>
  </si>
  <si>
    <t>30.10.2023 19:23:10</t>
  </si>
  <si>
    <t>30.10.2023 19:23:11</t>
  </si>
  <si>
    <t>30.10.2023 19:23:13</t>
  </si>
  <si>
    <t>30.10.2023 19:23:14</t>
  </si>
  <si>
    <t>30.10.2023 19:23:16</t>
  </si>
  <si>
    <t>30.10.2023 19:23:19</t>
  </si>
  <si>
    <t>30.10.2023 19:24:08</t>
  </si>
  <si>
    <t>30.10.2023 19:24:11</t>
  </si>
  <si>
    <t>30.10.2023 19:24:13</t>
  </si>
  <si>
    <t>30.10.2023 19:24:14</t>
  </si>
  <si>
    <t>30.10.2023 19:24:50</t>
  </si>
  <si>
    <t>30.10.2023 19:24:52</t>
  </si>
  <si>
    <t>30.10.2023 19:24:53</t>
  </si>
  <si>
    <t>30.10.2023 19:24:55</t>
  </si>
  <si>
    <t>30.10.2023 19:24:56</t>
  </si>
  <si>
    <t>30.10.2023 19:24:59</t>
  </si>
  <si>
    <t>30.10.2023 19:25:01</t>
  </si>
  <si>
    <t>30.10.2023 19:26:35</t>
  </si>
  <si>
    <t>30.10.2023 19:26:37</t>
  </si>
  <si>
    <t>30.10.2023 19:26:38</t>
  </si>
  <si>
    <t>30.10.2023 19:26:40</t>
  </si>
  <si>
    <t>30.10.2023 19:26:41</t>
  </si>
  <si>
    <t>30.10.2023 19:26:46</t>
  </si>
  <si>
    <t>30.10.2023 19:26:47</t>
  </si>
  <si>
    <t>30.10.2023 19:26:49</t>
  </si>
  <si>
    <t>30.10.2023 19:26:50</t>
  </si>
  <si>
    <t>30.10.2023 19:26:52</t>
  </si>
  <si>
    <t>30.10.2023 19:27:08</t>
  </si>
  <si>
    <t>30.10.2023 19:27:10</t>
  </si>
  <si>
    <t>30.10.2023 19:27:11</t>
  </si>
  <si>
    <t>30.10.2023 19:27:13</t>
  </si>
  <si>
    <t>30.10.2023 19:27:14</t>
  </si>
  <si>
    <t>30.10.2023 19:27:16</t>
  </si>
  <si>
    <t>30.10.2023 19:27:17</t>
  </si>
  <si>
    <t>30.10.2023 19:27:53</t>
  </si>
  <si>
    <t>30.10.2023 19:27:58</t>
  </si>
  <si>
    <t>30.10.2023 19:27:59</t>
  </si>
  <si>
    <t>30.10.2023 19:28:01</t>
  </si>
  <si>
    <t>30.10.2023 19:28:02</t>
  </si>
  <si>
    <t>30.10.2023 19:29:19</t>
  </si>
  <si>
    <t>30.10.2023 19:29:23</t>
  </si>
  <si>
    <t>30.10.2023 19:29:25</t>
  </si>
  <si>
    <t>30.10.2023 19:29:28</t>
  </si>
  <si>
    <t>30.10.2023 19:29:29</t>
  </si>
  <si>
    <t>30.10.2023 19:29:32</t>
  </si>
  <si>
    <t>30.10.2023 19:29:34</t>
  </si>
  <si>
    <t>30.10.2023 19:29:37</t>
  </si>
  <si>
    <t>30.10.2023 19:31:23</t>
  </si>
  <si>
    <t>30.10.2023 19:31:25</t>
  </si>
  <si>
    <t>30.10.2023 19:31:26</t>
  </si>
  <si>
    <t>30.10.2023 19:31:28</t>
  </si>
  <si>
    <t>30.10.2023 19:31:29</t>
  </si>
  <si>
    <t>30.10.2023 19:31:31</t>
  </si>
  <si>
    <t>30.10.2023 19:31:32</t>
  </si>
  <si>
    <t>30.10.2023 19:31:34</t>
  </si>
  <si>
    <t>30.10.2023 19:32:13</t>
  </si>
  <si>
    <t>30.10.2023 19:32:14</t>
  </si>
  <si>
    <t>30.10.2023 19:32:16</t>
  </si>
  <si>
    <t>30.10.2023 19:32:17</t>
  </si>
  <si>
    <t>30.10.2023 19:32:19</t>
  </si>
  <si>
    <t>30.10.2023 19:32:20</t>
  </si>
  <si>
    <t>30.10.2023 19:32:22</t>
  </si>
  <si>
    <t>30.10.2023 19:32:23</t>
  </si>
  <si>
    <t>30.10.2023 19:32:25</t>
  </si>
  <si>
    <t>30.10.2023 19:32:26</t>
  </si>
  <si>
    <t>30.10.2023 19:32:28</t>
  </si>
  <si>
    <t>30.10.2023 19:32:29</t>
  </si>
  <si>
    <t>30.10.2023 19:32:43</t>
  </si>
  <si>
    <t>30.10.2023 19:32:44</t>
  </si>
  <si>
    <t>30.10.2023 19:32:45</t>
  </si>
  <si>
    <t>30.10.2023 19:32:50</t>
  </si>
  <si>
    <t>30.10.2023 19:39:09</t>
  </si>
  <si>
    <t>30.10.2023 19:39:11</t>
  </si>
  <si>
    <t>30.10.2023 19:39:12</t>
  </si>
  <si>
    <t>30.10.2023 19:39:15</t>
  </si>
  <si>
    <t>30.10.2023 19:39:17</t>
  </si>
  <si>
    <t>30.10.2023 19:39:21</t>
  </si>
  <si>
    <t>30.10.2023 19:39:26</t>
  </si>
  <si>
    <t>30.10.2023 19:39:33</t>
  </si>
  <si>
    <t>30.10.2023 19:39:39</t>
  </si>
  <si>
    <t>30.10.2023 19:39:41</t>
  </si>
  <si>
    <t>30.10.2023 19:39:42</t>
  </si>
  <si>
    <t>30.10.2023 19:40:41</t>
  </si>
  <si>
    <t>30.10.2023 19:40:42</t>
  </si>
  <si>
    <t>30.10.2023 19:40:44</t>
  </si>
  <si>
    <t>30.10.2023 19:40:45</t>
  </si>
  <si>
    <t>30.10.2023 19:40:47</t>
  </si>
  <si>
    <t>30.10.2023 19:40:57</t>
  </si>
  <si>
    <t>30.10.2023 19:41:02</t>
  </si>
  <si>
    <t>30.10.2023 19:41:03</t>
  </si>
  <si>
    <t>30.10.2023 19:41:08</t>
  </si>
  <si>
    <t>30.10.2023 19:43:36</t>
  </si>
  <si>
    <t>30.10.2023 19:43:38</t>
  </si>
  <si>
    <t>30.10.2023 19:43:42</t>
  </si>
  <si>
    <t>30.10.2023 19:45:02</t>
  </si>
  <si>
    <t>30.10.2023 19:45:03</t>
  </si>
  <si>
    <t>30.10.2023 19:45:05</t>
  </si>
  <si>
    <t>30.10.2023 19:45:08</t>
  </si>
  <si>
    <t>30.10.2023 19:45:09</t>
  </si>
  <si>
    <t>30.10.2023 19:45:11</t>
  </si>
  <si>
    <t>30.10.2023 19:46:05</t>
  </si>
  <si>
    <t>30.10.2023 19:46:06</t>
  </si>
  <si>
    <t>30.10.2023 19:46:08</t>
  </si>
  <si>
    <t>30.10.2023 19:46:09</t>
  </si>
  <si>
    <t>30.10.2023 19:46:24</t>
  </si>
  <si>
    <t>30.10.2023 19:46:26</t>
  </si>
  <si>
    <t>30.10.2023 19:46:27</t>
  </si>
  <si>
    <t>30.10.2023 19:47:18</t>
  </si>
  <si>
    <t>30.10.2023 19:47:20</t>
  </si>
  <si>
    <t>30.10.2023 19:47:21</t>
  </si>
  <si>
    <t>30.10.2023 19:47:23</t>
  </si>
  <si>
    <t>30.10.2023 19:47:26</t>
  </si>
  <si>
    <t>30.10.2023 19:47:29</t>
  </si>
  <si>
    <t>30.10.2023 19:47:30</t>
  </si>
  <si>
    <t>30.10.2023 19:47:32</t>
  </si>
  <si>
    <t>30.10.2023 19:47:33</t>
  </si>
  <si>
    <t>30.10.2023 19:47:53</t>
  </si>
  <si>
    <t>30.10.2023 19:47:54</t>
  </si>
  <si>
    <t>30.10.2023 19:47:57</t>
  </si>
  <si>
    <t>30.10.2023 19:48:00</t>
  </si>
  <si>
    <t>30.10.2023 19:48:02</t>
  </si>
  <si>
    <t>30.10.2023 19:48:03</t>
  </si>
  <si>
    <t>30.10.2023 19:48:05</t>
  </si>
  <si>
    <t>30.10.2023 19:48:38</t>
  </si>
  <si>
    <t>30.10.2023 19:48:39</t>
  </si>
  <si>
    <t>30.10.2023 19:48:41</t>
  </si>
  <si>
    <t>30.10.2023 19:48:42</t>
  </si>
  <si>
    <t>30.10.2023 19:48:44</t>
  </si>
  <si>
    <t>30.10.2023 19:49:50</t>
  </si>
  <si>
    <t>30.10.2023 19:49:53</t>
  </si>
  <si>
    <t>30.10.2023 19:49:54</t>
  </si>
  <si>
    <t>30.10.2023 19:49:56</t>
  </si>
  <si>
    <t>30.10.2023 19:49:57</t>
  </si>
  <si>
    <t>30.10.2023 19:50:00</t>
  </si>
  <si>
    <t>30.10.2023 19:50:02</t>
  </si>
  <si>
    <t>30.10.2023 19:50:03</t>
  </si>
  <si>
    <t>30.10.2023 19:50:05</t>
  </si>
  <si>
    <t>30.10.2023 19:50:06</t>
  </si>
  <si>
    <t>30.10.2023 19:50:08</t>
  </si>
  <si>
    <t>30.10.2023 19:50:37</t>
  </si>
  <si>
    <t>30.10.2023 19:50:39</t>
  </si>
  <si>
    <t>30.10.2023 19:50:43</t>
  </si>
  <si>
    <t>30.10.2023 19:50:45</t>
  </si>
  <si>
    <t>30.10.2023 19:50:46</t>
  </si>
  <si>
    <t>30.10.2023 19:50:48</t>
  </si>
  <si>
    <t>30.10.2023 19:50:51</t>
  </si>
  <si>
    <t>30.10.2023 19:50:52</t>
  </si>
  <si>
    <t>30.10.2023 19:50:54</t>
  </si>
  <si>
    <t>30.10.2023 19:50:55</t>
  </si>
  <si>
    <t>30.10.2023 19:50:57</t>
  </si>
  <si>
    <t>30.10.2023 19:52:07</t>
  </si>
  <si>
    <t>30.10.2023 19:52:09</t>
  </si>
  <si>
    <t>30.10.2023 19:52:10</t>
  </si>
  <si>
    <t>30.10.2023 19:52:12</t>
  </si>
  <si>
    <t>30.10.2023 19:52:13</t>
  </si>
  <si>
    <t>30.10.2023 19:52:25</t>
  </si>
  <si>
    <t>30.10.2023 19:52:27</t>
  </si>
  <si>
    <t>30.10.2023 19:52:28</t>
  </si>
  <si>
    <t>30.10.2023 19:52:30</t>
  </si>
  <si>
    <t>30.10.2023 19:52:31</t>
  </si>
  <si>
    <t>30.10.2023 19:52:33</t>
  </si>
  <si>
    <t>30.10.2023 19:53:03</t>
  </si>
  <si>
    <t>30.10.2023 19:53:04</t>
  </si>
  <si>
    <t>30.10.2023 19:53:06</t>
  </si>
  <si>
    <t>30.10.2023 19:53:07</t>
  </si>
  <si>
    <t>30.10.2023 19:53:09</t>
  </si>
  <si>
    <t>30.10.2023 19:53:10</t>
  </si>
  <si>
    <t>30.10.2023 19:53:13</t>
  </si>
  <si>
    <t>30.10.2023 19:53:15</t>
  </si>
  <si>
    <t>30.10.2023 19:53:16</t>
  </si>
  <si>
    <t>30.10.2023 19:53:18</t>
  </si>
  <si>
    <t>30.10.2023 19:53:19</t>
  </si>
  <si>
    <t>30.10.2023 19:53:21</t>
  </si>
  <si>
    <t>30.10.2023 19:53:22</t>
  </si>
  <si>
    <t>30.10.2023 19:53:30</t>
  </si>
  <si>
    <t>30.10.2023 19:53:31</t>
  </si>
  <si>
    <t>30.10.2023 19:53:33</t>
  </si>
  <si>
    <t>30.10.2023 19:53:34</t>
  </si>
  <si>
    <t>30.10.2023 19:53:36</t>
  </si>
  <si>
    <t>30.10.2023 19:53:37</t>
  </si>
  <si>
    <t>30.10.2023 19:53:39</t>
  </si>
  <si>
    <t>30.10.2023 19:54:06</t>
  </si>
  <si>
    <t>30.10.2023 19:54:07</t>
  </si>
  <si>
    <t>30.10.2023 19:54:09</t>
  </si>
  <si>
    <t>30.10.2023 19:54:10</t>
  </si>
  <si>
    <t>30.10.2023 19:54:13</t>
  </si>
  <si>
    <t>30.10.2023 19:54:15</t>
  </si>
  <si>
    <t>30.10.2023 19:54:54</t>
  </si>
  <si>
    <t>30.10.2023 19:54:55</t>
  </si>
  <si>
    <t>30.10.2023 19:54:57</t>
  </si>
  <si>
    <t>30.10.2023 19:55:12</t>
  </si>
  <si>
    <t>30.10.2023 19:55:13</t>
  </si>
  <si>
    <t>30.10.2023 19:55:15</t>
  </si>
  <si>
    <t>30.10.2023 19:55:16</t>
  </si>
  <si>
    <t>30.10.2023 19:55:19</t>
  </si>
  <si>
    <t>30.10.2023 19:55:21</t>
  </si>
  <si>
    <t>30.10.2023 19:55:24</t>
  </si>
  <si>
    <t>30.10.2023 19:55:25</t>
  </si>
  <si>
    <t>30.10.2023 19:55:27</t>
  </si>
  <si>
    <t>30.10.2023 19:55:28</t>
  </si>
  <si>
    <t>30.10.2023 19:55:30</t>
  </si>
  <si>
    <t>30.10.2023 19:55:31</t>
  </si>
  <si>
    <t>30.10.2023 19:55:33</t>
  </si>
  <si>
    <t>30.10.2023 19:55:34</t>
  </si>
  <si>
    <t>30.10.2023 19:55:37</t>
  </si>
  <si>
    <t>30.10.2023 19:55:39</t>
  </si>
  <si>
    <t>30.10.2023 19:58:27</t>
  </si>
  <si>
    <t>30.10.2023 19:58:28</t>
  </si>
  <si>
    <t>30.10.2023 19:58:30</t>
  </si>
  <si>
    <t>30.10.2023 19:58:31</t>
  </si>
  <si>
    <t>30.10.2023 19:58:33</t>
  </si>
  <si>
    <t>30.10.2023 19:58:34</t>
  </si>
  <si>
    <t>30.10.2023 19:58:36</t>
  </si>
  <si>
    <t>30.10.2023 19:59:58</t>
  </si>
  <si>
    <t>30.10.2023 20:00:00</t>
  </si>
  <si>
    <t>30.10.2023 20:00:01</t>
  </si>
  <si>
    <t>30.10.2023 20:00:04</t>
  </si>
  <si>
    <t>30.10.2023 20:02:03</t>
  </si>
  <si>
    <t>30.10.2023 20:02:04</t>
  </si>
  <si>
    <t>30.10.2023 20:02:06</t>
  </si>
  <si>
    <t>30.10.2023 20:04:24</t>
  </si>
  <si>
    <t>30.10.2023 20:04:27</t>
  </si>
  <si>
    <t>30.10.2023 20:04:28</t>
  </si>
  <si>
    <t>30.10.2023 20:04:31</t>
  </si>
  <si>
    <t>30.10.2023 20:04:51</t>
  </si>
  <si>
    <t>30.10.2023 20:04:52</t>
  </si>
  <si>
    <t>30.10.2023 20:04:54</t>
  </si>
  <si>
    <t>30.10.2023 20:04:55</t>
  </si>
  <si>
    <t>30.10.2023 20:04:57</t>
  </si>
  <si>
    <t>30.10.2023 20:04:58</t>
  </si>
  <si>
    <t>30.10.2023 20:05:51</t>
  </si>
  <si>
    <t>30.10.2023 20:05:52</t>
  </si>
  <si>
    <t>30.10.2023 20:05:54</t>
  </si>
  <si>
    <t>30.10.2023 20:07:03</t>
  </si>
  <si>
    <t>30.10.2023 20:07:04</t>
  </si>
  <si>
    <t>30.10.2023 20:07:06</t>
  </si>
  <si>
    <t>30.10.2023 20:07:07</t>
  </si>
  <si>
    <t>30.10.2023 20:07:09</t>
  </si>
  <si>
    <t>30.10.2023 20:09:03</t>
  </si>
  <si>
    <t>30.10.2023 20:09:04</t>
  </si>
  <si>
    <t>30.10.2023 20:09:07</t>
  </si>
  <si>
    <t>30.10.2023 20:09:09</t>
  </si>
  <si>
    <t>30.10.2023 20:09:15</t>
  </si>
  <si>
    <t>30.10.2023 20:09:25</t>
  </si>
  <si>
    <t>30.10.2023 20:09:27</t>
  </si>
  <si>
    <t>30.10.2023 20:09:28</t>
  </si>
  <si>
    <t>30.10.2023 20:09:30</t>
  </si>
  <si>
    <t>30.10.2023 20:09:31</t>
  </si>
  <si>
    <t>30.10.2023 20:09:33</t>
  </si>
  <si>
    <t>30.10.2023 20:10:55</t>
  </si>
  <si>
    <t>30.10.2023 20:10:57</t>
  </si>
  <si>
    <t>30.10.2023 20:11:00</t>
  </si>
  <si>
    <t>30.10.2023 20:11:01</t>
  </si>
  <si>
    <t>30.10.2023 20:11:03</t>
  </si>
  <si>
    <t>30.10.2023 20:11:04</t>
  </si>
  <si>
    <t>30.10.2023 20:11:07</t>
  </si>
  <si>
    <t>30.10.2023 20:11:09</t>
  </si>
  <si>
    <t>30.10.2023 20:11:10</t>
  </si>
  <si>
    <t>30.10.2023 20:13:09</t>
  </si>
  <si>
    <t>30.10.2023 20:13:10</t>
  </si>
  <si>
    <t>30.10.2023 20:13:13</t>
  </si>
  <si>
    <t>30.10.2023 20:13:15</t>
  </si>
  <si>
    <t>30.10.2023 20:13:16</t>
  </si>
  <si>
    <t>30.10.2023 20:13:18</t>
  </si>
  <si>
    <t>30.10.2023 20:13:19</t>
  </si>
  <si>
    <t>30.10.2023 20:13:31</t>
  </si>
  <si>
    <t>30.10.2023 20:13:33</t>
  </si>
  <si>
    <t>30.10.2023 20:13:34</t>
  </si>
  <si>
    <t>30.10.2023 20:13:36</t>
  </si>
  <si>
    <t>30.10.2023 20:13:37</t>
  </si>
  <si>
    <t>30.10.2023 20:15:12</t>
  </si>
  <si>
    <t>30.10.2023 20:15:13</t>
  </si>
  <si>
    <t>30.10.2023 20:15:15</t>
  </si>
  <si>
    <t>30.10.2023 20:15:18</t>
  </si>
  <si>
    <t>30.10.2023 20:15:19</t>
  </si>
  <si>
    <t>30.10.2023 20:15:21</t>
  </si>
  <si>
    <t>30.10.2023 20:16:46</t>
  </si>
  <si>
    <t>30.10.2023 20:16:48</t>
  </si>
  <si>
    <t>30.10.2023 20:16:49</t>
  </si>
  <si>
    <t>30.10.2023 20:16:51</t>
  </si>
  <si>
    <t>30.10.2023 20:16:52</t>
  </si>
  <si>
    <t>30.10.2023 20:18:28</t>
  </si>
  <si>
    <t>30.10.2023 20:18:30</t>
  </si>
  <si>
    <t>30.10.2023 20:18:31</t>
  </si>
  <si>
    <t>30.10.2023 20:18:33</t>
  </si>
  <si>
    <t>30.10.2023 20:18:36</t>
  </si>
  <si>
    <t>30.10.2023 20:18:37</t>
  </si>
  <si>
    <t>30.10.2023 20:18:39</t>
  </si>
  <si>
    <t>30.10.2023 20:18:40</t>
  </si>
  <si>
    <t>30.10.2023 20:18:45</t>
  </si>
  <si>
    <t>30.10.2023 20:18:46</t>
  </si>
  <si>
    <t>30.10.2023 20:18:48</t>
  </si>
  <si>
    <t>30.10.2023 20:18:49</t>
  </si>
  <si>
    <t>30.10.2023 20:18:51</t>
  </si>
  <si>
    <t>30.10.2023 20:18:52</t>
  </si>
  <si>
    <t>30.10.2023 20:18:54</t>
  </si>
  <si>
    <t>30.10.2023 20:19:15</t>
  </si>
  <si>
    <t>30.10.2023 20:19:49</t>
  </si>
  <si>
    <t>30.10.2023 20:19:52</t>
  </si>
  <si>
    <t>30.10.2023 20:19:54</t>
  </si>
  <si>
    <t>30.10.2023 20:19:55</t>
  </si>
  <si>
    <t>30.10.2023 20:19:57</t>
  </si>
  <si>
    <t>30.10.2023 20:19:58</t>
  </si>
  <si>
    <t>30.10.2023 20:20:00</t>
  </si>
  <si>
    <t>30.10.2023 20:24:40</t>
  </si>
  <si>
    <t>30.10.2023 20:25:16</t>
  </si>
  <si>
    <t>30.10.2023 20:25:17</t>
  </si>
  <si>
    <t>30.10.2023 20:25:19</t>
  </si>
  <si>
    <t>30.10.2023 20:25:20</t>
  </si>
  <si>
    <t>30.10.2023 20:25:22</t>
  </si>
  <si>
    <t>30.10.2023 20:25:23</t>
  </si>
  <si>
    <t>30.10.2023 20:28:10</t>
  </si>
  <si>
    <t>30.10.2023 20:28:11</t>
  </si>
  <si>
    <t>30.10.2023 20:28:13</t>
  </si>
  <si>
    <t>30.10.2023 20:28:14</t>
  </si>
  <si>
    <t>30.10.2023 20:28:16</t>
  </si>
  <si>
    <t>30.10.2023 20:29:23</t>
  </si>
  <si>
    <t>30.10.2023 20:29:25</t>
  </si>
  <si>
    <t>30.10.2023 20:29:26</t>
  </si>
  <si>
    <t>30.10.2023 20:29:28</t>
  </si>
  <si>
    <t>30.10.2023 20:29:29</t>
  </si>
  <si>
    <t>30.10.2023 20:29:31</t>
  </si>
  <si>
    <t>30.10.2023 20:29:32</t>
  </si>
  <si>
    <t>30.10.2023 20:33:04</t>
  </si>
  <si>
    <t>30.10.2023 20:33:05</t>
  </si>
  <si>
    <t>30.10.2023 20:33:07</t>
  </si>
  <si>
    <t>30.10.2023 20:33:08</t>
  </si>
  <si>
    <t>30.10.2023 20:33:10</t>
  </si>
  <si>
    <t>30.10.2023 20:33:13</t>
  </si>
  <si>
    <t>30.10.2023 20:33:52</t>
  </si>
  <si>
    <t>30.10.2023 20:33:53</t>
  </si>
  <si>
    <t>30.10.2023 20:33:55</t>
  </si>
  <si>
    <t>30.10.2023 20:33:56</t>
  </si>
  <si>
    <t>30.10.2023 20:33:58</t>
  </si>
  <si>
    <t>30.10.2023 20:34:01</t>
  </si>
  <si>
    <t>30.10.2023 20:34:02</t>
  </si>
  <si>
    <t>30.10.2023 20:34:04</t>
  </si>
  <si>
    <t>30.10.2023 20:34:05</t>
  </si>
  <si>
    <t>30.10.2023 20:35:05</t>
  </si>
  <si>
    <t>30.10.2023 20:35:07</t>
  </si>
  <si>
    <t>30.10.2023 20:35:08</t>
  </si>
  <si>
    <t>30.10.2023 20:35:11</t>
  </si>
  <si>
    <t>30.10.2023 20:35:13</t>
  </si>
  <si>
    <t>30.10.2023 20:35:16</t>
  </si>
  <si>
    <t>30.10.2023 20:35:31</t>
  </si>
  <si>
    <t>30.10.2023 20:35:35</t>
  </si>
  <si>
    <t>30.10.2023 20:35:37</t>
  </si>
  <si>
    <t>30.10.2023 20:35:38</t>
  </si>
  <si>
    <t>30.10.2023 20:35:40</t>
  </si>
  <si>
    <t>30.10.2023 20:39:13</t>
  </si>
  <si>
    <t>30.10.2023 20:39:19</t>
  </si>
  <si>
    <t>30.10.2023 20:39:20</t>
  </si>
  <si>
    <t>30.10.2023 20:39:22</t>
  </si>
  <si>
    <t>30.10.2023 20:39:40</t>
  </si>
  <si>
    <t>30.10.2023 20:39:41</t>
  </si>
  <si>
    <t>30.10.2023 20:39:43</t>
  </si>
  <si>
    <t>30.10.2023 20:39:44</t>
  </si>
  <si>
    <t>30.10.2023 20:45:25</t>
  </si>
  <si>
    <t>30.10.2023 20:45:28</t>
  </si>
  <si>
    <t>30.10.2023 20:45:29</t>
  </si>
  <si>
    <t>30.10.2023 20:45:31</t>
  </si>
  <si>
    <t>30.10.2023 20:45:32</t>
  </si>
  <si>
    <t>30.10.2023 20:47:47</t>
  </si>
  <si>
    <t>30.10.2023 20:47:49</t>
  </si>
  <si>
    <t>30.10.2023 20:47:50</t>
  </si>
  <si>
    <t>30.10.2023 20:47:52</t>
  </si>
  <si>
    <t>30.10.2023 20:47:53</t>
  </si>
  <si>
    <t>30.10.2023 20:47:55</t>
  </si>
  <si>
    <t>30.10.2023 20:48:31</t>
  </si>
  <si>
    <t>30.10.2023 20:48:32</t>
  </si>
  <si>
    <t>30.10.2023 20:48:34</t>
  </si>
  <si>
    <t>30.10.2023 20:48:35</t>
  </si>
  <si>
    <t>30.10.2023 20:48:37</t>
  </si>
  <si>
    <t>30.10.2023 20:48:38</t>
  </si>
  <si>
    <t>30.10.2023 20:48:40</t>
  </si>
  <si>
    <t>30.10.2023 20:48:41</t>
  </si>
  <si>
    <t>30.10.2023 20:48:43</t>
  </si>
  <si>
    <t>30.10.2023 20:49:01</t>
  </si>
  <si>
    <t>30.10.2023 20:49:02</t>
  </si>
  <si>
    <t>30.10.2023 20:49:04</t>
  </si>
  <si>
    <t>30.10.2023 20:49:05</t>
  </si>
  <si>
    <t>30.10.2023 20:49:07</t>
  </si>
  <si>
    <t>30.10.2023 20:49:08</t>
  </si>
  <si>
    <t>30.10.2023 20:49:11</t>
  </si>
  <si>
    <t>30.10.2023 20:49:20</t>
  </si>
  <si>
    <t>30.10.2023 20:49:22</t>
  </si>
  <si>
    <t>30.10.2023 20:49:23</t>
  </si>
  <si>
    <t>30.10.2023 20:49:25</t>
  </si>
  <si>
    <t>30.10.2023 20:49:26</t>
  </si>
  <si>
    <t>30.10.2023 20:49:28</t>
  </si>
  <si>
    <t>30.10.2023 20:49:29</t>
  </si>
  <si>
    <t>30.10.2023 20:51:08</t>
  </si>
  <si>
    <t>30.10.2023 20:51:11</t>
  </si>
  <si>
    <t>30.10.2023 20:51:13</t>
  </si>
  <si>
    <t>30.10.2023 20:51:14</t>
  </si>
  <si>
    <t>30.10.2023 20:52:04</t>
  </si>
  <si>
    <t>30.10.2023 20:52:07</t>
  </si>
  <si>
    <t>30.10.2023 20:52:08</t>
  </si>
  <si>
    <t>30.10.2023 20:52:10</t>
  </si>
  <si>
    <t>30.10.2023 20:52:11</t>
  </si>
  <si>
    <t>30.10.2023 20:52:13</t>
  </si>
  <si>
    <t>30.10.2023 20:52:14</t>
  </si>
  <si>
    <t>30.10.2023 20:53:53</t>
  </si>
  <si>
    <t>30.10.2023 20:53:55</t>
  </si>
  <si>
    <t>30.10.2023 20:53:56</t>
  </si>
  <si>
    <t>30.10.2023 20:53:58</t>
  </si>
  <si>
    <t>30.10.2023 20:53:59</t>
  </si>
  <si>
    <t>30.10.2023 20:54:01</t>
  </si>
  <si>
    <t>30.10.2023 20:54:02</t>
  </si>
  <si>
    <t>30.10.2023 20:55:44</t>
  </si>
  <si>
    <t>30.10.2023 20:55:46</t>
  </si>
  <si>
    <t>30.10.2023 20:55:47</t>
  </si>
  <si>
    <t>30.10.2023 20:55:49</t>
  </si>
  <si>
    <t>30.10.2023 20:55:50</t>
  </si>
  <si>
    <t>30.10.2023 20:55:52</t>
  </si>
  <si>
    <t>30.10.2023 20:55:53</t>
  </si>
  <si>
    <t>30.10.2023 20:55:55</t>
  </si>
  <si>
    <t>30.10.2023 20:55:56</t>
  </si>
  <si>
    <t>30.10.2023 20:55:58</t>
  </si>
  <si>
    <t>30.10.2023 20:55:59</t>
  </si>
  <si>
    <t>30.10.2023 20:56:01</t>
  </si>
  <si>
    <t>30.10.2023 20:56:02</t>
  </si>
  <si>
    <t>30.10.2023 20:56:04</t>
  </si>
  <si>
    <t>30.10.2023 20:56:05</t>
  </si>
  <si>
    <t>30.10.2023 20:58:50</t>
  </si>
  <si>
    <t>30.10.2023 20:58:53</t>
  </si>
  <si>
    <t>30.10.2023 20:58:56</t>
  </si>
  <si>
    <t>30.10.2023 20:58:58</t>
  </si>
  <si>
    <t>30.10.2023 20:59:01</t>
  </si>
  <si>
    <t>30.10.2023 20:59:13</t>
  </si>
  <si>
    <t>30.10.2023 20:59:14</t>
  </si>
  <si>
    <t>30.10.2023 20:59:17</t>
  </si>
  <si>
    <t>30.10.2023 20:59:19</t>
  </si>
  <si>
    <t>30.10.2023 20:59:22</t>
  </si>
  <si>
    <t>30.10.2023 20:59:23</t>
  </si>
  <si>
    <t>30.10.2023 20:59:25</t>
  </si>
  <si>
    <t>30.10.2023 21:02:04</t>
  </si>
  <si>
    <t>30.10.2023 21:02:05</t>
  </si>
  <si>
    <t>30.10.2023 21:02:07</t>
  </si>
  <si>
    <t>30.10.2023 21:02:10</t>
  </si>
  <si>
    <t>30.10.2023 21:03:40</t>
  </si>
  <si>
    <t>30.10.2023 21:03:41</t>
  </si>
  <si>
    <t>30.10.2023 21:03:43</t>
  </si>
  <si>
    <t>30.10.2023 21:03:44</t>
  </si>
  <si>
    <t>30.10.2023 21:03:46</t>
  </si>
  <si>
    <t>30.10.2023 21:03:47</t>
  </si>
  <si>
    <t>30.10.2023 21:06:04</t>
  </si>
  <si>
    <t>30.10.2023 21:06:05</t>
  </si>
  <si>
    <t>30.10.2023 21:06:07</t>
  </si>
  <si>
    <t>30.10.2023 21:06:08</t>
  </si>
  <si>
    <t>30.10.2023 21:06:10</t>
  </si>
  <si>
    <t>30.10.2023 21:06:11</t>
  </si>
  <si>
    <t>30.10.2023 21:06:13</t>
  </si>
  <si>
    <t>30.10.2023 21:06:14</t>
  </si>
  <si>
    <t>30.10.2023 21:08:40</t>
  </si>
  <si>
    <t>30.10.2023 21:08:41</t>
  </si>
  <si>
    <t>30.10.2023 21:08:43</t>
  </si>
  <si>
    <t>30.10.2023 21:13:05</t>
  </si>
  <si>
    <t>30.10.2023 21:13:07</t>
  </si>
  <si>
    <t>30.10.2023 21:13:08</t>
  </si>
  <si>
    <t>30.10.2023 21:13:10</t>
  </si>
  <si>
    <t>30.10.2023 21:13:11</t>
  </si>
  <si>
    <t>30.10.2023 21:13:13</t>
  </si>
  <si>
    <t>30.10.2023 21:13:14</t>
  </si>
  <si>
    <t>30.10.2023 21:13:16</t>
  </si>
  <si>
    <t>30.10.2023 21:13:17</t>
  </si>
  <si>
    <t>30.10.2023 21:13:19</t>
  </si>
  <si>
    <t>30.10.2023 21:13:56</t>
  </si>
  <si>
    <t>30.10.2023 21:13:58</t>
  </si>
  <si>
    <t>30.10.2023 21:13:59</t>
  </si>
  <si>
    <t>30.10.2023 21:21:11</t>
  </si>
  <si>
    <t>30.10.2023 21:21:13</t>
  </si>
  <si>
    <t>30.10.2023 21:21:14</t>
  </si>
  <si>
    <t>30.10.2023 21:21:16</t>
  </si>
  <si>
    <t>30.10.2023 21:21:17</t>
  </si>
  <si>
    <t>30.10.2023 21:21:19</t>
  </si>
  <si>
    <t>30.10.2023 21:23:28</t>
  </si>
  <si>
    <t>30.10.2023 21:23:29</t>
  </si>
  <si>
    <t>30.10.2023 21:23:31</t>
  </si>
  <si>
    <t>30.10.2023 21:23:34</t>
  </si>
  <si>
    <t>30.10.2023 21:23:37</t>
  </si>
  <si>
    <t>30.10.2023 21:24:16</t>
  </si>
  <si>
    <t>30.10.2023 21:24:17</t>
  </si>
  <si>
    <t>30.10.2023 21:24:19</t>
  </si>
  <si>
    <t>30.10.2023 21:24:20</t>
  </si>
  <si>
    <t>30.10.2023 21:24:22</t>
  </si>
  <si>
    <t>30.10.2023 21:24:23</t>
  </si>
  <si>
    <t>30.10.2023 21:24:25</t>
  </si>
  <si>
    <t>30.10.2023 21:24:26</t>
  </si>
  <si>
    <t>30.10.2023 21:31:08</t>
  </si>
  <si>
    <t>30.10.2023 21:31:10</t>
  </si>
  <si>
    <t>30.10.2023 21:31:11</t>
  </si>
  <si>
    <t>30.10.2023 21:31:14</t>
  </si>
  <si>
    <t>30.10.2023 21:31:16</t>
  </si>
  <si>
    <t>30.10.2023 21:31:17</t>
  </si>
  <si>
    <t>30.10.2023 21:31:19</t>
  </si>
  <si>
    <t>30.10.2023 21:31:20</t>
  </si>
  <si>
    <t>30.10.2023 21:32:14</t>
  </si>
  <si>
    <t>30.10.2023 21:32:16</t>
  </si>
  <si>
    <t>30.10.2023 21:32:17</t>
  </si>
  <si>
    <t>30.10.2023 21:32:19</t>
  </si>
  <si>
    <t>30.10.2023 21:32:20</t>
  </si>
  <si>
    <t>30.10.2023 21:32:22</t>
  </si>
  <si>
    <t>30.10.2023 21:32:23</t>
  </si>
  <si>
    <t>30.10.2023 21:32:26</t>
  </si>
  <si>
    <t>30.10.2023 21:32:28</t>
  </si>
  <si>
    <t>30.10.2023 21:32:29</t>
  </si>
  <si>
    <t>30.10.2023 21:32:31</t>
  </si>
  <si>
    <t>30.10.2023 21:32:32</t>
  </si>
  <si>
    <t>30.10.2023 21:32:35</t>
  </si>
  <si>
    <t>30.10.2023 21:32:37</t>
  </si>
  <si>
    <t>30.10.2023 21:32:38</t>
  </si>
  <si>
    <t>30.10.2023 21:32:40</t>
  </si>
  <si>
    <t>30.10.2023 21:32:41</t>
  </si>
  <si>
    <t>30.10.2023 21:32:43</t>
  </si>
  <si>
    <t>30.10.2023 21:36:41</t>
  </si>
  <si>
    <t>30.10.2023 21:36:43</t>
  </si>
  <si>
    <t>30.10.2023 21:36:44</t>
  </si>
  <si>
    <t>30.10.2023 21:36:46</t>
  </si>
  <si>
    <t>30.10.2023 21:36:47</t>
  </si>
  <si>
    <t>30.10.2023 21:36:49</t>
  </si>
  <si>
    <t>30.10.2023 21:36:52</t>
  </si>
  <si>
    <t>30.10.2023 21:36:53</t>
  </si>
  <si>
    <t>30.10.2023 21:37:31</t>
  </si>
  <si>
    <t>30.10.2023 21:37:32</t>
  </si>
  <si>
    <t>30.10.2023 21:37:34</t>
  </si>
  <si>
    <t>30.10.2023 21:37:35</t>
  </si>
  <si>
    <t>30.10.2023 21:37:37</t>
  </si>
  <si>
    <t>30.10.2023 21:40:38</t>
  </si>
  <si>
    <t>30.10.2023 21:40:40</t>
  </si>
  <si>
    <t>30.10.2023 21:40:41</t>
  </si>
  <si>
    <t>30.10.2023 21:40:43</t>
  </si>
  <si>
    <t>30.10.2023 21:40:44</t>
  </si>
  <si>
    <t>30.10.2023 21:40:46</t>
  </si>
  <si>
    <t>30.10.2023 21:40:47</t>
  </si>
  <si>
    <t>30.10.2023 21:43:19</t>
  </si>
  <si>
    <t>30.10.2023 21:43:20</t>
  </si>
  <si>
    <t>30.10.2023 21:43:22</t>
  </si>
  <si>
    <t>30.10.2023 21:43:23</t>
  </si>
  <si>
    <t>30.10.2023 21:43:25</t>
  </si>
  <si>
    <t>30.10.2023 21:43:28</t>
  </si>
  <si>
    <t>30.10.2023 21:43:29</t>
  </si>
  <si>
    <t>30.10.2023 21:43:31</t>
  </si>
  <si>
    <t>30.10.2023 21:44:17</t>
  </si>
  <si>
    <t>30.10.2023 21:44:19</t>
  </si>
  <si>
    <t>30.10.2023 21:44:20</t>
  </si>
  <si>
    <t>30.10.2023 21:44:22</t>
  </si>
  <si>
    <t>30.10.2023 21:44:23</t>
  </si>
  <si>
    <t>30.10.2023 21:44:25</t>
  </si>
  <si>
    <t>30.10.2023 21:46:23</t>
  </si>
  <si>
    <t>30.10.2023 21:46:25</t>
  </si>
  <si>
    <t>30.10.2023 21:46:26</t>
  </si>
  <si>
    <t>30.10.2023 21:46:28</t>
  </si>
  <si>
    <t>30.10.2023 21:46:29</t>
  </si>
  <si>
    <t>30.10.2023 21:46:31</t>
  </si>
  <si>
    <t>30.10.2023 21:46:32</t>
  </si>
  <si>
    <t>30.10.2023 21:46:34</t>
  </si>
  <si>
    <t>30.10.2023 21:46:35</t>
  </si>
  <si>
    <t>30.10.2023 21:48:20</t>
  </si>
  <si>
    <t>30.10.2023 21:48:22</t>
  </si>
  <si>
    <t>30.10.2023 21:48:23</t>
  </si>
  <si>
    <t>30.10.2023 21:48:25</t>
  </si>
  <si>
    <t>30.10.2023 21:48:26</t>
  </si>
  <si>
    <t>30.10.2023 21:48:28</t>
  </si>
  <si>
    <t>30.10.2023 21:50:14</t>
  </si>
  <si>
    <t>30.10.2023 21:50:15</t>
  </si>
  <si>
    <t>30.10.2023 21:50:17</t>
  </si>
  <si>
    <t>30.10.2023 21:50:18</t>
  </si>
  <si>
    <t>30.10.2023 21:50:20</t>
  </si>
  <si>
    <t>30.10.2023 21:52:53</t>
  </si>
  <si>
    <t>30.10.2023 21:52:54</t>
  </si>
  <si>
    <t>30.10.2023 21:52:56</t>
  </si>
  <si>
    <t>30.10.2023 21:52:57</t>
  </si>
  <si>
    <t>30.10.2023 21:53:08</t>
  </si>
  <si>
    <t>30.10.2023 21:53:09</t>
  </si>
  <si>
    <t>30.10.2023 21:53:12</t>
  </si>
  <si>
    <t>30.10.2023 21:53:14</t>
  </si>
  <si>
    <t>30.10.2023 21:53:15</t>
  </si>
  <si>
    <t>30.10.2023 21:53:17</t>
  </si>
  <si>
    <t>30.10.2023 21:53:18</t>
  </si>
  <si>
    <t>30.10.2023 21:56:59</t>
  </si>
  <si>
    <t>30.10.2023 21:57:00</t>
  </si>
  <si>
    <t>30.10.2023 21:57:02</t>
  </si>
  <si>
    <t>30.10.2023 21:57:03</t>
  </si>
  <si>
    <t>30.10.2023 21:57:05</t>
  </si>
  <si>
    <t>30.10.2023 21:59:57</t>
  </si>
  <si>
    <t>30.10.2023 21:59:59</t>
  </si>
  <si>
    <t>30.10.2023 22:00:00</t>
  </si>
  <si>
    <t>30.10.2023 22:00:02</t>
  </si>
  <si>
    <t>30.10.2023 22:00:03</t>
  </si>
  <si>
    <t>30.10.2023 22:00:21</t>
  </si>
  <si>
    <t>30.10.2023 22:00:24</t>
  </si>
  <si>
    <t>30.10.2023 22:00:26</t>
  </si>
  <si>
    <t>30.10.2023 22:00:27</t>
  </si>
  <si>
    <t>30.10.2023 22:00:50</t>
  </si>
  <si>
    <t>30.10.2023 22:00:56</t>
  </si>
  <si>
    <t>30.10.2023 22:00:57</t>
  </si>
  <si>
    <t>30.10.2023 22:00:59</t>
  </si>
  <si>
    <t>30.10.2023 22:01:00</t>
  </si>
  <si>
    <t>30.10.2023 22:01:03</t>
  </si>
  <si>
    <t>30.10.2023 22:01:06</t>
  </si>
  <si>
    <t>30.10.2023 22:01:08</t>
  </si>
  <si>
    <t>30.10.2023 22:01:09</t>
  </si>
  <si>
    <t>30.10.2023 22:01:11</t>
  </si>
  <si>
    <t>30.10.2023 22:01:12</t>
  </si>
  <si>
    <t>30.10.2023 22:01:27</t>
  </si>
  <si>
    <t>30.10.2023 22:01:29</t>
  </si>
  <si>
    <t>30.10.2023 22:01:30</t>
  </si>
  <si>
    <t>30.10.2023 22:01:32</t>
  </si>
  <si>
    <t>30.10.2023 22:01:33</t>
  </si>
  <si>
    <t>30.10.2023 22:01:35</t>
  </si>
  <si>
    <t>30.10.2023 22:01:36</t>
  </si>
  <si>
    <t>30.10.2023 22:02:15</t>
  </si>
  <si>
    <t>30.10.2023 22:02:16</t>
  </si>
  <si>
    <t>30.10.2023 22:02:18</t>
  </si>
  <si>
    <t>30.10.2023 22:02:21</t>
  </si>
  <si>
    <t>30.10.2023 22:02:22</t>
  </si>
  <si>
    <t>30.10.2023 22:02:25</t>
  </si>
  <si>
    <t>30.10.2023 22:02:27</t>
  </si>
  <si>
    <t>30.10.2023 22:02:28</t>
  </si>
  <si>
    <t>30.10.2023 22:02:30</t>
  </si>
  <si>
    <t>30.10.2023 22:02:31</t>
  </si>
  <si>
    <t>30.10.2023 22:02:46</t>
  </si>
  <si>
    <t>30.10.2023 22:02:48</t>
  </si>
  <si>
    <t>30.10.2023 22:02:49</t>
  </si>
  <si>
    <t>30.10.2023 22:02:51</t>
  </si>
  <si>
    <t>30.10.2023 22:02:54</t>
  </si>
  <si>
    <t>30.10.2023 22:02:55</t>
  </si>
  <si>
    <t>30.10.2023 22:02:57</t>
  </si>
  <si>
    <t>30.10.2023 22:02:58</t>
  </si>
  <si>
    <t>30.10.2023 22:03:00</t>
  </si>
  <si>
    <t>30.10.2023 22:03:03</t>
  </si>
  <si>
    <t>30.10.2023 22:03:04</t>
  </si>
  <si>
    <t>30.10.2023 22:06:09</t>
  </si>
  <si>
    <t>30.10.2023 22:06:10</t>
  </si>
  <si>
    <t>30.10.2023 22:06:12</t>
  </si>
  <si>
    <t>30.10.2023 22:06:13</t>
  </si>
  <si>
    <t>30.10.2023 22:06:15</t>
  </si>
  <si>
    <t>30.10.2023 22:06:16</t>
  </si>
  <si>
    <t>30.10.2023 22:06:18</t>
  </si>
  <si>
    <t>30.10.2023 22:06:19</t>
  </si>
  <si>
    <t>30.10.2023 22:07:40</t>
  </si>
  <si>
    <t>30.10.2023 22:07:41</t>
  </si>
  <si>
    <t>30.10.2023 22:07:43</t>
  </si>
  <si>
    <t>30.10.2023 22:07:44</t>
  </si>
  <si>
    <t>30.10.2023 22:07:46</t>
  </si>
  <si>
    <t>30.10.2023 22:07:47</t>
  </si>
  <si>
    <t>30.10.2023 22:07:49</t>
  </si>
  <si>
    <t>30.10.2023 22:07:50</t>
  </si>
  <si>
    <t>30.10.2023 22:07:52</t>
  </si>
  <si>
    <t>30.10.2023 22:07:53</t>
  </si>
  <si>
    <t>30.10.2023 22:07:55</t>
  </si>
  <si>
    <t>30.10.2023 22:07:56</t>
  </si>
  <si>
    <t>30.10.2023 22:07:58</t>
  </si>
  <si>
    <t>30.10.2023 22:08:43</t>
  </si>
  <si>
    <t>30.10.2023 22:08:44</t>
  </si>
  <si>
    <t>30.10.2023 22:08:46</t>
  </si>
  <si>
    <t>30.10.2023 22:08:47</t>
  </si>
  <si>
    <t>30.10.2023 22:08:49</t>
  </si>
  <si>
    <t>30.10.2023 22:08:50</t>
  </si>
  <si>
    <t>30.10.2023 22:08:55</t>
  </si>
  <si>
    <t>30.10.2023 22:09:01</t>
  </si>
  <si>
    <t>30.10.2023 22:09:02</t>
  </si>
  <si>
    <t>30.10.2023 22:09:05</t>
  </si>
  <si>
    <t>30.10.2023 22:09:07</t>
  </si>
  <si>
    <t>30.10.2023 22:12:31</t>
  </si>
  <si>
    <t>30.10.2023 22:12:32</t>
  </si>
  <si>
    <t>30.10.2023 22:12:34</t>
  </si>
  <si>
    <t>30.10.2023 22:12:35</t>
  </si>
  <si>
    <t>30.10.2023 22:12:37</t>
  </si>
  <si>
    <t>30.10.2023 22:12:38</t>
  </si>
  <si>
    <t>30.10.2023 22:12:40</t>
  </si>
  <si>
    <t>30.10.2023 22:12:41</t>
  </si>
  <si>
    <t>30.10.2023 22:12:43</t>
  </si>
  <si>
    <t>30.10.2023 22:17:40</t>
  </si>
  <si>
    <t>30.10.2023 22:19:14</t>
  </si>
  <si>
    <t>30.10.2023 22:19:16</t>
  </si>
  <si>
    <t>30.10.2023 22:19:17</t>
  </si>
  <si>
    <t>30.10.2023 22:19:19</t>
  </si>
  <si>
    <t>30.10.2023 22:19:20</t>
  </si>
  <si>
    <t>30.10.2023 22:19:22</t>
  </si>
  <si>
    <t>30.10.2023 22:20:35</t>
  </si>
  <si>
    <t>30.10.2023 22:20:37</t>
  </si>
  <si>
    <t>30.10.2023 22:20:38</t>
  </si>
  <si>
    <t>30.10.2023 22:20:40</t>
  </si>
  <si>
    <t>30.10.2023 22:20:41</t>
  </si>
  <si>
    <t>30.10.2023 22:20:44</t>
  </si>
  <si>
    <t>30.10.2023 22:21:02</t>
  </si>
  <si>
    <t>30.10.2023 22:21:04</t>
  </si>
  <si>
    <t>30.10.2023 22:21:05</t>
  </si>
  <si>
    <t>30.10.2023 22:21:07</t>
  </si>
  <si>
    <t>30.10.2023 22:21:22</t>
  </si>
  <si>
    <t>30.10.2023 22:21:23</t>
  </si>
  <si>
    <t>30.10.2023 22:21:25</t>
  </si>
  <si>
    <t>30.10.2023 22:21:26</t>
  </si>
  <si>
    <t>30.10.2023 22:23:16</t>
  </si>
  <si>
    <t>30.10.2023 22:23:17</t>
  </si>
  <si>
    <t>30.10.2023 22:23:19</t>
  </si>
  <si>
    <t>30.10.2023 22:23:20</t>
  </si>
  <si>
    <t>30.10.2023 22:23:22</t>
  </si>
  <si>
    <t>30.10.2023 22:23:23</t>
  </si>
  <si>
    <t>30.10.2023 22:23:28</t>
  </si>
  <si>
    <t>30.10.2023 22:28:49</t>
  </si>
  <si>
    <t>30.10.2023 22:28:50</t>
  </si>
  <si>
    <t>30.10.2023 22:28:52</t>
  </si>
  <si>
    <t>30.10.2023 22:28:53</t>
  </si>
  <si>
    <t>30.10.2023 22:28:55</t>
  </si>
  <si>
    <t>30.10.2023 22:28:56</t>
  </si>
  <si>
    <t>30.10.2023 22:31:19</t>
  </si>
  <si>
    <t>30.10.2023 22:31:20</t>
  </si>
  <si>
    <t>30.10.2023 22:31:22</t>
  </si>
  <si>
    <t>30.10.2023 22:31:23</t>
  </si>
  <si>
    <t>30.10.2023 22:31:25</t>
  </si>
  <si>
    <t>30.10.2023 22:33:01</t>
  </si>
  <si>
    <t>30.10.2023 22:33:02</t>
  </si>
  <si>
    <t>30.10.2023 22:33:04</t>
  </si>
  <si>
    <t>30.10.2023 22:33:05</t>
  </si>
  <si>
    <t>30.10.2023 22:33:08</t>
  </si>
  <si>
    <t>30.10.2023 22:33:19</t>
  </si>
  <si>
    <t>30.10.2023 22:33:20</t>
  </si>
  <si>
    <t>30.10.2023 22:33:22</t>
  </si>
  <si>
    <t>30.10.2023 22:33:23</t>
  </si>
  <si>
    <t>30.10.2023 22:33:25</t>
  </si>
  <si>
    <t>30.10.2023 22:33:28</t>
  </si>
  <si>
    <t>30.10.2023 22:33:46</t>
  </si>
  <si>
    <t>30.10.2023 22:33:49</t>
  </si>
  <si>
    <t>30.10.2023 22:33:50</t>
  </si>
  <si>
    <t>30.10.2023 22:33:52</t>
  </si>
  <si>
    <t>30.10.2023 22:33:53</t>
  </si>
  <si>
    <t>30.10.2023 22:33:59</t>
  </si>
  <si>
    <t>30.10.2023 22:34:01</t>
  </si>
  <si>
    <t>30.10.2023 22:34:02</t>
  </si>
  <si>
    <t>30.10.2023 22:34:04</t>
  </si>
  <si>
    <t>30.10.2023 22:34:05</t>
  </si>
  <si>
    <t>30.10.2023 22:34:08</t>
  </si>
  <si>
    <t>30.10.2023 22:35:01</t>
  </si>
  <si>
    <t>30.10.2023 22:35:02</t>
  </si>
  <si>
    <t>30.10.2023 22:35:04</t>
  </si>
  <si>
    <t>30.10.2023 22:35:05</t>
  </si>
  <si>
    <t>30.10.2023 22:35:07</t>
  </si>
  <si>
    <t>30.10.2023 22:35:08</t>
  </si>
  <si>
    <t>30.10.2023 22:38:56</t>
  </si>
  <si>
    <t>30.10.2023 22:38:58</t>
  </si>
  <si>
    <t>30.10.2023 22:38:59</t>
  </si>
  <si>
    <t>30.10.2023 22:39:01</t>
  </si>
  <si>
    <t>30.10.2023 22:39:02</t>
  </si>
  <si>
    <t>30.10.2023 22:39:04</t>
  </si>
  <si>
    <t>30.10.2023 22:42:10</t>
  </si>
  <si>
    <t>30.10.2023 22:42:11</t>
  </si>
  <si>
    <t>30.10.2023 22:42:13</t>
  </si>
  <si>
    <t>30.10.2023 22:42:14</t>
  </si>
  <si>
    <t>30.10.2023 22:42:16</t>
  </si>
  <si>
    <t>30.10.2023 22:42:17</t>
  </si>
  <si>
    <t>30.10.2023 22:42:19</t>
  </si>
  <si>
    <t>30.10.2023 22:43:50</t>
  </si>
  <si>
    <t>30.10.2023 22:43:52</t>
  </si>
  <si>
    <t>30.10.2023 22:43:53</t>
  </si>
  <si>
    <t>30.10.2023 22:43:55</t>
  </si>
  <si>
    <t>30.10.2023 22:43:58</t>
  </si>
  <si>
    <t>30.10.2023 22:44:59</t>
  </si>
  <si>
    <t>30.10.2023 22:45:02</t>
  </si>
  <si>
    <t>30.10.2023 22:45:04</t>
  </si>
  <si>
    <t>30.10.2023 22:45:05</t>
  </si>
  <si>
    <t>30.10.2023 22:51:11</t>
  </si>
  <si>
    <t>30.10.2023 22:51:13</t>
  </si>
  <si>
    <t>30.10.2023 22:51:14</t>
  </si>
  <si>
    <t>30.10.2023 22:51:17</t>
  </si>
  <si>
    <t>30.10.2023 22:51:19</t>
  </si>
  <si>
    <t>30.10.2023 22:51:20</t>
  </si>
  <si>
    <t>30.10.2023 22:51:22</t>
  </si>
  <si>
    <t>30.10.2023 22:51:23</t>
  </si>
  <si>
    <t>30.10.2023 22:53:43</t>
  </si>
  <si>
    <t>30.10.2023 22:53:44</t>
  </si>
  <si>
    <t>30.10.2023 22:53:46</t>
  </si>
  <si>
    <t>30.10.2023 22:53:47</t>
  </si>
  <si>
    <t>30.10.2023 22:53:49</t>
  </si>
  <si>
    <t>30.10.2023 22:53:52</t>
  </si>
  <si>
    <t>30.10.2023 22:56:20</t>
  </si>
  <si>
    <t>30.10.2023 22:56:23</t>
  </si>
  <si>
    <t>30.10.2023 22:56:24</t>
  </si>
  <si>
    <t>30.10.2023 22:56:26</t>
  </si>
  <si>
    <t>30.10.2023 22:56:27</t>
  </si>
  <si>
    <t>30.10.2023 22:56:29</t>
  </si>
  <si>
    <t>30.10.2023 22:56:30</t>
  </si>
  <si>
    <t>30.10.2023 23:07:11</t>
  </si>
  <si>
    <t>30.10.2023 23:07:15</t>
  </si>
  <si>
    <t>30.10.2023 23:07:18</t>
  </si>
  <si>
    <t>30.10.2023 23:07:20</t>
  </si>
  <si>
    <t>30.10.2023 23:07:21</t>
  </si>
  <si>
    <t>30.10.2023 23:07:23</t>
  </si>
  <si>
    <t>30.10.2023 23:08:41</t>
  </si>
  <si>
    <t>30.10.2023 23:08:42</t>
  </si>
  <si>
    <t>30.10.2023 23:08:44</t>
  </si>
  <si>
    <t>30.10.2023 23:08:45</t>
  </si>
  <si>
    <t>30.10.2023 23:08:47</t>
  </si>
  <si>
    <t>30.10.2023 23:21:35</t>
  </si>
  <si>
    <t>30.10.2023 23:21:36</t>
  </si>
  <si>
    <t>30.10.2023 23:21:38</t>
  </si>
  <si>
    <t>30.10.2023 23:21:39</t>
  </si>
  <si>
    <t>30.10.2023 23:21:41</t>
  </si>
  <si>
    <t>30.10.2023 23:21:42</t>
  </si>
  <si>
    <t>30.10.2023 23:21:44</t>
  </si>
  <si>
    <t>30.10.2023 23:21:45</t>
  </si>
  <si>
    <t>30.10.2023 23:21:47</t>
  </si>
  <si>
    <t>30.10.2023 23:24:21</t>
  </si>
  <si>
    <t>30.10.2023 23:30:57</t>
  </si>
  <si>
    <t>30.10.2023 23:31:24</t>
  </si>
  <si>
    <t>30.10.2023 23:31:26</t>
  </si>
  <si>
    <t>30.10.2023 23:31:27</t>
  </si>
  <si>
    <t>30.10.2023 23:31:29</t>
  </si>
  <si>
    <t>30.10.2023 23:31:30</t>
  </si>
  <si>
    <t>30.10.2023 23:31:32</t>
  </si>
  <si>
    <t>30.10.2023 23:31:33</t>
  </si>
  <si>
    <t>31.10.2023 00:39:21</t>
  </si>
  <si>
    <t>31.10.2023 00:39:23</t>
  </si>
  <si>
    <t>31.10.2023 00:39:24</t>
  </si>
  <si>
    <t>31.10.2023 00:39:26</t>
  </si>
  <si>
    <t>31.10.2023 00:39:27</t>
  </si>
  <si>
    <t>31.10.2023 00:39:29</t>
  </si>
  <si>
    <t>31.10.2023 00:39:30</t>
  </si>
  <si>
    <t>31.10.2023 00:39:32</t>
  </si>
  <si>
    <t>31.10.2023 00:39:33</t>
  </si>
  <si>
    <t>31.10.2023 00:39:35</t>
  </si>
  <si>
    <t>31.10.2023 00:42:39</t>
  </si>
  <si>
    <t>31.10.2023 00:42:41</t>
  </si>
  <si>
    <t>31.10.2023 00:42:42</t>
  </si>
  <si>
    <t>31.10.2023 00:42:44</t>
  </si>
  <si>
    <t>31.10.2023 00:42:45</t>
  </si>
  <si>
    <t>31.10.2023 00:42:47</t>
  </si>
  <si>
    <t>31.10.2023 00:42:48</t>
  </si>
  <si>
    <t>31.10.2023 00:42:50</t>
  </si>
  <si>
    <t>31.10.2023 00:55:56</t>
  </si>
  <si>
    <t>31.10.2023 00:55:57</t>
  </si>
  <si>
    <t>31.10.2023 00:55:59</t>
  </si>
  <si>
    <t>31.10.2023 00:56:00</t>
  </si>
  <si>
    <t>31.10.2023 00:56:02</t>
  </si>
  <si>
    <t>31.10.2023 00:56:03</t>
  </si>
  <si>
    <t>31.10.2023 00:58:15</t>
  </si>
  <si>
    <t>31.10.2023 00:58:17</t>
  </si>
  <si>
    <t>31.10.2023 00:58:20</t>
  </si>
  <si>
    <t>31.10.2023 00:58:21</t>
  </si>
  <si>
    <t>31.10.2023 00:58:23</t>
  </si>
  <si>
    <t>31.10.2023 00:58:24</t>
  </si>
  <si>
    <t>31.10.2023 00:58:26</t>
  </si>
  <si>
    <t>31.10.2023 00:58:27</t>
  </si>
  <si>
    <t>31.10.2023 00:58:29</t>
  </si>
  <si>
    <t>31.10.2023 02:19:39</t>
  </si>
  <si>
    <t>31.10.2023 02:19:41</t>
  </si>
  <si>
    <t>31.10.2023 02:19:42</t>
  </si>
  <si>
    <t>31.10.2023 02:19:44</t>
  </si>
  <si>
    <t>31.10.2023 02:19:45</t>
  </si>
  <si>
    <t>31.10.2023 02:19:47</t>
  </si>
  <si>
    <t>31.10.2023 02:19:48</t>
  </si>
  <si>
    <t>31.10.2023 02:35:51</t>
  </si>
  <si>
    <t>31.10.2023 02:35:53</t>
  </si>
  <si>
    <t>31.10.2023 02:37:26</t>
  </si>
  <si>
    <t>31.10.2023 02:37:27</t>
  </si>
  <si>
    <t>31.10.2023 03:04:12</t>
  </si>
  <si>
    <t>31.10.2023 03:04:14</t>
  </si>
  <si>
    <t>31.10.2023 03:04:15</t>
  </si>
  <si>
    <t>31.10.2023 03:04:18</t>
  </si>
  <si>
    <t>31.10.2023 04:31:59</t>
  </si>
  <si>
    <t>31.10.2023 04:32:00</t>
  </si>
  <si>
    <t>31.10.2023 04:32:02</t>
  </si>
  <si>
    <t>31.10.2023 04:32:03</t>
  </si>
  <si>
    <t>31.10.2023 04:32:05</t>
  </si>
  <si>
    <t>31.10.2023 04:32:06</t>
  </si>
  <si>
    <t>31.10.2023 04:32:08</t>
  </si>
  <si>
    <t>31.10.2023 04:56:54</t>
  </si>
  <si>
    <t>31.10.2023 04:56:57</t>
  </si>
  <si>
    <t>31.10.2023 04:56:59</t>
  </si>
  <si>
    <t>31.10.2023 04:57:00</t>
  </si>
  <si>
    <t>31.10.2023 04:57:02</t>
  </si>
  <si>
    <t>31.10.2023 04:57:03</t>
  </si>
  <si>
    <t>31.10.2023 04:59:12</t>
  </si>
  <si>
    <t>31.10.2023 04:59:14</t>
  </si>
  <si>
    <t>31.10.2023 04:59:15</t>
  </si>
  <si>
    <t>31.10.2023 04:59:17</t>
  </si>
  <si>
    <t>31.10.2023 04:59:18</t>
  </si>
  <si>
    <t>31.10.2023 04:59:20</t>
  </si>
  <si>
    <t>31.10.2023 04:59:21</t>
  </si>
  <si>
    <t>31.10.2023 05:09:08</t>
  </si>
  <si>
    <t>31.10.2023 05:09:09</t>
  </si>
  <si>
    <t>31.10.2023 05:09:11</t>
  </si>
  <si>
    <t>31.10.2023 05:09:12</t>
  </si>
  <si>
    <t>31.10.2023 05:09:14</t>
  </si>
  <si>
    <t>31.10.2023 05:09:15</t>
  </si>
  <si>
    <t>31.10.2023 05:19:53</t>
  </si>
  <si>
    <t>31.10.2023 05:19:56</t>
  </si>
  <si>
    <t>31.10.2023 05:19:57</t>
  </si>
  <si>
    <t>31.10.2023 05:19:59</t>
  </si>
  <si>
    <t>31.10.2023 05:25:32</t>
  </si>
  <si>
    <t>31.10.2023 05:25:33</t>
  </si>
  <si>
    <t>31.10.2023 05:25:35</t>
  </si>
  <si>
    <t>31.10.2023 05:25:36</t>
  </si>
  <si>
    <t>31.10.2023 05:25:38</t>
  </si>
  <si>
    <t>31.10.2023 05:25:39</t>
  </si>
  <si>
    <t>31.10.2023 05:36:18</t>
  </si>
  <si>
    <t>31.10.2023 05:36:21</t>
  </si>
  <si>
    <t>31.10.2023 05:36:23</t>
  </si>
  <si>
    <t>31.10.2023 05:36:24</t>
  </si>
  <si>
    <t>31.10.2023 05:36:26</t>
  </si>
  <si>
    <t>31.10.2023 05:36:27</t>
  </si>
  <si>
    <t>31.10.2023 05:36:29</t>
  </si>
  <si>
    <t>31.10.2023 05:36:30</t>
  </si>
  <si>
    <t>31.10.2023 05:36:32</t>
  </si>
  <si>
    <t>31.10.2023 05:41:54</t>
  </si>
  <si>
    <t>31.10.2023 05:41:56</t>
  </si>
  <si>
    <t>31.10.2023 05:41:57</t>
  </si>
  <si>
    <t>31.10.2023 05:41:59</t>
  </si>
  <si>
    <t>31.10.2023 05:42:00</t>
  </si>
  <si>
    <t>31.10.2023 05:42:02</t>
  </si>
  <si>
    <t>31.10.2023 05:44:17</t>
  </si>
  <si>
    <t>31.10.2023 05:44:18</t>
  </si>
  <si>
    <t>31.10.2023 05:44:20</t>
  </si>
  <si>
    <t>31.10.2023 05:44:21</t>
  </si>
  <si>
    <t>31.10.2023 05:44:23</t>
  </si>
  <si>
    <t>31.10.2023 05:44:26</t>
  </si>
  <si>
    <t>31.10.2023 05:49:36</t>
  </si>
  <si>
    <t>31.10.2023 05:49:38</t>
  </si>
  <si>
    <t>31.10.2023 05:49:39</t>
  </si>
  <si>
    <t>31.10.2023 05:49:41</t>
  </si>
  <si>
    <t>31.10.2023 05:49:42</t>
  </si>
  <si>
    <t>31.10.2023 05:49:44</t>
  </si>
  <si>
    <t>31.10.2023 05:49:45</t>
  </si>
  <si>
    <t>31.10.2023 05:50:57</t>
  </si>
  <si>
    <t>31.10.2023 05:50:59</t>
  </si>
  <si>
    <t>31.10.2023 05:51:00</t>
  </si>
  <si>
    <t>31.10.2023 05:51:02</t>
  </si>
  <si>
    <t>31.10.2023 05:51:03</t>
  </si>
  <si>
    <t>31.10.2023 05:51:05</t>
  </si>
  <si>
    <t>31.10.2023 05:51:06</t>
  </si>
  <si>
    <t>31.10.2023 05:51:34</t>
  </si>
  <si>
    <t>31.10.2023 05:51:36</t>
  </si>
  <si>
    <t>31.10.2023 05:51:37</t>
  </si>
  <si>
    <t>31.10.2023 05:51:39</t>
  </si>
  <si>
    <t>31.10.2023 05:51:40</t>
  </si>
  <si>
    <t>31.10.2023 05:51:42</t>
  </si>
  <si>
    <t>31.10.2023 06:10:52</t>
  </si>
  <si>
    <t>31.10.2023 06:10:54</t>
  </si>
  <si>
    <t>31.10.2023 06:10:55</t>
  </si>
  <si>
    <t>31.10.2023 06:10:57</t>
  </si>
  <si>
    <t>31.10.2023 06:10:58</t>
  </si>
  <si>
    <t>31.10.2023 06:11:00</t>
  </si>
  <si>
    <t>31.10.2023 06:11:01</t>
  </si>
  <si>
    <t>31.10.2023 06:17:40</t>
  </si>
  <si>
    <t>31.10.2023 06:17:42</t>
  </si>
  <si>
    <t>31.10.2023 06:17:43</t>
  </si>
  <si>
    <t>31.10.2023 06:17:45</t>
  </si>
  <si>
    <t>31.10.2023 06:17:46</t>
  </si>
  <si>
    <t>31.10.2023 06:17:48</t>
  </si>
  <si>
    <t>31.10.2023 06:17:49</t>
  </si>
  <si>
    <t>31.10.2023 06:18:03</t>
  </si>
  <si>
    <t>31.10.2023 06:18:04</t>
  </si>
  <si>
    <t>31.10.2023 06:18:06</t>
  </si>
  <si>
    <t>31.10.2023 06:18:07</t>
  </si>
  <si>
    <t>31.10.2023 06:18:09</t>
  </si>
  <si>
    <t>31.10.2023 06:18:10</t>
  </si>
  <si>
    <t>31.10.2023 06:18:12</t>
  </si>
  <si>
    <t>31.10.2023 06:18:34</t>
  </si>
  <si>
    <t>31.10.2023 06:18:36</t>
  </si>
  <si>
    <t>31.10.2023 06:18:39</t>
  </si>
  <si>
    <t>31.10.2023 06:18:40</t>
  </si>
  <si>
    <t>31.10.2023 06:18:42</t>
  </si>
  <si>
    <t>31.10.2023 06:18:43</t>
  </si>
  <si>
    <t>31.10.2023 06:19:12</t>
  </si>
  <si>
    <t>31.10.2023 06:19:13</t>
  </si>
  <si>
    <t>31.10.2023 06:19:15</t>
  </si>
  <si>
    <t>31.10.2023 06:19:16</t>
  </si>
  <si>
    <t>31.10.2023 06:28:16</t>
  </si>
  <si>
    <t>31.10.2023 06:28:18</t>
  </si>
  <si>
    <t>31.10.2023 06:28:19</t>
  </si>
  <si>
    <t>31.10.2023 06:28:21</t>
  </si>
  <si>
    <t>31.10.2023 06:28:22</t>
  </si>
  <si>
    <t>31.10.2023 06:28:24</t>
  </si>
  <si>
    <t>31.10.2023 06:28:25</t>
  </si>
  <si>
    <t>31.10.2023 06:29:49</t>
  </si>
  <si>
    <t>31.10.2023 06:29:51</t>
  </si>
  <si>
    <t>31.10.2023 06:29:52</t>
  </si>
  <si>
    <t>31.10.2023 06:29:54</t>
  </si>
  <si>
    <t>31.10.2023 06:29:55</t>
  </si>
  <si>
    <t>31.10.2023 06:29:57</t>
  </si>
  <si>
    <t>31.10.2023 06:29:58</t>
  </si>
  <si>
    <t>31.10.2023 06:32:58</t>
  </si>
  <si>
    <t>31.10.2023 06:33:00</t>
  </si>
  <si>
    <t>31.10.2023 06:33:01</t>
  </si>
  <si>
    <t>31.10.2023 06:33:03</t>
  </si>
  <si>
    <t>31.10.2023 06:33:04</t>
  </si>
  <si>
    <t>31.10.2023 06:33:07</t>
  </si>
  <si>
    <t>31.10.2023 06:33:09</t>
  </si>
  <si>
    <t>31.10.2023 06:34:04</t>
  </si>
  <si>
    <t>31.10.2023 06:34:06</t>
  </si>
  <si>
    <t>31.10.2023 06:34:07</t>
  </si>
  <si>
    <t>31.10.2023 06:34:09</t>
  </si>
  <si>
    <t>31.10.2023 06:34:10</t>
  </si>
  <si>
    <t>31.10.2023 06:34:12</t>
  </si>
  <si>
    <t>31.10.2023 06:34:13</t>
  </si>
  <si>
    <t>31.10.2023 06:34:15</t>
  </si>
  <si>
    <t>31.10.2023 06:34:31</t>
  </si>
  <si>
    <t>31.10.2023 06:34:33</t>
  </si>
  <si>
    <t>31.10.2023 06:34:34</t>
  </si>
  <si>
    <t>31.10.2023 06:34:36</t>
  </si>
  <si>
    <t>31.10.2023 06:34:37</t>
  </si>
  <si>
    <t>31.10.2023 06:34:39</t>
  </si>
  <si>
    <t>31.10.2023 06:34:40</t>
  </si>
  <si>
    <t>31.10.2023 06:38:42</t>
  </si>
  <si>
    <t>31.10.2023 06:38:45</t>
  </si>
  <si>
    <t>31.10.2023 06:38:46</t>
  </si>
  <si>
    <t>31.10.2023 06:38:48</t>
  </si>
  <si>
    <t>31.10.2023 06:38:49</t>
  </si>
  <si>
    <t>31.10.2023 06:38:51</t>
  </si>
  <si>
    <t>31.10.2023 06:40:30</t>
  </si>
  <si>
    <t>31.10.2023 06:40:31</t>
  </si>
  <si>
    <t>31.10.2023 06:40:33</t>
  </si>
  <si>
    <t>31.10.2023 06:40:34</t>
  </si>
  <si>
    <t>31.10.2023 06:40:36</t>
  </si>
  <si>
    <t>31.10.2023 06:40:37</t>
  </si>
  <si>
    <t>31.10.2023 06:40:39</t>
  </si>
  <si>
    <t>31.10.2023 06:41:18</t>
  </si>
  <si>
    <t>31.10.2023 06:41:19</t>
  </si>
  <si>
    <t>31.10.2023 06:41:22</t>
  </si>
  <si>
    <t>31.10.2023 06:41:24</t>
  </si>
  <si>
    <t>31.10.2023 06:41:25</t>
  </si>
  <si>
    <t>31.10.2023 06:42:55</t>
  </si>
  <si>
    <t>31.10.2023 06:42:58</t>
  </si>
  <si>
    <t>31.10.2023 06:43:00</t>
  </si>
  <si>
    <t>31.10.2023 06:43:01</t>
  </si>
  <si>
    <t>31.10.2023 06:43:03</t>
  </si>
  <si>
    <t>31.10.2023 06:44:01</t>
  </si>
  <si>
    <t>31.10.2023 06:44:03</t>
  </si>
  <si>
    <t>31.10.2023 06:44:07</t>
  </si>
  <si>
    <t>31.10.2023 06:44:09</t>
  </si>
  <si>
    <t>31.10.2023 06:44:10</t>
  </si>
  <si>
    <t>31.10.2023 06:45:39</t>
  </si>
  <si>
    <t>31.10.2023 06:45:40</t>
  </si>
  <si>
    <t>31.10.2023 06:45:42</t>
  </si>
  <si>
    <t>31.10.2023 06:45:43</t>
  </si>
  <si>
    <t>31.10.2023 06:45:45</t>
  </si>
  <si>
    <t>31.10.2023 06:45:46</t>
  </si>
  <si>
    <t>31.10.2023 06:45:48</t>
  </si>
  <si>
    <t>31.10.2023 06:46:07</t>
  </si>
  <si>
    <t>31.10.2023 06:46:09</t>
  </si>
  <si>
    <t>31.10.2023 06:46:10</t>
  </si>
  <si>
    <t>31.10.2023 06:46:27</t>
  </si>
  <si>
    <t>31.10.2023 06:46:28</t>
  </si>
  <si>
    <t>31.10.2023 06:46:30</t>
  </si>
  <si>
    <t>31.10.2023 06:46:31</t>
  </si>
  <si>
    <t>31.10.2023 06:46:33</t>
  </si>
  <si>
    <t>31.10.2023 06:46:34</t>
  </si>
  <si>
    <t>31.10.2023 06:47:18</t>
  </si>
  <si>
    <t>31.10.2023 06:47:19</t>
  </si>
  <si>
    <t>31.10.2023 06:47:21</t>
  </si>
  <si>
    <t>31.10.2023 06:47:22</t>
  </si>
  <si>
    <t>31.10.2023 06:48:00</t>
  </si>
  <si>
    <t>31.10.2023 06:48:01</t>
  </si>
  <si>
    <t>31.10.2023 06:48:03</t>
  </si>
  <si>
    <t>31.10.2023 06:48:04</t>
  </si>
  <si>
    <t>31.10.2023 06:48:06</t>
  </si>
  <si>
    <t>31.10.2023 06:48:07</t>
  </si>
  <si>
    <t>31.10.2023 06:48:09</t>
  </si>
  <si>
    <t>31.10.2023 06:48:10</t>
  </si>
  <si>
    <t>31.10.2023 06:48:12</t>
  </si>
  <si>
    <t>31.10.2023 06:48:48</t>
  </si>
  <si>
    <t>31.10.2023 06:48:49</t>
  </si>
  <si>
    <t>31.10.2023 06:48:52</t>
  </si>
  <si>
    <t>31.10.2023 06:48:54</t>
  </si>
  <si>
    <t>31.10.2023 06:48:57</t>
  </si>
  <si>
    <t>31.10.2023 06:53:04</t>
  </si>
  <si>
    <t>31.10.2023 06:53:06</t>
  </si>
  <si>
    <t>31.10.2023 06:53:07</t>
  </si>
  <si>
    <t>31.10.2023 06:53:09</t>
  </si>
  <si>
    <t>31.10.2023 06:53:10</t>
  </si>
  <si>
    <t>31.10.2023 06:53:12</t>
  </si>
  <si>
    <t>31.10.2023 06:58:42</t>
  </si>
  <si>
    <t>31.10.2023 06:58:43</t>
  </si>
  <si>
    <t>31.10.2023 06:58:45</t>
  </si>
  <si>
    <t>31.10.2023 06:58:46</t>
  </si>
  <si>
    <t>31.10.2023 06:58:48</t>
  </si>
  <si>
    <t>31.10.2023 06:58:49</t>
  </si>
  <si>
    <t>31.10.2023 06:58:51</t>
  </si>
  <si>
    <t>31.10.2023 07:00:46</t>
  </si>
  <si>
    <t>31.10.2023 07:00:49</t>
  </si>
  <si>
    <t>31.10.2023 07:00:52</t>
  </si>
  <si>
    <t>31.10.2023 07:00:54</t>
  </si>
  <si>
    <t>31.10.2023 07:00:55</t>
  </si>
  <si>
    <t>31.10.2023 07:00:57</t>
  </si>
  <si>
    <t>31.10.2023 07:00:58</t>
  </si>
  <si>
    <t>31.10.2023 07:01:18</t>
  </si>
  <si>
    <t>31.10.2023 07:01:19</t>
  </si>
  <si>
    <t>31.10.2023 07:01:21</t>
  </si>
  <si>
    <t>31.10.2023 07:01:57</t>
  </si>
  <si>
    <t>31.10.2023 07:01:58</t>
  </si>
  <si>
    <t>31.10.2023 07:02:00</t>
  </si>
  <si>
    <t>31.10.2023 07:02:01</t>
  </si>
  <si>
    <t>31.10.2023 07:02:03</t>
  </si>
  <si>
    <t>31.10.2023 07:05:25</t>
  </si>
  <si>
    <t>31.10.2023 07:05:27</t>
  </si>
  <si>
    <t>31.10.2023 07:05:30</t>
  </si>
  <si>
    <t>31.10.2023 07:05:31</t>
  </si>
  <si>
    <t>31.10.2023 07:05:33</t>
  </si>
  <si>
    <t>31.10.2023 07:05:34</t>
  </si>
  <si>
    <t>31.10.2023 07:05:36</t>
  </si>
  <si>
    <t>31.10.2023 07:06:21</t>
  </si>
  <si>
    <t>31.10.2023 07:06:22</t>
  </si>
  <si>
    <t>31.10.2023 07:06:24</t>
  </si>
  <si>
    <t>31.10.2023 07:06:25</t>
  </si>
  <si>
    <t>31.10.2023 07:06:27</t>
  </si>
  <si>
    <t>31.10.2023 07:06:28</t>
  </si>
  <si>
    <t>31.10.2023 07:06:49</t>
  </si>
  <si>
    <t>31.10.2023 07:06:51</t>
  </si>
  <si>
    <t>31.10.2023 07:06:52</t>
  </si>
  <si>
    <t>31.10.2023 07:06:54</t>
  </si>
  <si>
    <t>31.10.2023 07:06:55</t>
  </si>
  <si>
    <t>31.10.2023 07:06:57</t>
  </si>
  <si>
    <t>31.10.2023 07:06:58</t>
  </si>
  <si>
    <t>31.10.2023 07:07:00</t>
  </si>
  <si>
    <t>31.10.2023 07:07:03</t>
  </si>
  <si>
    <t>31.10.2023 07:07:04</t>
  </si>
  <si>
    <t>31.10.2023 07:07:06</t>
  </si>
  <si>
    <t>31.10.2023 07:07:22</t>
  </si>
  <si>
    <t>31.10.2023 07:07:24</t>
  </si>
  <si>
    <t>31.10.2023 07:07:25</t>
  </si>
  <si>
    <t>31.10.2023 07:07:28</t>
  </si>
  <si>
    <t>31.10.2023 07:07:30</t>
  </si>
  <si>
    <t>31.10.2023 07:10:19</t>
  </si>
  <si>
    <t>31.10.2023 07:10:22</t>
  </si>
  <si>
    <t>31.10.2023 07:10:24</t>
  </si>
  <si>
    <t>31.10.2023 07:10:27</t>
  </si>
  <si>
    <t>31.10.2023 07:11:06</t>
  </si>
  <si>
    <t>31.10.2023 07:11:07</t>
  </si>
  <si>
    <t>31.10.2023 07:11:09</t>
  </si>
  <si>
    <t>31.10.2023 07:13:01</t>
  </si>
  <si>
    <t>31.10.2023 07:13:03</t>
  </si>
  <si>
    <t>31.10.2023 07:13:06</t>
  </si>
  <si>
    <t>31.10.2023 07:13:07</t>
  </si>
  <si>
    <t>31.10.2023 07:13:09</t>
  </si>
  <si>
    <t>31.10.2023 07:20:22</t>
  </si>
  <si>
    <t>31.10.2023 07:20:24</t>
  </si>
  <si>
    <t>31.10.2023 07:20:25</t>
  </si>
  <si>
    <t>31.10.2023 07:20:27</t>
  </si>
  <si>
    <t>31.10.2023 07:20:28</t>
  </si>
  <si>
    <t>31.10.2023 07:20:30</t>
  </si>
  <si>
    <t>31.10.2023 07:20:31</t>
  </si>
  <si>
    <t>31.10.2023 07:21:31</t>
  </si>
  <si>
    <t>31.10.2023 07:21:33</t>
  </si>
  <si>
    <t>31.10.2023 07:21:34</t>
  </si>
  <si>
    <t>31.10.2023 07:21:37</t>
  </si>
  <si>
    <t>31.10.2023 07:21:39</t>
  </si>
  <si>
    <t>31.10.2023 07:21:40</t>
  </si>
  <si>
    <t>31.10.2023 07:21:42</t>
  </si>
  <si>
    <t>31.10.2023 07:21:43</t>
  </si>
  <si>
    <t>31.10.2023 07:21:45</t>
  </si>
  <si>
    <t>31.10.2023 07:21:48</t>
  </si>
  <si>
    <t>31.10.2023 07:21:49</t>
  </si>
  <si>
    <t>31.10.2023 07:21:51</t>
  </si>
  <si>
    <t>31.10.2023 07:21:52</t>
  </si>
  <si>
    <t>31.10.2023 07:21:55</t>
  </si>
  <si>
    <t>31.10.2023 07:21:57</t>
  </si>
  <si>
    <t>31.10.2023 07:22:00</t>
  </si>
  <si>
    <t>31.10.2023 07:22:31</t>
  </si>
  <si>
    <t>31.10.2023 07:22:32</t>
  </si>
  <si>
    <t>31.10.2023 07:22:34</t>
  </si>
  <si>
    <t>31.10.2023 07:22:35</t>
  </si>
  <si>
    <t>31.10.2023 07:22:37</t>
  </si>
  <si>
    <t>31.10.2023 07:22:38</t>
  </si>
  <si>
    <t>31.10.2023 07:22:56</t>
  </si>
  <si>
    <t>31.10.2023 07:22:58</t>
  </si>
  <si>
    <t>31.10.2023 07:22:59</t>
  </si>
  <si>
    <t>31.10.2023 07:23:01</t>
  </si>
  <si>
    <t>31.10.2023 07:23:02</t>
  </si>
  <si>
    <t>31.10.2023 07:23:04</t>
  </si>
  <si>
    <t>31.10.2023 07:23:05</t>
  </si>
  <si>
    <t>31.10.2023 07:23:17</t>
  </si>
  <si>
    <t>31.10.2023 07:23:19</t>
  </si>
  <si>
    <t>31.10.2023 07:23:23</t>
  </si>
  <si>
    <t>31.10.2023 07:23:25</t>
  </si>
  <si>
    <t>31.10.2023 07:23:26</t>
  </si>
  <si>
    <t>31.10.2023 07:24:11</t>
  </si>
  <si>
    <t>31.10.2023 07:24:13</t>
  </si>
  <si>
    <t>31.10.2023 07:24:28</t>
  </si>
  <si>
    <t>31.10.2023 07:24:47</t>
  </si>
  <si>
    <t>31.10.2023 07:24:49</t>
  </si>
  <si>
    <t>31.10.2023 07:24:53</t>
  </si>
  <si>
    <t>31.10.2023 07:24:55</t>
  </si>
  <si>
    <t>31.10.2023 07:24:56</t>
  </si>
  <si>
    <t>31.10.2023 07:24:58</t>
  </si>
  <si>
    <t>31.10.2023 07:28:04</t>
  </si>
  <si>
    <t>31.10.2023 07:28:05</t>
  </si>
  <si>
    <t>31.10.2023 07:28:10</t>
  </si>
  <si>
    <t>31.10.2023 07:28:11</t>
  </si>
  <si>
    <t>31.10.2023 07:28:14</t>
  </si>
  <si>
    <t>31.10.2023 07:28:16</t>
  </si>
  <si>
    <t>31.10.2023 07:28:17</t>
  </si>
  <si>
    <t>31.10.2023 07:28:19</t>
  </si>
  <si>
    <t>31.10.2023 07:29:58</t>
  </si>
  <si>
    <t>31.10.2023 07:29:59</t>
  </si>
  <si>
    <t>31.10.2023 07:30:01</t>
  </si>
  <si>
    <t>31.10.2023 07:30:02</t>
  </si>
  <si>
    <t>31.10.2023 07:30:04</t>
  </si>
  <si>
    <t>31.10.2023 07:30:05</t>
  </si>
  <si>
    <t>31.10.2023 07:31:01</t>
  </si>
  <si>
    <t>31.10.2023 07:31:02</t>
  </si>
  <si>
    <t>31.10.2023 07:31:04</t>
  </si>
  <si>
    <t>31.10.2023 07:31:05</t>
  </si>
  <si>
    <t>31.10.2023 07:31:07</t>
  </si>
  <si>
    <t>31.10.2023 07:31:08</t>
  </si>
  <si>
    <t>31.10.2023 07:31:10</t>
  </si>
  <si>
    <t>31.10.2023 07:31:11</t>
  </si>
  <si>
    <t>31.10.2023 07:31:16</t>
  </si>
  <si>
    <t>31.10.2023 07:31:17</t>
  </si>
  <si>
    <t>31.10.2023 07:31:19</t>
  </si>
  <si>
    <t>31.10.2023 07:31:20</t>
  </si>
  <si>
    <t>31.10.2023 07:31:22</t>
  </si>
  <si>
    <t>31.10.2023 07:31:23</t>
  </si>
  <si>
    <t>31.10.2023 07:31:35</t>
  </si>
  <si>
    <t>31.10.2023 07:31:37</t>
  </si>
  <si>
    <t>31.10.2023 07:31:38</t>
  </si>
  <si>
    <t>31.10.2023 07:31:40</t>
  </si>
  <si>
    <t>31.10.2023 07:31:41</t>
  </si>
  <si>
    <t>31.10.2023 07:31:43</t>
  </si>
  <si>
    <t>31.10.2023 07:32:05</t>
  </si>
  <si>
    <t>31.10.2023 07:32:07</t>
  </si>
  <si>
    <t>31.10.2023 07:32:08</t>
  </si>
  <si>
    <t>31.10.2023 07:32:10</t>
  </si>
  <si>
    <t>31.10.2023 07:32:11</t>
  </si>
  <si>
    <t>31.10.2023 07:32:34</t>
  </si>
  <si>
    <t>31.10.2023 07:32:35</t>
  </si>
  <si>
    <t>31.10.2023 07:32:37</t>
  </si>
  <si>
    <t>31.10.2023 07:32:38</t>
  </si>
  <si>
    <t>31.10.2023 07:32:46</t>
  </si>
  <si>
    <t>31.10.2023 07:32:47</t>
  </si>
  <si>
    <t>31.10.2023 07:32:49</t>
  </si>
  <si>
    <t>31.10.2023 07:32:50</t>
  </si>
  <si>
    <t>31.10.2023 07:32:52</t>
  </si>
  <si>
    <t>31.10.2023 07:32:53</t>
  </si>
  <si>
    <t>31.10.2023 07:32:55</t>
  </si>
  <si>
    <t>31.10.2023 07:34:22</t>
  </si>
  <si>
    <t>31.10.2023 07:34:25</t>
  </si>
  <si>
    <t>31.10.2023 07:34:26</t>
  </si>
  <si>
    <t>31.10.2023 07:35:04</t>
  </si>
  <si>
    <t>31.10.2023 07:35:05</t>
  </si>
  <si>
    <t>31.10.2023 07:35:10</t>
  </si>
  <si>
    <t>31.10.2023 07:35:11</t>
  </si>
  <si>
    <t>31.10.2023 07:35:13</t>
  </si>
  <si>
    <t>31.10.2023 07:35:14</t>
  </si>
  <si>
    <t>31.10.2023 07:35:16</t>
  </si>
  <si>
    <t>31.10.2023 07:35:22</t>
  </si>
  <si>
    <t>31.10.2023 07:35:23</t>
  </si>
  <si>
    <t>31.10.2023 07:35:25</t>
  </si>
  <si>
    <t>31.10.2023 07:35:26</t>
  </si>
  <si>
    <t>31.10.2023 07:35:28</t>
  </si>
  <si>
    <t>31.10.2023 07:35:29</t>
  </si>
  <si>
    <t>31.10.2023 07:35:35</t>
  </si>
  <si>
    <t>31.10.2023 07:35:38</t>
  </si>
  <si>
    <t>31.10.2023 07:35:40</t>
  </si>
  <si>
    <t>31.10.2023 07:35:41</t>
  </si>
  <si>
    <t>31.10.2023 07:35:43</t>
  </si>
  <si>
    <t>31.10.2023 07:36:35</t>
  </si>
  <si>
    <t>31.10.2023 07:36:36</t>
  </si>
  <si>
    <t>31.10.2023 07:36:38</t>
  </si>
  <si>
    <t>31.10.2023 07:36:41</t>
  </si>
  <si>
    <t>31.10.2023 07:36:42</t>
  </si>
  <si>
    <t>31.10.2023 07:36:45</t>
  </si>
  <si>
    <t>31.10.2023 07:36:47</t>
  </si>
  <si>
    <t>31.10.2023 07:36:48</t>
  </si>
  <si>
    <t>31.10.2023 07:36:50</t>
  </si>
  <si>
    <t>31.10.2023 07:36:51</t>
  </si>
  <si>
    <t>31.10.2023 07:36:53</t>
  </si>
  <si>
    <t>31.10.2023 07:36:54</t>
  </si>
  <si>
    <t>31.10.2023 07:36:56</t>
  </si>
  <si>
    <t>31.10.2023 07:36:57</t>
  </si>
  <si>
    <t>31.10.2023 07:37:00</t>
  </si>
  <si>
    <t>31.10.2023 07:37:14</t>
  </si>
  <si>
    <t>31.10.2023 07:37:15</t>
  </si>
  <si>
    <t>31.10.2023 07:37:17</t>
  </si>
  <si>
    <t>31.10.2023 07:37:20</t>
  </si>
  <si>
    <t>31.10.2023 07:37:23</t>
  </si>
  <si>
    <t>31.10.2023 07:37:24</t>
  </si>
  <si>
    <t>31.10.2023 07:37:26</t>
  </si>
  <si>
    <t>31.10.2023 07:37:27</t>
  </si>
  <si>
    <t>31.10.2023 07:37:50</t>
  </si>
  <si>
    <t>31.10.2023 07:37:51</t>
  </si>
  <si>
    <t>31.10.2023 07:38:09</t>
  </si>
  <si>
    <t>31.10.2023 07:38:11</t>
  </si>
  <si>
    <t>31.10.2023 07:38:14</t>
  </si>
  <si>
    <t>31.10.2023 07:38:15</t>
  </si>
  <si>
    <t>31.10.2023 07:38:17</t>
  </si>
  <si>
    <t>31.10.2023 07:38:18</t>
  </si>
  <si>
    <t>31.10.2023 07:38:57</t>
  </si>
  <si>
    <t>31.10.2023 07:39:00</t>
  </si>
  <si>
    <t>31.10.2023 07:39:02</t>
  </si>
  <si>
    <t>31.10.2023 07:39:03</t>
  </si>
  <si>
    <t>31.10.2023 07:39:05</t>
  </si>
  <si>
    <t>31.10.2023 07:39:06</t>
  </si>
  <si>
    <t>31.10.2023 07:39:09</t>
  </si>
  <si>
    <t>31.10.2023 07:39:14</t>
  </si>
  <si>
    <t>31.10.2023 07:39:17</t>
  </si>
  <si>
    <t>31.10.2023 07:39:18</t>
  </si>
  <si>
    <t>31.10.2023 07:39:20</t>
  </si>
  <si>
    <t>31.10.2023 07:39:56</t>
  </si>
  <si>
    <t>31.10.2023 07:39:57</t>
  </si>
  <si>
    <t>31.10.2023 07:39:59</t>
  </si>
  <si>
    <t>31.10.2023 07:40:00</t>
  </si>
  <si>
    <t>31.10.2023 07:40:02</t>
  </si>
  <si>
    <t>31.10.2023 07:40:03</t>
  </si>
  <si>
    <t>31.10.2023 07:40:05</t>
  </si>
  <si>
    <t>31.10.2023 07:40:06</t>
  </si>
  <si>
    <t>31.10.2023 07:40:08</t>
  </si>
  <si>
    <t>31.10.2023 07:40:39</t>
  </si>
  <si>
    <t>31.10.2023 07:40:42</t>
  </si>
  <si>
    <t>31.10.2023 07:40:45</t>
  </si>
  <si>
    <t>31.10.2023 07:42:36</t>
  </si>
  <si>
    <t>31.10.2023 07:42:39</t>
  </si>
  <si>
    <t>31.10.2023 07:42:47</t>
  </si>
  <si>
    <t>31.10.2023 07:42:48</t>
  </si>
  <si>
    <t>31.10.2023 07:42:50</t>
  </si>
  <si>
    <t>31.10.2023 07:42:53</t>
  </si>
  <si>
    <t>31.10.2023 07:42:54</t>
  </si>
  <si>
    <t>31.10.2023 07:42:57</t>
  </si>
  <si>
    <t>31.10.2023 07:42:59</t>
  </si>
  <si>
    <t>31.10.2023 07:43:00</t>
  </si>
  <si>
    <t>31.10.2023 07:43:15</t>
  </si>
  <si>
    <t>31.10.2023 07:43:24</t>
  </si>
  <si>
    <t>31.10.2023 07:43:26</t>
  </si>
  <si>
    <t>31.10.2023 07:43:29</t>
  </si>
  <si>
    <t>31.10.2023 07:43:33</t>
  </si>
  <si>
    <t>31.10.2023 07:43:35</t>
  </si>
  <si>
    <t>31.10.2023 07:43:48</t>
  </si>
  <si>
    <t>31.10.2023 07:43:51</t>
  </si>
  <si>
    <t>31.10.2023 07:43:53</t>
  </si>
  <si>
    <t>31.10.2023 07:43:54</t>
  </si>
  <si>
    <t>31.10.2023 07:43:56</t>
  </si>
  <si>
    <t>31.10.2023 07:44:11</t>
  </si>
  <si>
    <t>31.10.2023 07:44:12</t>
  </si>
  <si>
    <t>31.10.2023 07:44:14</t>
  </si>
  <si>
    <t>31.10.2023 07:44:18</t>
  </si>
  <si>
    <t>31.10.2023 07:44:20</t>
  </si>
  <si>
    <t>31.10.2023 07:44:45</t>
  </si>
  <si>
    <t>31.10.2023 07:44:48</t>
  </si>
  <si>
    <t>31.10.2023 07:44:50</t>
  </si>
  <si>
    <t>31.10.2023 07:44:53</t>
  </si>
  <si>
    <t>31.10.2023 07:44:54</t>
  </si>
  <si>
    <t>31.10.2023 07:44:56</t>
  </si>
  <si>
    <t>31.10.2023 07:44:57</t>
  </si>
  <si>
    <t>31.10.2023 07:44:59</t>
  </si>
  <si>
    <t>31.10.2023 07:45:00</t>
  </si>
  <si>
    <t>31.10.2023 07:45:02</t>
  </si>
  <si>
    <t>31.10.2023 07:46:28</t>
  </si>
  <si>
    <t>31.10.2023 07:46:30</t>
  </si>
  <si>
    <t>31.10.2023 07:47:11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</si>
</sst>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91</c:v>
                </c:pt>
                <c:pt idx="1">
                  <c:v>148</c:v>
                </c:pt>
                <c:pt idx="2">
                  <c:v>202</c:v>
                </c:pt>
                <c:pt idx="3">
                  <c:v>259</c:v>
                </c:pt>
                <c:pt idx="4">
                  <c:v>292</c:v>
                </c:pt>
                <c:pt idx="5">
                  <c:v>349</c:v>
                </c:pt>
                <c:pt idx="6">
                  <c:v>223</c:v>
                </c:pt>
                <c:pt idx="7">
                  <c:v>243</c:v>
                </c:pt>
                <c:pt idx="8">
                  <c:v>264</c:v>
                </c:pt>
                <c:pt idx="9">
                  <c:v>349</c:v>
                </c:pt>
                <c:pt idx="10">
                  <c:v>418</c:v>
                </c:pt>
                <c:pt idx="11">
                  <c:v>314</c:v>
                </c:pt>
                <c:pt idx="12">
                  <c:v>211</c:v>
                </c:pt>
                <c:pt idx="13">
                  <c:v>118</c:v>
                </c:pt>
                <c:pt idx="14">
                  <c:v>141</c:v>
                </c:pt>
                <c:pt idx="15">
                  <c:v>79</c:v>
                </c:pt>
                <c:pt idx="16">
                  <c:v>33</c:v>
                </c:pt>
                <c:pt idx="17">
                  <c:v>11</c:v>
                </c:pt>
                <c:pt idx="18">
                  <c:v>0</c:v>
                </c:pt>
                <c:pt idx="19">
                  <c:v>19</c:v>
                </c:pt>
                <c:pt idx="20">
                  <c:v>9</c:v>
                </c:pt>
                <c:pt idx="21">
                  <c:v>1</c:v>
                </c:pt>
                <c:pt idx="22">
                  <c:v>0</c:v>
                </c:pt>
                <c:pt idx="23">
                  <c:v>23</c:v>
                </c:pt>
                <c:pt idx="24">
                  <c:v>121</c:v>
                </c:pt>
                <c:pt idx="25">
                  <c:v>171</c:v>
                </c:pt>
                <c:pt idx="26">
                  <c:v>172</c:v>
                </c:pt>
                <c:pt idx="27">
                  <c:v>340</c:v>
                </c:pt>
                <c:pt idx="28">
                  <c:v>265</c:v>
                </c:pt>
                <c:pt idx="29">
                  <c:v>233</c:v>
                </c:pt>
                <c:pt idx="30">
                  <c:v>229</c:v>
                </c:pt>
                <c:pt idx="31">
                  <c:v>231</c:v>
                </c:pt>
                <c:pt idx="32">
                  <c:v>246</c:v>
                </c:pt>
                <c:pt idx="33">
                  <c:v>274</c:v>
                </c:pt>
                <c:pt idx="34">
                  <c:v>303</c:v>
                </c:pt>
                <c:pt idx="35">
                  <c:v>294</c:v>
                </c:pt>
                <c:pt idx="36">
                  <c:v>289</c:v>
                </c:pt>
                <c:pt idx="37">
                  <c:v>96</c:v>
                </c:pt>
                <c:pt idx="38">
                  <c:v>149</c:v>
                </c:pt>
                <c:pt idx="39">
                  <c:v>92</c:v>
                </c:pt>
                <c:pt idx="40">
                  <c:v>67</c:v>
                </c:pt>
                <c:pt idx="41">
                  <c:v>19</c:v>
                </c:pt>
                <c:pt idx="42">
                  <c:v>4</c:v>
                </c:pt>
                <c:pt idx="43">
                  <c:v>26</c:v>
                </c:pt>
                <c:pt idx="44">
                  <c:v>3</c:v>
                </c:pt>
                <c:pt idx="45">
                  <c:v>8</c:v>
                </c:pt>
                <c:pt idx="46">
                  <c:v>0</c:v>
                </c:pt>
                <c:pt idx="47">
                  <c:v>21</c:v>
                </c:pt>
                <c:pt idx="48">
                  <c:v>132</c:v>
                </c:pt>
                <c:pt idx="49">
                  <c:v>217</c:v>
                </c:pt>
                <c:pt idx="50">
                  <c:v>253</c:v>
                </c:pt>
                <c:pt idx="51">
                  <c:v>218</c:v>
                </c:pt>
                <c:pt idx="52">
                  <c:v>246</c:v>
                </c:pt>
                <c:pt idx="53">
                  <c:v>341</c:v>
                </c:pt>
                <c:pt idx="54">
                  <c:v>235</c:v>
                </c:pt>
                <c:pt idx="55">
                  <c:v>273</c:v>
                </c:pt>
                <c:pt idx="56">
                  <c:v>287</c:v>
                </c:pt>
                <c:pt idx="57">
                  <c:v>204</c:v>
                </c:pt>
                <c:pt idx="58">
                  <c:v>452</c:v>
                </c:pt>
                <c:pt idx="59">
                  <c:v>416</c:v>
                </c:pt>
                <c:pt idx="60">
                  <c:v>250</c:v>
                </c:pt>
                <c:pt idx="61">
                  <c:v>115</c:v>
                </c:pt>
                <c:pt idx="62">
                  <c:v>233</c:v>
                </c:pt>
                <c:pt idx="63">
                  <c:v>90</c:v>
                </c:pt>
                <c:pt idx="64">
                  <c:v>44</c:v>
                </c:pt>
                <c:pt idx="65">
                  <c:v>12</c:v>
                </c:pt>
                <c:pt idx="66">
                  <c:v>7</c:v>
                </c:pt>
                <c:pt idx="67">
                  <c:v>17</c:v>
                </c:pt>
                <c:pt idx="68">
                  <c:v>6</c:v>
                </c:pt>
                <c:pt idx="69">
                  <c:v>0</c:v>
                </c:pt>
                <c:pt idx="70">
                  <c:v>3</c:v>
                </c:pt>
                <c:pt idx="71">
                  <c:v>35</c:v>
                </c:pt>
                <c:pt idx="72">
                  <c:v>98</c:v>
                </c:pt>
                <c:pt idx="73">
                  <c:v>145</c:v>
                </c:pt>
                <c:pt idx="74">
                  <c:v>68</c:v>
                </c:pt>
                <c:pt idx="75">
                  <c:v>119</c:v>
                </c:pt>
                <c:pt idx="76">
                  <c:v>296</c:v>
                </c:pt>
                <c:pt idx="77">
                  <c:v>349</c:v>
                </c:pt>
                <c:pt idx="78">
                  <c:v>396</c:v>
                </c:pt>
                <c:pt idx="79">
                  <c:v>258</c:v>
                </c:pt>
                <c:pt idx="80">
                  <c:v>345</c:v>
                </c:pt>
                <c:pt idx="81">
                  <c:v>321</c:v>
                </c:pt>
                <c:pt idx="82">
                  <c:v>461</c:v>
                </c:pt>
                <c:pt idx="83">
                  <c:v>405</c:v>
                </c:pt>
                <c:pt idx="84">
                  <c:v>360</c:v>
                </c:pt>
                <c:pt idx="85">
                  <c:v>88</c:v>
                </c:pt>
                <c:pt idx="86">
                  <c:v>81</c:v>
                </c:pt>
                <c:pt idx="87">
                  <c:v>79</c:v>
                </c:pt>
                <c:pt idx="88">
                  <c:v>40</c:v>
                </c:pt>
                <c:pt idx="89">
                  <c:v>44</c:v>
                </c:pt>
                <c:pt idx="90">
                  <c:v>24</c:v>
                </c:pt>
                <c:pt idx="91">
                  <c:v>18</c:v>
                </c:pt>
                <c:pt idx="92">
                  <c:v>9</c:v>
                </c:pt>
                <c:pt idx="93">
                  <c:v>0</c:v>
                </c:pt>
                <c:pt idx="94">
                  <c:v>6</c:v>
                </c:pt>
                <c:pt idx="95">
                  <c:v>34</c:v>
                </c:pt>
                <c:pt idx="96">
                  <c:v>75</c:v>
                </c:pt>
                <c:pt idx="97">
                  <c:v>136</c:v>
                </c:pt>
                <c:pt idx="98">
                  <c:v>193</c:v>
                </c:pt>
                <c:pt idx="99">
                  <c:v>336</c:v>
                </c:pt>
                <c:pt idx="100">
                  <c:v>303</c:v>
                </c:pt>
                <c:pt idx="101">
                  <c:v>361</c:v>
                </c:pt>
                <c:pt idx="102">
                  <c:v>284</c:v>
                </c:pt>
                <c:pt idx="103">
                  <c:v>271</c:v>
                </c:pt>
                <c:pt idx="104">
                  <c:v>259</c:v>
                </c:pt>
                <c:pt idx="105">
                  <c:v>340</c:v>
                </c:pt>
                <c:pt idx="106">
                  <c:v>372</c:v>
                </c:pt>
                <c:pt idx="107">
                  <c:v>277</c:v>
                </c:pt>
                <c:pt idx="108">
                  <c:v>222</c:v>
                </c:pt>
                <c:pt idx="109">
                  <c:v>86</c:v>
                </c:pt>
                <c:pt idx="110">
                  <c:v>91</c:v>
                </c:pt>
                <c:pt idx="111">
                  <c:v>103</c:v>
                </c:pt>
                <c:pt idx="112">
                  <c:v>68</c:v>
                </c:pt>
                <c:pt idx="113">
                  <c:v>63</c:v>
                </c:pt>
                <c:pt idx="114">
                  <c:v>14</c:v>
                </c:pt>
                <c:pt idx="115">
                  <c:v>33</c:v>
                </c:pt>
                <c:pt idx="116">
                  <c:v>7</c:v>
                </c:pt>
                <c:pt idx="117">
                  <c:v>6</c:v>
                </c:pt>
                <c:pt idx="118">
                  <c:v>0</c:v>
                </c:pt>
                <c:pt idx="119">
                  <c:v>0</c:v>
                </c:pt>
                <c:pt idx="120">
                  <c:v>23</c:v>
                </c:pt>
                <c:pt idx="121">
                  <c:v>37</c:v>
                </c:pt>
                <c:pt idx="122">
                  <c:v>116</c:v>
                </c:pt>
                <c:pt idx="123">
                  <c:v>148</c:v>
                </c:pt>
                <c:pt idx="124">
                  <c:v>168</c:v>
                </c:pt>
                <c:pt idx="125">
                  <c:v>166</c:v>
                </c:pt>
                <c:pt idx="126">
                  <c:v>219</c:v>
                </c:pt>
                <c:pt idx="127">
                  <c:v>250</c:v>
                </c:pt>
                <c:pt idx="128">
                  <c:v>201</c:v>
                </c:pt>
                <c:pt idx="129">
                  <c:v>255</c:v>
                </c:pt>
                <c:pt idx="130">
                  <c:v>155</c:v>
                </c:pt>
                <c:pt idx="131">
                  <c:v>206</c:v>
                </c:pt>
                <c:pt idx="132">
                  <c:v>236</c:v>
                </c:pt>
                <c:pt idx="133">
                  <c:v>128</c:v>
                </c:pt>
                <c:pt idx="134">
                  <c:v>87</c:v>
                </c:pt>
                <c:pt idx="135">
                  <c:v>111</c:v>
                </c:pt>
                <c:pt idx="136">
                  <c:v>21</c:v>
                </c:pt>
                <c:pt idx="137">
                  <c:v>35</c:v>
                </c:pt>
                <c:pt idx="138">
                  <c:v>11</c:v>
                </c:pt>
                <c:pt idx="139">
                  <c:v>6</c:v>
                </c:pt>
                <c:pt idx="140">
                  <c:v>0</c:v>
                </c:pt>
                <c:pt idx="141">
                  <c:v>4</c:v>
                </c:pt>
                <c:pt idx="142">
                  <c:v>0</c:v>
                </c:pt>
                <c:pt idx="143">
                  <c:v>0</c:v>
                </c:pt>
                <c:pt idx="144">
                  <c:v>32</c:v>
                </c:pt>
                <c:pt idx="145">
                  <c:v>115</c:v>
                </c:pt>
                <c:pt idx="146">
                  <c:v>233</c:v>
                </c:pt>
                <c:pt idx="147">
                  <c:v>238</c:v>
                </c:pt>
                <c:pt idx="148">
                  <c:v>230</c:v>
                </c:pt>
                <c:pt idx="149">
                  <c:v>343</c:v>
                </c:pt>
                <c:pt idx="150">
                  <c:v>305</c:v>
                </c:pt>
                <c:pt idx="151">
                  <c:v>336</c:v>
                </c:pt>
                <c:pt idx="152">
                  <c:v>193</c:v>
                </c:pt>
                <c:pt idx="153">
                  <c:v>343</c:v>
                </c:pt>
                <c:pt idx="154">
                  <c:v>363</c:v>
                </c:pt>
                <c:pt idx="155">
                  <c:v>382</c:v>
                </c:pt>
                <c:pt idx="156">
                  <c:v>320</c:v>
                </c:pt>
                <c:pt idx="157">
                  <c:v>175</c:v>
                </c:pt>
                <c:pt idx="158">
                  <c:v>121</c:v>
                </c:pt>
                <c:pt idx="159">
                  <c:v>102</c:v>
                </c:pt>
                <c:pt idx="160">
                  <c:v>107</c:v>
                </c:pt>
                <c:pt idx="161">
                  <c:v>15</c:v>
                </c:pt>
                <c:pt idx="162">
                  <c:v>10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0</c:v>
                </c:pt>
                <c:pt idx="167">
                  <c:v>13</c:v>
                </c:pt>
                <c:pt idx="168">
                  <c:v>42</c:v>
                </c:pt>
                <c:pt idx="169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E4-45E9-91B3-92EB42FE2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10</c:v>
                </c:pt>
                <c:pt idx="1">
                  <c:v>18</c:v>
                </c:pt>
                <c:pt idx="2">
                  <c:v>25</c:v>
                </c:pt>
                <c:pt idx="3">
                  <c:v>31</c:v>
                </c:pt>
                <c:pt idx="4">
                  <c:v>33</c:v>
                </c:pt>
                <c:pt idx="5">
                  <c:v>42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40</c:v>
                </c:pt>
                <c:pt idx="10">
                  <c:v>50</c:v>
                </c:pt>
                <c:pt idx="11">
                  <c:v>38</c:v>
                </c:pt>
                <c:pt idx="12">
                  <c:v>24</c:v>
                </c:pt>
                <c:pt idx="13">
                  <c:v>14</c:v>
                </c:pt>
                <c:pt idx="14">
                  <c:v>16</c:v>
                </c:pt>
                <c:pt idx="15">
                  <c:v>10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14</c:v>
                </c:pt>
                <c:pt idx="25">
                  <c:v>20</c:v>
                </c:pt>
                <c:pt idx="26">
                  <c:v>22</c:v>
                </c:pt>
                <c:pt idx="27">
                  <c:v>39</c:v>
                </c:pt>
                <c:pt idx="28">
                  <c:v>30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33</c:v>
                </c:pt>
                <c:pt idx="34">
                  <c:v>37</c:v>
                </c:pt>
                <c:pt idx="35">
                  <c:v>35</c:v>
                </c:pt>
                <c:pt idx="36">
                  <c:v>35</c:v>
                </c:pt>
                <c:pt idx="37">
                  <c:v>12</c:v>
                </c:pt>
                <c:pt idx="38">
                  <c:v>19</c:v>
                </c:pt>
                <c:pt idx="39">
                  <c:v>11</c:v>
                </c:pt>
                <c:pt idx="40">
                  <c:v>9</c:v>
                </c:pt>
                <c:pt idx="41">
                  <c:v>2</c:v>
                </c:pt>
                <c:pt idx="42">
                  <c:v>1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14</c:v>
                </c:pt>
                <c:pt idx="49">
                  <c:v>23</c:v>
                </c:pt>
                <c:pt idx="50">
                  <c:v>30</c:v>
                </c:pt>
                <c:pt idx="51">
                  <c:v>26</c:v>
                </c:pt>
                <c:pt idx="52">
                  <c:v>29</c:v>
                </c:pt>
                <c:pt idx="53">
                  <c:v>38</c:v>
                </c:pt>
                <c:pt idx="54">
                  <c:v>28</c:v>
                </c:pt>
                <c:pt idx="55">
                  <c:v>32</c:v>
                </c:pt>
                <c:pt idx="56">
                  <c:v>34</c:v>
                </c:pt>
                <c:pt idx="57">
                  <c:v>27</c:v>
                </c:pt>
                <c:pt idx="58">
                  <c:v>51</c:v>
                </c:pt>
                <c:pt idx="59">
                  <c:v>50</c:v>
                </c:pt>
                <c:pt idx="60">
                  <c:v>30</c:v>
                </c:pt>
                <c:pt idx="61">
                  <c:v>13</c:v>
                </c:pt>
                <c:pt idx="62">
                  <c:v>28</c:v>
                </c:pt>
                <c:pt idx="63">
                  <c:v>11</c:v>
                </c:pt>
                <c:pt idx="64">
                  <c:v>6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5</c:v>
                </c:pt>
                <c:pt idx="72">
                  <c:v>9</c:v>
                </c:pt>
                <c:pt idx="73">
                  <c:v>17</c:v>
                </c:pt>
                <c:pt idx="74">
                  <c:v>7</c:v>
                </c:pt>
                <c:pt idx="75">
                  <c:v>11</c:v>
                </c:pt>
                <c:pt idx="76">
                  <c:v>34</c:v>
                </c:pt>
                <c:pt idx="77">
                  <c:v>42</c:v>
                </c:pt>
                <c:pt idx="78">
                  <c:v>46</c:v>
                </c:pt>
                <c:pt idx="79">
                  <c:v>31</c:v>
                </c:pt>
                <c:pt idx="80">
                  <c:v>41</c:v>
                </c:pt>
                <c:pt idx="81">
                  <c:v>41</c:v>
                </c:pt>
                <c:pt idx="82">
                  <c:v>54</c:v>
                </c:pt>
                <c:pt idx="83">
                  <c:v>48</c:v>
                </c:pt>
                <c:pt idx="84">
                  <c:v>42</c:v>
                </c:pt>
                <c:pt idx="85">
                  <c:v>10</c:v>
                </c:pt>
                <c:pt idx="86">
                  <c:v>9</c:v>
                </c:pt>
                <c:pt idx="87">
                  <c:v>10</c:v>
                </c:pt>
                <c:pt idx="88">
                  <c:v>5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  <c:pt idx="96">
                  <c:v>9</c:v>
                </c:pt>
                <c:pt idx="97">
                  <c:v>15</c:v>
                </c:pt>
                <c:pt idx="98">
                  <c:v>23</c:v>
                </c:pt>
                <c:pt idx="99">
                  <c:v>40</c:v>
                </c:pt>
                <c:pt idx="100">
                  <c:v>33</c:v>
                </c:pt>
                <c:pt idx="101">
                  <c:v>44</c:v>
                </c:pt>
                <c:pt idx="102">
                  <c:v>33</c:v>
                </c:pt>
                <c:pt idx="103">
                  <c:v>34</c:v>
                </c:pt>
                <c:pt idx="104">
                  <c:v>32</c:v>
                </c:pt>
                <c:pt idx="105">
                  <c:v>40</c:v>
                </c:pt>
                <c:pt idx="106">
                  <c:v>43</c:v>
                </c:pt>
                <c:pt idx="107">
                  <c:v>30</c:v>
                </c:pt>
                <c:pt idx="108">
                  <c:v>26</c:v>
                </c:pt>
                <c:pt idx="109">
                  <c:v>10</c:v>
                </c:pt>
                <c:pt idx="110">
                  <c:v>10</c:v>
                </c:pt>
                <c:pt idx="111">
                  <c:v>13</c:v>
                </c:pt>
                <c:pt idx="112">
                  <c:v>9</c:v>
                </c:pt>
                <c:pt idx="113">
                  <c:v>8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5</c:v>
                </c:pt>
                <c:pt idx="122">
                  <c:v>14</c:v>
                </c:pt>
                <c:pt idx="123">
                  <c:v>18</c:v>
                </c:pt>
                <c:pt idx="124">
                  <c:v>19</c:v>
                </c:pt>
                <c:pt idx="125">
                  <c:v>20</c:v>
                </c:pt>
                <c:pt idx="126">
                  <c:v>26</c:v>
                </c:pt>
                <c:pt idx="127">
                  <c:v>30</c:v>
                </c:pt>
                <c:pt idx="128">
                  <c:v>24</c:v>
                </c:pt>
                <c:pt idx="129">
                  <c:v>29</c:v>
                </c:pt>
                <c:pt idx="130">
                  <c:v>19</c:v>
                </c:pt>
                <c:pt idx="131">
                  <c:v>25</c:v>
                </c:pt>
                <c:pt idx="132">
                  <c:v>29</c:v>
                </c:pt>
                <c:pt idx="133">
                  <c:v>16</c:v>
                </c:pt>
                <c:pt idx="134">
                  <c:v>10</c:v>
                </c:pt>
                <c:pt idx="135">
                  <c:v>13</c:v>
                </c:pt>
                <c:pt idx="136">
                  <c:v>3</c:v>
                </c:pt>
                <c:pt idx="137">
                  <c:v>4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4</c:v>
                </c:pt>
                <c:pt idx="145">
                  <c:v>13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43</c:v>
                </c:pt>
                <c:pt idx="150">
                  <c:v>37</c:v>
                </c:pt>
                <c:pt idx="151">
                  <c:v>39</c:v>
                </c:pt>
                <c:pt idx="152">
                  <c:v>22</c:v>
                </c:pt>
                <c:pt idx="153">
                  <c:v>41</c:v>
                </c:pt>
                <c:pt idx="154">
                  <c:v>42</c:v>
                </c:pt>
                <c:pt idx="155">
                  <c:v>44</c:v>
                </c:pt>
                <c:pt idx="156">
                  <c:v>39</c:v>
                </c:pt>
                <c:pt idx="157">
                  <c:v>21</c:v>
                </c:pt>
                <c:pt idx="158">
                  <c:v>15</c:v>
                </c:pt>
                <c:pt idx="159">
                  <c:v>12</c:v>
                </c:pt>
                <c:pt idx="160">
                  <c:v>13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2</c:v>
                </c:pt>
                <c:pt idx="168">
                  <c:v>5</c:v>
                </c:pt>
                <c:pt idx="169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AE-4EE3-BE06-01B39D7F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475</c:v>
                </c:pt>
                <c:pt idx="1">
                  <c:v>461</c:v>
                </c:pt>
                <c:pt idx="2">
                  <c:v>440</c:v>
                </c:pt>
                <c:pt idx="3">
                  <c:v>479</c:v>
                </c:pt>
                <c:pt idx="4">
                  <c:v>472</c:v>
                </c:pt>
                <c:pt idx="5">
                  <c:v>462</c:v>
                </c:pt>
                <c:pt idx="6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FB-4B60-9E66-8EFF9E69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15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16</c:v>
                </c:pt>
                <c:pt idx="6">
                  <c:v>68</c:v>
                </c:pt>
                <c:pt idx="7">
                  <c:v>117</c:v>
                </c:pt>
                <c:pt idx="8">
                  <c:v>150</c:v>
                </c:pt>
                <c:pt idx="9">
                  <c:v>193</c:v>
                </c:pt>
                <c:pt idx="10">
                  <c:v>206</c:v>
                </c:pt>
                <c:pt idx="11">
                  <c:v>258</c:v>
                </c:pt>
                <c:pt idx="12">
                  <c:v>226</c:v>
                </c:pt>
                <c:pt idx="13">
                  <c:v>223</c:v>
                </c:pt>
                <c:pt idx="14">
                  <c:v>216</c:v>
                </c:pt>
                <c:pt idx="15">
                  <c:v>252</c:v>
                </c:pt>
                <c:pt idx="16">
                  <c:v>297</c:v>
                </c:pt>
                <c:pt idx="17">
                  <c:v>271</c:v>
                </c:pt>
                <c:pt idx="18">
                  <c:v>224</c:v>
                </c:pt>
                <c:pt idx="19">
                  <c:v>96</c:v>
                </c:pt>
                <c:pt idx="20">
                  <c:v>107</c:v>
                </c:pt>
                <c:pt idx="21">
                  <c:v>80</c:v>
                </c:pt>
                <c:pt idx="22">
                  <c:v>49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66-4E9F-AC4E-106F86B9D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496</c:v>
                </c:pt>
                <c:pt idx="1">
                  <c:v>1542</c:v>
                </c:pt>
                <c:pt idx="2">
                  <c:v>5055</c:v>
                </c:pt>
                <c:pt idx="3">
                  <c:v>9707</c:v>
                </c:pt>
                <c:pt idx="4">
                  <c:v>6921</c:v>
                </c:pt>
                <c:pt idx="5">
                  <c:v>1985</c:v>
                </c:pt>
                <c:pt idx="6">
                  <c:v>360</c:v>
                </c:pt>
                <c:pt idx="7">
                  <c:v>72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8C-4DD6-BDB8-815D08849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496</c:v>
                </c:pt>
                <c:pt idx="1">
                  <c:v>1542</c:v>
                </c:pt>
                <c:pt idx="2">
                  <c:v>5055</c:v>
                </c:pt>
                <c:pt idx="3">
                  <c:v>9707</c:v>
                </c:pt>
                <c:pt idx="4">
                  <c:v>6921</c:v>
                </c:pt>
                <c:pt idx="5">
                  <c:v>1985</c:v>
                </c:pt>
                <c:pt idx="6">
                  <c:v>360</c:v>
                </c:pt>
                <c:pt idx="7">
                  <c:v>72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8EB-4204-A968-90ABD73BD6C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12</c:v>
                </c:pt>
                <c:pt idx="1">
                  <c:v>13</c:v>
                </c:pt>
                <c:pt idx="2">
                  <c:v>20</c:v>
                </c:pt>
                <c:pt idx="3">
                  <c:v>21</c:v>
                </c:pt>
                <c:pt idx="4">
                  <c:v>17</c:v>
                </c:pt>
                <c:pt idx="5">
                  <c:v>29</c:v>
                </c:pt>
                <c:pt idx="6">
                  <c:v>38</c:v>
                </c:pt>
                <c:pt idx="7">
                  <c:v>65</c:v>
                </c:pt>
                <c:pt idx="8">
                  <c:v>86</c:v>
                </c:pt>
                <c:pt idx="9">
                  <c:v>90</c:v>
                </c:pt>
                <c:pt idx="10">
                  <c:v>105</c:v>
                </c:pt>
                <c:pt idx="11">
                  <c:v>155</c:v>
                </c:pt>
                <c:pt idx="12">
                  <c:v>200</c:v>
                </c:pt>
                <c:pt idx="13">
                  <c:v>299</c:v>
                </c:pt>
                <c:pt idx="14">
                  <c:v>399</c:v>
                </c:pt>
                <c:pt idx="15">
                  <c:v>489</c:v>
                </c:pt>
                <c:pt idx="16">
                  <c:v>588</c:v>
                </c:pt>
                <c:pt idx="17">
                  <c:v>776</c:v>
                </c:pt>
                <c:pt idx="18">
                  <c:v>982</c:v>
                </c:pt>
                <c:pt idx="19">
                  <c:v>1225</c:v>
                </c:pt>
                <c:pt idx="20">
                  <c:v>1484</c:v>
                </c:pt>
                <c:pt idx="21">
                  <c:v>1741</c:v>
                </c:pt>
                <c:pt idx="22">
                  <c:v>1955</c:v>
                </c:pt>
                <c:pt idx="23">
                  <c:v>2066</c:v>
                </c:pt>
                <c:pt idx="24">
                  <c:v>2046</c:v>
                </c:pt>
                <c:pt idx="25">
                  <c:v>1899</c:v>
                </c:pt>
                <c:pt idx="26">
                  <c:v>1861</c:v>
                </c:pt>
                <c:pt idx="27">
                  <c:v>1605</c:v>
                </c:pt>
                <c:pt idx="28">
                  <c:v>1493</c:v>
                </c:pt>
                <c:pt idx="29">
                  <c:v>1067</c:v>
                </c:pt>
                <c:pt idx="30">
                  <c:v>895</c:v>
                </c:pt>
                <c:pt idx="31">
                  <c:v>616</c:v>
                </c:pt>
                <c:pt idx="32">
                  <c:v>554</c:v>
                </c:pt>
                <c:pt idx="33">
                  <c:v>372</c:v>
                </c:pt>
                <c:pt idx="34">
                  <c:v>280</c:v>
                </c:pt>
                <c:pt idx="35">
                  <c:v>163</c:v>
                </c:pt>
                <c:pt idx="36">
                  <c:v>117</c:v>
                </c:pt>
                <c:pt idx="37">
                  <c:v>88</c:v>
                </c:pt>
                <c:pt idx="38">
                  <c:v>67</c:v>
                </c:pt>
                <c:pt idx="39">
                  <c:v>60</c:v>
                </c:pt>
                <c:pt idx="40">
                  <c:v>28</c:v>
                </c:pt>
                <c:pt idx="41">
                  <c:v>24</c:v>
                </c:pt>
                <c:pt idx="42">
                  <c:v>19</c:v>
                </c:pt>
                <c:pt idx="43">
                  <c:v>12</c:v>
                </c:pt>
                <c:pt idx="44">
                  <c:v>10</c:v>
                </c:pt>
                <c:pt idx="45">
                  <c:v>7</c:v>
                </c:pt>
                <c:pt idx="46">
                  <c:v>2</c:v>
                </c:pt>
                <c:pt idx="4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0D-4017-8623-E20017C89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3974</c:v>
                </c:pt>
                <c:pt idx="1">
                  <c:v>3874</c:v>
                </c:pt>
                <c:pt idx="2">
                  <c:v>3643</c:v>
                </c:pt>
                <c:pt idx="3">
                  <c:v>4080</c:v>
                </c:pt>
                <c:pt idx="4">
                  <c:v>4021</c:v>
                </c:pt>
                <c:pt idx="5">
                  <c:v>3931</c:v>
                </c:pt>
                <c:pt idx="6">
                  <c:v>2622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9A-49EC-B0D3-A5CD58140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119</c:v>
                </c:pt>
                <c:pt idx="2">
                  <c:v>34</c:v>
                </c:pt>
                <c:pt idx="3">
                  <c:v>23</c:v>
                </c:pt>
                <c:pt idx="4">
                  <c:v>9</c:v>
                </c:pt>
                <c:pt idx="5">
                  <c:v>126</c:v>
                </c:pt>
                <c:pt idx="6">
                  <c:v>614</c:v>
                </c:pt>
                <c:pt idx="7">
                  <c:v>1029</c:v>
                </c:pt>
                <c:pt idx="8">
                  <c:v>1237</c:v>
                </c:pt>
                <c:pt idx="9">
                  <c:v>1658</c:v>
                </c:pt>
                <c:pt idx="10">
                  <c:v>1800</c:v>
                </c:pt>
                <c:pt idx="11">
                  <c:v>2142</c:v>
                </c:pt>
                <c:pt idx="12">
                  <c:v>1891</c:v>
                </c:pt>
                <c:pt idx="13">
                  <c:v>1862</c:v>
                </c:pt>
                <c:pt idx="14">
                  <c:v>1795</c:v>
                </c:pt>
                <c:pt idx="15">
                  <c:v>2086</c:v>
                </c:pt>
                <c:pt idx="16">
                  <c:v>2524</c:v>
                </c:pt>
                <c:pt idx="17">
                  <c:v>2294</c:v>
                </c:pt>
                <c:pt idx="18">
                  <c:v>1888</c:v>
                </c:pt>
                <c:pt idx="19">
                  <c:v>806</c:v>
                </c:pt>
                <c:pt idx="20">
                  <c:v>903</c:v>
                </c:pt>
                <c:pt idx="21">
                  <c:v>656</c:v>
                </c:pt>
                <c:pt idx="22">
                  <c:v>380</c:v>
                </c:pt>
                <c:pt idx="23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E4C-4337-A920-2678583A6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31</c:v>
                </c:pt>
                <c:pt idx="16">
                  <c:v>29</c:v>
                </c:pt>
                <c:pt idx="17">
                  <c:v>30</c:v>
                </c:pt>
                <c:pt idx="19">
                  <c:v>28</c:v>
                </c:pt>
                <c:pt idx="20">
                  <c:v>25</c:v>
                </c:pt>
                <c:pt idx="21">
                  <c:v>41</c:v>
                </c:pt>
                <c:pt idx="23">
                  <c:v>30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29</c:v>
                </c:pt>
                <c:pt idx="40">
                  <c:v>31</c:v>
                </c:pt>
                <c:pt idx="41">
                  <c:v>26</c:v>
                </c:pt>
                <c:pt idx="42">
                  <c:v>39</c:v>
                </c:pt>
                <c:pt idx="43">
                  <c:v>33</c:v>
                </c:pt>
                <c:pt idx="44">
                  <c:v>24</c:v>
                </c:pt>
                <c:pt idx="45">
                  <c:v>26</c:v>
                </c:pt>
                <c:pt idx="47">
                  <c:v>28</c:v>
                </c:pt>
                <c:pt idx="48">
                  <c:v>25</c:v>
                </c:pt>
                <c:pt idx="49">
                  <c:v>26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31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32</c:v>
                </c:pt>
                <c:pt idx="65">
                  <c:v>35</c:v>
                </c:pt>
                <c:pt idx="66">
                  <c:v>31</c:v>
                </c:pt>
                <c:pt idx="67">
                  <c:v>34</c:v>
                </c:pt>
                <c:pt idx="68">
                  <c:v>36</c:v>
                </c:pt>
                <c:pt idx="70">
                  <c:v>31</c:v>
                </c:pt>
                <c:pt idx="71">
                  <c:v>31</c:v>
                </c:pt>
                <c:pt idx="72">
                  <c:v>23</c:v>
                </c:pt>
                <c:pt idx="73">
                  <c:v>28</c:v>
                </c:pt>
                <c:pt idx="74">
                  <c:v>26</c:v>
                </c:pt>
                <c:pt idx="75">
                  <c:v>22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31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31</c:v>
                </c:pt>
                <c:pt idx="88">
                  <c:v>31</c:v>
                </c:pt>
                <c:pt idx="89">
                  <c:v>30</c:v>
                </c:pt>
                <c:pt idx="90">
                  <c:v>25</c:v>
                </c:pt>
                <c:pt idx="91">
                  <c:v>30</c:v>
                </c:pt>
                <c:pt idx="92">
                  <c:v>32</c:v>
                </c:pt>
                <c:pt idx="94">
                  <c:v>38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32</c:v>
                </c:pt>
                <c:pt idx="113">
                  <c:v>31</c:v>
                </c:pt>
                <c:pt idx="114">
                  <c:v>29</c:v>
                </c:pt>
                <c:pt idx="115">
                  <c:v>26</c:v>
                </c:pt>
                <c:pt idx="116">
                  <c:v>29</c:v>
                </c:pt>
                <c:pt idx="117">
                  <c:v>33</c:v>
                </c:pt>
                <c:pt idx="120">
                  <c:v>32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30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30</c:v>
                </c:pt>
                <c:pt idx="138">
                  <c:v>35</c:v>
                </c:pt>
                <c:pt idx="139">
                  <c:v>22</c:v>
                </c:pt>
                <c:pt idx="141">
                  <c:v>27</c:v>
                </c:pt>
                <c:pt idx="144">
                  <c:v>31</c:v>
                </c:pt>
                <c:pt idx="145">
                  <c:v>26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29</c:v>
                </c:pt>
                <c:pt idx="160">
                  <c:v>30</c:v>
                </c:pt>
                <c:pt idx="161">
                  <c:v>28</c:v>
                </c:pt>
                <c:pt idx="162">
                  <c:v>23</c:v>
                </c:pt>
                <c:pt idx="165">
                  <c:v>28</c:v>
                </c:pt>
                <c:pt idx="167">
                  <c:v>35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0-41E1-825E-8755BBBFFA9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33</c:v>
                </c:pt>
                <c:pt idx="1">
                  <c:v>44</c:v>
                </c:pt>
                <c:pt idx="2">
                  <c:v>49</c:v>
                </c:pt>
                <c:pt idx="3">
                  <c:v>44</c:v>
                </c:pt>
                <c:pt idx="4">
                  <c:v>46</c:v>
                </c:pt>
                <c:pt idx="5">
                  <c:v>49</c:v>
                </c:pt>
                <c:pt idx="6">
                  <c:v>48</c:v>
                </c:pt>
                <c:pt idx="7">
                  <c:v>51</c:v>
                </c:pt>
                <c:pt idx="8">
                  <c:v>44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49</c:v>
                </c:pt>
                <c:pt idx="14">
                  <c:v>38</c:v>
                </c:pt>
                <c:pt idx="15">
                  <c:v>46</c:v>
                </c:pt>
                <c:pt idx="16">
                  <c:v>37</c:v>
                </c:pt>
                <c:pt idx="17">
                  <c:v>32</c:v>
                </c:pt>
                <c:pt idx="19">
                  <c:v>40</c:v>
                </c:pt>
                <c:pt idx="20">
                  <c:v>28</c:v>
                </c:pt>
                <c:pt idx="21">
                  <c:v>41</c:v>
                </c:pt>
                <c:pt idx="23">
                  <c:v>39</c:v>
                </c:pt>
                <c:pt idx="24">
                  <c:v>39</c:v>
                </c:pt>
                <c:pt idx="25">
                  <c:v>39</c:v>
                </c:pt>
                <c:pt idx="26">
                  <c:v>44</c:v>
                </c:pt>
                <c:pt idx="27">
                  <c:v>43</c:v>
                </c:pt>
                <c:pt idx="28">
                  <c:v>40</c:v>
                </c:pt>
                <c:pt idx="29">
                  <c:v>44</c:v>
                </c:pt>
                <c:pt idx="30">
                  <c:v>44</c:v>
                </c:pt>
                <c:pt idx="31">
                  <c:v>40</c:v>
                </c:pt>
                <c:pt idx="32">
                  <c:v>51</c:v>
                </c:pt>
                <c:pt idx="33">
                  <c:v>48</c:v>
                </c:pt>
                <c:pt idx="34">
                  <c:v>43</c:v>
                </c:pt>
                <c:pt idx="35">
                  <c:v>39</c:v>
                </c:pt>
                <c:pt idx="36">
                  <c:v>43</c:v>
                </c:pt>
                <c:pt idx="37">
                  <c:v>35</c:v>
                </c:pt>
                <c:pt idx="38">
                  <c:v>45</c:v>
                </c:pt>
                <c:pt idx="39">
                  <c:v>54</c:v>
                </c:pt>
                <c:pt idx="40">
                  <c:v>49</c:v>
                </c:pt>
                <c:pt idx="41">
                  <c:v>28</c:v>
                </c:pt>
                <c:pt idx="42">
                  <c:v>40</c:v>
                </c:pt>
                <c:pt idx="43">
                  <c:v>38</c:v>
                </c:pt>
                <c:pt idx="44">
                  <c:v>25</c:v>
                </c:pt>
                <c:pt idx="45">
                  <c:v>29</c:v>
                </c:pt>
                <c:pt idx="47">
                  <c:v>38</c:v>
                </c:pt>
                <c:pt idx="48">
                  <c:v>36</c:v>
                </c:pt>
                <c:pt idx="49">
                  <c:v>44</c:v>
                </c:pt>
                <c:pt idx="50">
                  <c:v>39</c:v>
                </c:pt>
                <c:pt idx="51">
                  <c:v>50</c:v>
                </c:pt>
                <c:pt idx="52">
                  <c:v>46</c:v>
                </c:pt>
                <c:pt idx="53">
                  <c:v>49</c:v>
                </c:pt>
                <c:pt idx="54">
                  <c:v>41</c:v>
                </c:pt>
                <c:pt idx="55">
                  <c:v>42</c:v>
                </c:pt>
                <c:pt idx="56">
                  <c:v>45</c:v>
                </c:pt>
                <c:pt idx="57">
                  <c:v>42</c:v>
                </c:pt>
                <c:pt idx="58">
                  <c:v>47</c:v>
                </c:pt>
                <c:pt idx="59">
                  <c:v>42</c:v>
                </c:pt>
                <c:pt idx="60">
                  <c:v>47</c:v>
                </c:pt>
                <c:pt idx="61">
                  <c:v>38</c:v>
                </c:pt>
                <c:pt idx="62">
                  <c:v>44</c:v>
                </c:pt>
                <c:pt idx="63">
                  <c:v>45</c:v>
                </c:pt>
                <c:pt idx="64">
                  <c:v>43</c:v>
                </c:pt>
                <c:pt idx="65">
                  <c:v>43</c:v>
                </c:pt>
                <c:pt idx="66">
                  <c:v>36</c:v>
                </c:pt>
                <c:pt idx="67">
                  <c:v>52</c:v>
                </c:pt>
                <c:pt idx="68">
                  <c:v>39</c:v>
                </c:pt>
                <c:pt idx="70">
                  <c:v>32</c:v>
                </c:pt>
                <c:pt idx="71">
                  <c:v>40</c:v>
                </c:pt>
                <c:pt idx="72">
                  <c:v>39</c:v>
                </c:pt>
                <c:pt idx="73">
                  <c:v>40</c:v>
                </c:pt>
                <c:pt idx="74">
                  <c:v>39</c:v>
                </c:pt>
                <c:pt idx="75">
                  <c:v>36</c:v>
                </c:pt>
                <c:pt idx="76">
                  <c:v>47</c:v>
                </c:pt>
                <c:pt idx="77">
                  <c:v>44</c:v>
                </c:pt>
                <c:pt idx="78">
                  <c:v>44</c:v>
                </c:pt>
                <c:pt idx="79">
                  <c:v>47</c:v>
                </c:pt>
                <c:pt idx="80">
                  <c:v>40</c:v>
                </c:pt>
                <c:pt idx="81">
                  <c:v>46</c:v>
                </c:pt>
                <c:pt idx="82">
                  <c:v>45</c:v>
                </c:pt>
                <c:pt idx="83">
                  <c:v>40</c:v>
                </c:pt>
                <c:pt idx="84">
                  <c:v>39</c:v>
                </c:pt>
                <c:pt idx="85">
                  <c:v>38</c:v>
                </c:pt>
                <c:pt idx="86">
                  <c:v>37</c:v>
                </c:pt>
                <c:pt idx="87">
                  <c:v>50</c:v>
                </c:pt>
                <c:pt idx="88">
                  <c:v>46</c:v>
                </c:pt>
                <c:pt idx="89">
                  <c:v>47</c:v>
                </c:pt>
                <c:pt idx="90">
                  <c:v>40</c:v>
                </c:pt>
                <c:pt idx="91">
                  <c:v>44</c:v>
                </c:pt>
                <c:pt idx="92">
                  <c:v>38</c:v>
                </c:pt>
                <c:pt idx="94">
                  <c:v>42</c:v>
                </c:pt>
                <c:pt idx="95">
                  <c:v>40</c:v>
                </c:pt>
                <c:pt idx="96">
                  <c:v>41</c:v>
                </c:pt>
                <c:pt idx="97">
                  <c:v>45</c:v>
                </c:pt>
                <c:pt idx="98">
                  <c:v>42</c:v>
                </c:pt>
                <c:pt idx="99">
                  <c:v>42</c:v>
                </c:pt>
                <c:pt idx="100">
                  <c:v>41</c:v>
                </c:pt>
                <c:pt idx="101">
                  <c:v>48</c:v>
                </c:pt>
                <c:pt idx="102">
                  <c:v>40</c:v>
                </c:pt>
                <c:pt idx="103">
                  <c:v>50</c:v>
                </c:pt>
                <c:pt idx="104">
                  <c:v>47</c:v>
                </c:pt>
                <c:pt idx="105">
                  <c:v>42</c:v>
                </c:pt>
                <c:pt idx="106">
                  <c:v>50</c:v>
                </c:pt>
                <c:pt idx="107">
                  <c:v>41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41</c:v>
                </c:pt>
                <c:pt idx="112">
                  <c:v>44</c:v>
                </c:pt>
                <c:pt idx="113">
                  <c:v>46</c:v>
                </c:pt>
                <c:pt idx="114">
                  <c:v>31</c:v>
                </c:pt>
                <c:pt idx="115">
                  <c:v>31</c:v>
                </c:pt>
                <c:pt idx="116">
                  <c:v>32</c:v>
                </c:pt>
                <c:pt idx="117">
                  <c:v>34</c:v>
                </c:pt>
                <c:pt idx="120">
                  <c:v>43</c:v>
                </c:pt>
                <c:pt idx="121">
                  <c:v>41</c:v>
                </c:pt>
                <c:pt idx="122">
                  <c:v>39</c:v>
                </c:pt>
                <c:pt idx="123">
                  <c:v>39</c:v>
                </c:pt>
                <c:pt idx="124">
                  <c:v>41</c:v>
                </c:pt>
                <c:pt idx="125">
                  <c:v>42</c:v>
                </c:pt>
                <c:pt idx="126">
                  <c:v>44</c:v>
                </c:pt>
                <c:pt idx="127">
                  <c:v>48</c:v>
                </c:pt>
                <c:pt idx="128">
                  <c:v>50</c:v>
                </c:pt>
                <c:pt idx="129">
                  <c:v>43</c:v>
                </c:pt>
                <c:pt idx="130">
                  <c:v>42</c:v>
                </c:pt>
                <c:pt idx="131">
                  <c:v>44</c:v>
                </c:pt>
                <c:pt idx="132">
                  <c:v>40</c:v>
                </c:pt>
                <c:pt idx="133">
                  <c:v>47</c:v>
                </c:pt>
                <c:pt idx="134">
                  <c:v>40</c:v>
                </c:pt>
                <c:pt idx="135">
                  <c:v>43</c:v>
                </c:pt>
                <c:pt idx="136">
                  <c:v>33</c:v>
                </c:pt>
                <c:pt idx="137">
                  <c:v>36</c:v>
                </c:pt>
                <c:pt idx="138">
                  <c:v>42</c:v>
                </c:pt>
                <c:pt idx="139">
                  <c:v>25</c:v>
                </c:pt>
                <c:pt idx="141">
                  <c:v>28</c:v>
                </c:pt>
                <c:pt idx="144">
                  <c:v>39</c:v>
                </c:pt>
                <c:pt idx="145">
                  <c:v>41</c:v>
                </c:pt>
                <c:pt idx="146">
                  <c:v>45</c:v>
                </c:pt>
                <c:pt idx="147">
                  <c:v>44</c:v>
                </c:pt>
                <c:pt idx="148">
                  <c:v>45</c:v>
                </c:pt>
                <c:pt idx="149">
                  <c:v>48</c:v>
                </c:pt>
                <c:pt idx="150">
                  <c:v>45</c:v>
                </c:pt>
                <c:pt idx="151">
                  <c:v>42</c:v>
                </c:pt>
                <c:pt idx="152">
                  <c:v>42</c:v>
                </c:pt>
                <c:pt idx="153">
                  <c:v>46</c:v>
                </c:pt>
                <c:pt idx="154">
                  <c:v>45</c:v>
                </c:pt>
                <c:pt idx="155">
                  <c:v>43</c:v>
                </c:pt>
                <c:pt idx="156">
                  <c:v>42</c:v>
                </c:pt>
                <c:pt idx="157">
                  <c:v>44</c:v>
                </c:pt>
                <c:pt idx="158">
                  <c:v>43</c:v>
                </c:pt>
                <c:pt idx="159">
                  <c:v>52</c:v>
                </c:pt>
                <c:pt idx="160">
                  <c:v>38</c:v>
                </c:pt>
                <c:pt idx="161">
                  <c:v>50</c:v>
                </c:pt>
                <c:pt idx="162">
                  <c:v>26</c:v>
                </c:pt>
                <c:pt idx="165">
                  <c:v>28</c:v>
                </c:pt>
                <c:pt idx="167">
                  <c:v>39</c:v>
                </c:pt>
                <c:pt idx="168">
                  <c:v>36</c:v>
                </c:pt>
                <c:pt idx="16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0-41E1-825E-8755BBBF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3-43D9-B7C8-A9478DD3B7E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54</c:v>
                </c:pt>
                <c:pt idx="3">
                  <c:v>50</c:v>
                </c:pt>
                <c:pt idx="4">
                  <c:v>52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3-43D9-B7C8-A9478DD3B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35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3-4AF6-B275-3343AC6F06F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52</c:v>
                </c:pt>
                <c:pt idx="2">
                  <c:v>39</c:v>
                </c:pt>
                <c:pt idx="3">
                  <c:v>41</c:v>
                </c:pt>
                <c:pt idx="4">
                  <c:v>42</c:v>
                </c:pt>
                <c:pt idx="5">
                  <c:v>40</c:v>
                </c:pt>
                <c:pt idx="6">
                  <c:v>43</c:v>
                </c:pt>
                <c:pt idx="7">
                  <c:v>45</c:v>
                </c:pt>
                <c:pt idx="8">
                  <c:v>49</c:v>
                </c:pt>
                <c:pt idx="9">
                  <c:v>50</c:v>
                </c:pt>
                <c:pt idx="10">
                  <c:v>47</c:v>
                </c:pt>
                <c:pt idx="11">
                  <c:v>49</c:v>
                </c:pt>
                <c:pt idx="12">
                  <c:v>48</c:v>
                </c:pt>
                <c:pt idx="13">
                  <c:v>51</c:v>
                </c:pt>
                <c:pt idx="14">
                  <c:v>51</c:v>
                </c:pt>
                <c:pt idx="15">
                  <c:v>48</c:v>
                </c:pt>
                <c:pt idx="16">
                  <c:v>50</c:v>
                </c:pt>
                <c:pt idx="17">
                  <c:v>44</c:v>
                </c:pt>
                <c:pt idx="18">
                  <c:v>47</c:v>
                </c:pt>
                <c:pt idx="19">
                  <c:v>49</c:v>
                </c:pt>
                <c:pt idx="20">
                  <c:v>45</c:v>
                </c:pt>
                <c:pt idx="21">
                  <c:v>54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3-4AF6-B275-3343AC6F0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33</c:v>
                </c:pt>
                <c:pt idx="17">
                  <c:v>32</c:v>
                </c:pt>
                <c:pt idx="19">
                  <c:v>35</c:v>
                </c:pt>
                <c:pt idx="20">
                  <c:v>28</c:v>
                </c:pt>
                <c:pt idx="21">
                  <c:v>41</c:v>
                </c:pt>
                <c:pt idx="23">
                  <c:v>36</c:v>
                </c:pt>
                <c:pt idx="24">
                  <c:v>33</c:v>
                </c:pt>
                <c:pt idx="25">
                  <c:v>35</c:v>
                </c:pt>
                <c:pt idx="26">
                  <c:v>37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37</c:v>
                </c:pt>
                <c:pt idx="33">
                  <c:v>35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36</c:v>
                </c:pt>
                <c:pt idx="39">
                  <c:v>35</c:v>
                </c:pt>
                <c:pt idx="40">
                  <c:v>36</c:v>
                </c:pt>
                <c:pt idx="41">
                  <c:v>28</c:v>
                </c:pt>
                <c:pt idx="42">
                  <c:v>40</c:v>
                </c:pt>
                <c:pt idx="43">
                  <c:v>37</c:v>
                </c:pt>
                <c:pt idx="44">
                  <c:v>25</c:v>
                </c:pt>
                <c:pt idx="45">
                  <c:v>29</c:v>
                </c:pt>
                <c:pt idx="47">
                  <c:v>36</c:v>
                </c:pt>
                <c:pt idx="48">
                  <c:v>30</c:v>
                </c:pt>
                <c:pt idx="49">
                  <c:v>32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35</c:v>
                </c:pt>
                <c:pt idx="57">
                  <c:v>37</c:v>
                </c:pt>
                <c:pt idx="58">
                  <c:v>34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34</c:v>
                </c:pt>
                <c:pt idx="63">
                  <c:v>35</c:v>
                </c:pt>
                <c:pt idx="64">
                  <c:v>37</c:v>
                </c:pt>
                <c:pt idx="65">
                  <c:v>42</c:v>
                </c:pt>
                <c:pt idx="66">
                  <c:v>36</c:v>
                </c:pt>
                <c:pt idx="67">
                  <c:v>46</c:v>
                </c:pt>
                <c:pt idx="68">
                  <c:v>39</c:v>
                </c:pt>
                <c:pt idx="70">
                  <c:v>32</c:v>
                </c:pt>
                <c:pt idx="71">
                  <c:v>39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30</c:v>
                </c:pt>
                <c:pt idx="76">
                  <c:v>34</c:v>
                </c:pt>
                <c:pt idx="77">
                  <c:v>34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37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7">
                  <c:v>37</c:v>
                </c:pt>
                <c:pt idx="88">
                  <c:v>38</c:v>
                </c:pt>
                <c:pt idx="89">
                  <c:v>36</c:v>
                </c:pt>
                <c:pt idx="90">
                  <c:v>36</c:v>
                </c:pt>
                <c:pt idx="91">
                  <c:v>37</c:v>
                </c:pt>
                <c:pt idx="92">
                  <c:v>37</c:v>
                </c:pt>
                <c:pt idx="94">
                  <c:v>41</c:v>
                </c:pt>
                <c:pt idx="95">
                  <c:v>39</c:v>
                </c:pt>
                <c:pt idx="96">
                  <c:v>35</c:v>
                </c:pt>
                <c:pt idx="97">
                  <c:v>33</c:v>
                </c:pt>
                <c:pt idx="98">
                  <c:v>35</c:v>
                </c:pt>
                <c:pt idx="99">
                  <c:v>33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35</c:v>
                </c:pt>
                <c:pt idx="104">
                  <c:v>35</c:v>
                </c:pt>
                <c:pt idx="105">
                  <c:v>34</c:v>
                </c:pt>
                <c:pt idx="106">
                  <c:v>34</c:v>
                </c:pt>
                <c:pt idx="107">
                  <c:v>31</c:v>
                </c:pt>
                <c:pt idx="108">
                  <c:v>32</c:v>
                </c:pt>
                <c:pt idx="109">
                  <c:v>34</c:v>
                </c:pt>
                <c:pt idx="110">
                  <c:v>31</c:v>
                </c:pt>
                <c:pt idx="111">
                  <c:v>34</c:v>
                </c:pt>
                <c:pt idx="112">
                  <c:v>36</c:v>
                </c:pt>
                <c:pt idx="113">
                  <c:v>38</c:v>
                </c:pt>
                <c:pt idx="114">
                  <c:v>31</c:v>
                </c:pt>
                <c:pt idx="115">
                  <c:v>30</c:v>
                </c:pt>
                <c:pt idx="116">
                  <c:v>31</c:v>
                </c:pt>
                <c:pt idx="117">
                  <c:v>33</c:v>
                </c:pt>
                <c:pt idx="120">
                  <c:v>35</c:v>
                </c:pt>
                <c:pt idx="121">
                  <c:v>36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31</c:v>
                </c:pt>
                <c:pt idx="136">
                  <c:v>32</c:v>
                </c:pt>
                <c:pt idx="137">
                  <c:v>35</c:v>
                </c:pt>
                <c:pt idx="138">
                  <c:v>39</c:v>
                </c:pt>
                <c:pt idx="139">
                  <c:v>25</c:v>
                </c:pt>
                <c:pt idx="141">
                  <c:v>28</c:v>
                </c:pt>
                <c:pt idx="144">
                  <c:v>37</c:v>
                </c:pt>
                <c:pt idx="145">
                  <c:v>32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34</c:v>
                </c:pt>
                <c:pt idx="158">
                  <c:v>34</c:v>
                </c:pt>
                <c:pt idx="159">
                  <c:v>33</c:v>
                </c:pt>
                <c:pt idx="160">
                  <c:v>37</c:v>
                </c:pt>
                <c:pt idx="161">
                  <c:v>33</c:v>
                </c:pt>
                <c:pt idx="162">
                  <c:v>26</c:v>
                </c:pt>
                <c:pt idx="165">
                  <c:v>28</c:v>
                </c:pt>
                <c:pt idx="167">
                  <c:v>39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6-464A-811C-286F5A8BA1EC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9">
                  <c:v>33</c:v>
                </c:pt>
                <c:pt idx="20">
                  <c:v>25</c:v>
                </c:pt>
                <c:pt idx="21">
                  <c:v>41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31</c:v>
                </c:pt>
                <c:pt idx="41">
                  <c:v>27</c:v>
                </c:pt>
                <c:pt idx="42">
                  <c:v>39</c:v>
                </c:pt>
                <c:pt idx="43">
                  <c:v>34</c:v>
                </c:pt>
                <c:pt idx="44">
                  <c:v>24</c:v>
                </c:pt>
                <c:pt idx="45">
                  <c:v>28</c:v>
                </c:pt>
                <c:pt idx="47">
                  <c:v>30</c:v>
                </c:pt>
                <c:pt idx="48">
                  <c:v>25</c:v>
                </c:pt>
                <c:pt idx="49">
                  <c:v>26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32</c:v>
                </c:pt>
                <c:pt idx="58">
                  <c:v>27</c:v>
                </c:pt>
                <c:pt idx="59">
                  <c:v>29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35</c:v>
                </c:pt>
                <c:pt idx="66">
                  <c:v>33</c:v>
                </c:pt>
                <c:pt idx="67">
                  <c:v>33</c:v>
                </c:pt>
                <c:pt idx="68">
                  <c:v>37</c:v>
                </c:pt>
                <c:pt idx="70">
                  <c:v>31</c:v>
                </c:pt>
                <c:pt idx="71">
                  <c:v>31</c:v>
                </c:pt>
                <c:pt idx="72">
                  <c:v>25</c:v>
                </c:pt>
                <c:pt idx="73">
                  <c:v>28</c:v>
                </c:pt>
                <c:pt idx="74">
                  <c:v>26</c:v>
                </c:pt>
                <c:pt idx="75">
                  <c:v>21</c:v>
                </c:pt>
                <c:pt idx="76">
                  <c:v>28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31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31</c:v>
                </c:pt>
                <c:pt idx="88">
                  <c:v>30</c:v>
                </c:pt>
                <c:pt idx="89">
                  <c:v>30</c:v>
                </c:pt>
                <c:pt idx="90">
                  <c:v>22</c:v>
                </c:pt>
                <c:pt idx="91">
                  <c:v>29</c:v>
                </c:pt>
                <c:pt idx="92">
                  <c:v>32</c:v>
                </c:pt>
                <c:pt idx="94">
                  <c:v>38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29</c:v>
                </c:pt>
                <c:pt idx="99">
                  <c:v>28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30</c:v>
                </c:pt>
                <c:pt idx="112">
                  <c:v>30</c:v>
                </c:pt>
                <c:pt idx="113">
                  <c:v>32</c:v>
                </c:pt>
                <c:pt idx="114">
                  <c:v>28</c:v>
                </c:pt>
                <c:pt idx="115">
                  <c:v>28</c:v>
                </c:pt>
                <c:pt idx="116">
                  <c:v>31</c:v>
                </c:pt>
                <c:pt idx="117">
                  <c:v>33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31</c:v>
                </c:pt>
                <c:pt idx="137">
                  <c:v>28</c:v>
                </c:pt>
                <c:pt idx="138">
                  <c:v>33</c:v>
                </c:pt>
                <c:pt idx="139">
                  <c:v>22</c:v>
                </c:pt>
                <c:pt idx="141">
                  <c:v>28</c:v>
                </c:pt>
                <c:pt idx="144">
                  <c:v>32</c:v>
                </c:pt>
                <c:pt idx="145">
                  <c:v>26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30</c:v>
                </c:pt>
                <c:pt idx="158">
                  <c:v>29</c:v>
                </c:pt>
                <c:pt idx="159">
                  <c:v>28</c:v>
                </c:pt>
                <c:pt idx="160">
                  <c:v>31</c:v>
                </c:pt>
                <c:pt idx="161">
                  <c:v>24</c:v>
                </c:pt>
                <c:pt idx="162">
                  <c:v>24</c:v>
                </c:pt>
                <c:pt idx="165">
                  <c:v>28</c:v>
                </c:pt>
                <c:pt idx="167">
                  <c:v>34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6-464A-811C-286F5A8BA1EC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29</c:v>
                </c:pt>
                <c:pt idx="16">
                  <c:v>27</c:v>
                </c:pt>
                <c:pt idx="17">
                  <c:v>30</c:v>
                </c:pt>
                <c:pt idx="19">
                  <c:v>25</c:v>
                </c:pt>
                <c:pt idx="20">
                  <c:v>23</c:v>
                </c:pt>
                <c:pt idx="21">
                  <c:v>41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28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26</c:v>
                </c:pt>
                <c:pt idx="40">
                  <c:v>28</c:v>
                </c:pt>
                <c:pt idx="41">
                  <c:v>25</c:v>
                </c:pt>
                <c:pt idx="42">
                  <c:v>39</c:v>
                </c:pt>
                <c:pt idx="43">
                  <c:v>33</c:v>
                </c:pt>
                <c:pt idx="44">
                  <c:v>24</c:v>
                </c:pt>
                <c:pt idx="45">
                  <c:v>25</c:v>
                </c:pt>
                <c:pt idx="47">
                  <c:v>22</c:v>
                </c:pt>
                <c:pt idx="48">
                  <c:v>23</c:v>
                </c:pt>
                <c:pt idx="49">
                  <c:v>23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28</c:v>
                </c:pt>
                <c:pt idx="58">
                  <c:v>24</c:v>
                </c:pt>
                <c:pt idx="59">
                  <c:v>27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30</c:v>
                </c:pt>
                <c:pt idx="65">
                  <c:v>33</c:v>
                </c:pt>
                <c:pt idx="66">
                  <c:v>29</c:v>
                </c:pt>
                <c:pt idx="67">
                  <c:v>28</c:v>
                </c:pt>
                <c:pt idx="68">
                  <c:v>37</c:v>
                </c:pt>
                <c:pt idx="70">
                  <c:v>31</c:v>
                </c:pt>
                <c:pt idx="71">
                  <c:v>29</c:v>
                </c:pt>
                <c:pt idx="72">
                  <c:v>18</c:v>
                </c:pt>
                <c:pt idx="73">
                  <c:v>25</c:v>
                </c:pt>
                <c:pt idx="74">
                  <c:v>24</c:v>
                </c:pt>
                <c:pt idx="75">
                  <c:v>17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19</c:v>
                </c:pt>
                <c:pt idx="91">
                  <c:v>22</c:v>
                </c:pt>
                <c:pt idx="92">
                  <c:v>27</c:v>
                </c:pt>
                <c:pt idx="94">
                  <c:v>38</c:v>
                </c:pt>
                <c:pt idx="95">
                  <c:v>23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23</c:v>
                </c:pt>
                <c:pt idx="101">
                  <c:v>27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27</c:v>
                </c:pt>
                <c:pt idx="114">
                  <c:v>28</c:v>
                </c:pt>
                <c:pt idx="115">
                  <c:v>24</c:v>
                </c:pt>
                <c:pt idx="116">
                  <c:v>31</c:v>
                </c:pt>
                <c:pt idx="117">
                  <c:v>33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25</c:v>
                </c:pt>
                <c:pt idx="136">
                  <c:v>28</c:v>
                </c:pt>
                <c:pt idx="137">
                  <c:v>26</c:v>
                </c:pt>
                <c:pt idx="138">
                  <c:v>33</c:v>
                </c:pt>
                <c:pt idx="139">
                  <c:v>22</c:v>
                </c:pt>
                <c:pt idx="141">
                  <c:v>27</c:v>
                </c:pt>
                <c:pt idx="144">
                  <c:v>28</c:v>
                </c:pt>
                <c:pt idx="145">
                  <c:v>23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25</c:v>
                </c:pt>
                <c:pt idx="160">
                  <c:v>27</c:v>
                </c:pt>
                <c:pt idx="161">
                  <c:v>23</c:v>
                </c:pt>
                <c:pt idx="162">
                  <c:v>22</c:v>
                </c:pt>
                <c:pt idx="165">
                  <c:v>28</c:v>
                </c:pt>
                <c:pt idx="167">
                  <c:v>33</c:v>
                </c:pt>
                <c:pt idx="168">
                  <c:v>25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6-464A-811C-286F5A8BA1EC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17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23</c:v>
                </c:pt>
                <c:pt idx="12">
                  <c:v>19</c:v>
                </c:pt>
                <c:pt idx="13">
                  <c:v>24</c:v>
                </c:pt>
                <c:pt idx="14">
                  <c:v>21</c:v>
                </c:pt>
                <c:pt idx="15">
                  <c:v>24</c:v>
                </c:pt>
                <c:pt idx="16">
                  <c:v>22</c:v>
                </c:pt>
                <c:pt idx="17">
                  <c:v>27</c:v>
                </c:pt>
                <c:pt idx="19">
                  <c:v>15</c:v>
                </c:pt>
                <c:pt idx="20">
                  <c:v>23</c:v>
                </c:pt>
                <c:pt idx="21">
                  <c:v>41</c:v>
                </c:pt>
                <c:pt idx="23">
                  <c:v>24</c:v>
                </c:pt>
                <c:pt idx="24">
                  <c:v>23</c:v>
                </c:pt>
                <c:pt idx="25">
                  <c:v>20</c:v>
                </c:pt>
                <c:pt idx="26">
                  <c:v>24</c:v>
                </c:pt>
                <c:pt idx="27">
                  <c:v>21</c:v>
                </c:pt>
                <c:pt idx="28">
                  <c:v>19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23</c:v>
                </c:pt>
                <c:pt idx="33">
                  <c:v>20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19</c:v>
                </c:pt>
                <c:pt idx="40">
                  <c:v>26</c:v>
                </c:pt>
                <c:pt idx="41">
                  <c:v>25</c:v>
                </c:pt>
                <c:pt idx="42">
                  <c:v>39</c:v>
                </c:pt>
                <c:pt idx="43">
                  <c:v>28</c:v>
                </c:pt>
                <c:pt idx="44">
                  <c:v>23</c:v>
                </c:pt>
                <c:pt idx="45">
                  <c:v>23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22</c:v>
                </c:pt>
                <c:pt idx="51">
                  <c:v>23</c:v>
                </c:pt>
                <c:pt idx="52">
                  <c:v>21</c:v>
                </c:pt>
                <c:pt idx="53">
                  <c:v>20</c:v>
                </c:pt>
                <c:pt idx="54">
                  <c:v>22</c:v>
                </c:pt>
                <c:pt idx="55">
                  <c:v>20</c:v>
                </c:pt>
                <c:pt idx="56">
                  <c:v>22</c:v>
                </c:pt>
                <c:pt idx="57">
                  <c:v>25</c:v>
                </c:pt>
                <c:pt idx="58">
                  <c:v>19</c:v>
                </c:pt>
                <c:pt idx="59">
                  <c:v>22</c:v>
                </c:pt>
                <c:pt idx="60">
                  <c:v>23</c:v>
                </c:pt>
                <c:pt idx="61">
                  <c:v>21</c:v>
                </c:pt>
                <c:pt idx="62">
                  <c:v>22</c:v>
                </c:pt>
                <c:pt idx="63">
                  <c:v>17</c:v>
                </c:pt>
                <c:pt idx="64">
                  <c:v>24</c:v>
                </c:pt>
                <c:pt idx="65">
                  <c:v>27</c:v>
                </c:pt>
                <c:pt idx="66">
                  <c:v>27</c:v>
                </c:pt>
                <c:pt idx="67">
                  <c:v>26</c:v>
                </c:pt>
                <c:pt idx="68">
                  <c:v>29</c:v>
                </c:pt>
                <c:pt idx="70">
                  <c:v>30</c:v>
                </c:pt>
                <c:pt idx="71">
                  <c:v>21</c:v>
                </c:pt>
                <c:pt idx="72">
                  <c:v>11</c:v>
                </c:pt>
                <c:pt idx="73">
                  <c:v>21</c:v>
                </c:pt>
                <c:pt idx="74">
                  <c:v>14</c:v>
                </c:pt>
                <c:pt idx="75">
                  <c:v>13</c:v>
                </c:pt>
                <c:pt idx="76">
                  <c:v>18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16</c:v>
                </c:pt>
                <c:pt idx="86">
                  <c:v>21</c:v>
                </c:pt>
                <c:pt idx="87">
                  <c:v>22</c:v>
                </c:pt>
                <c:pt idx="88">
                  <c:v>26</c:v>
                </c:pt>
                <c:pt idx="89">
                  <c:v>23</c:v>
                </c:pt>
                <c:pt idx="90">
                  <c:v>17</c:v>
                </c:pt>
                <c:pt idx="91">
                  <c:v>20</c:v>
                </c:pt>
                <c:pt idx="92">
                  <c:v>27</c:v>
                </c:pt>
                <c:pt idx="94">
                  <c:v>29</c:v>
                </c:pt>
                <c:pt idx="95">
                  <c:v>17</c:v>
                </c:pt>
                <c:pt idx="96">
                  <c:v>23</c:v>
                </c:pt>
                <c:pt idx="97">
                  <c:v>17</c:v>
                </c:pt>
                <c:pt idx="98">
                  <c:v>22</c:v>
                </c:pt>
                <c:pt idx="99">
                  <c:v>23</c:v>
                </c:pt>
                <c:pt idx="100">
                  <c:v>18</c:v>
                </c:pt>
                <c:pt idx="101">
                  <c:v>23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21</c:v>
                </c:pt>
                <c:pt idx="109">
                  <c:v>21</c:v>
                </c:pt>
                <c:pt idx="110">
                  <c:v>24</c:v>
                </c:pt>
                <c:pt idx="111">
                  <c:v>24</c:v>
                </c:pt>
                <c:pt idx="112">
                  <c:v>26</c:v>
                </c:pt>
                <c:pt idx="113">
                  <c:v>25</c:v>
                </c:pt>
                <c:pt idx="114">
                  <c:v>26</c:v>
                </c:pt>
                <c:pt idx="115">
                  <c:v>22</c:v>
                </c:pt>
                <c:pt idx="116">
                  <c:v>26</c:v>
                </c:pt>
                <c:pt idx="117">
                  <c:v>33</c:v>
                </c:pt>
                <c:pt idx="120">
                  <c:v>26</c:v>
                </c:pt>
                <c:pt idx="121">
                  <c:v>22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21</c:v>
                </c:pt>
                <c:pt idx="129">
                  <c:v>22</c:v>
                </c:pt>
                <c:pt idx="130">
                  <c:v>24</c:v>
                </c:pt>
                <c:pt idx="131">
                  <c:v>23</c:v>
                </c:pt>
                <c:pt idx="132">
                  <c:v>24</c:v>
                </c:pt>
                <c:pt idx="133">
                  <c:v>25</c:v>
                </c:pt>
                <c:pt idx="134">
                  <c:v>21</c:v>
                </c:pt>
                <c:pt idx="135">
                  <c:v>23</c:v>
                </c:pt>
                <c:pt idx="136">
                  <c:v>23</c:v>
                </c:pt>
                <c:pt idx="137">
                  <c:v>25</c:v>
                </c:pt>
                <c:pt idx="138">
                  <c:v>32</c:v>
                </c:pt>
                <c:pt idx="139">
                  <c:v>17</c:v>
                </c:pt>
                <c:pt idx="141">
                  <c:v>25</c:v>
                </c:pt>
                <c:pt idx="144">
                  <c:v>26</c:v>
                </c:pt>
                <c:pt idx="145">
                  <c:v>20</c:v>
                </c:pt>
                <c:pt idx="146">
                  <c:v>25</c:v>
                </c:pt>
                <c:pt idx="147">
                  <c:v>21</c:v>
                </c:pt>
                <c:pt idx="148">
                  <c:v>21</c:v>
                </c:pt>
                <c:pt idx="149">
                  <c:v>24</c:v>
                </c:pt>
                <c:pt idx="150">
                  <c:v>22</c:v>
                </c:pt>
                <c:pt idx="151">
                  <c:v>21</c:v>
                </c:pt>
                <c:pt idx="152">
                  <c:v>18</c:v>
                </c:pt>
                <c:pt idx="153">
                  <c:v>22</c:v>
                </c:pt>
                <c:pt idx="154">
                  <c:v>23</c:v>
                </c:pt>
                <c:pt idx="155">
                  <c:v>20</c:v>
                </c:pt>
                <c:pt idx="156">
                  <c:v>22</c:v>
                </c:pt>
                <c:pt idx="157">
                  <c:v>21</c:v>
                </c:pt>
                <c:pt idx="158">
                  <c:v>23</c:v>
                </c:pt>
                <c:pt idx="159">
                  <c:v>22</c:v>
                </c:pt>
                <c:pt idx="160">
                  <c:v>21</c:v>
                </c:pt>
                <c:pt idx="161">
                  <c:v>23</c:v>
                </c:pt>
                <c:pt idx="162">
                  <c:v>19</c:v>
                </c:pt>
                <c:pt idx="165">
                  <c:v>26</c:v>
                </c:pt>
                <c:pt idx="167">
                  <c:v>32</c:v>
                </c:pt>
                <c:pt idx="168">
                  <c:v>22</c:v>
                </c:pt>
                <c:pt idx="16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A6-464A-811C-286F5A8BA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3-4FCC-9DBE-D07D14A98485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3-4FCC-9DBE-D07D14A98485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83-4FCC-9DBE-D07D14A9848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83-4FCC-9DBE-D07D14A98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33</c:v>
                </c:pt>
                <c:pt idx="4">
                  <c:v>41</c:v>
                </c:pt>
                <c:pt idx="5">
                  <c:v>38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6-4D33-9CE9-D99A428D607E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34</c:v>
                </c:pt>
                <c:pt idx="5">
                  <c:v>31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6-4D33-9CE9-D99A428D607E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31</c:v>
                </c:pt>
                <c:pt idx="5">
                  <c:v>26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6-4D33-9CE9-D99A428D607E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23</c:v>
                </c:pt>
                <c:pt idx="3">
                  <c:v>25</c:v>
                </c:pt>
                <c:pt idx="4">
                  <c:v>30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86-4D33-9CE9-D99A428D6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33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25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41</v>
      </c>
      <c r="E24" s="2">
        <v>41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27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30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27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30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29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28</v>
      </c>
      <c r="E42" s="2">
        <v>26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27</v>
      </c>
      <c r="E44" s="2">
        <v>25</v>
      </c>
      <c r="F44" s="2">
        <v>25</v>
      </c>
      <c r="G44" s="2"/>
      <c r="H44" s="2"/>
    </row>
    <row r="45" spans="1:8">
      <c r="B45" s="2" t="s">
        <v>78</v>
      </c>
      <c r="C45" s="2">
        <v>40</v>
      </c>
      <c r="D45" s="2">
        <v>39</v>
      </c>
      <c r="E45" s="2">
        <v>39</v>
      </c>
      <c r="F45" s="2">
        <v>39</v>
      </c>
      <c r="G45" s="2"/>
      <c r="H45" s="2"/>
    </row>
    <row r="46" spans="1:8">
      <c r="B46" s="2" t="s">
        <v>79</v>
      </c>
      <c r="C46" s="2">
        <v>37</v>
      </c>
      <c r="D46" s="2">
        <v>34</v>
      </c>
      <c r="E46" s="2">
        <v>33</v>
      </c>
      <c r="F46" s="2">
        <v>28</v>
      </c>
      <c r="G46" s="2"/>
      <c r="H46" s="2"/>
    </row>
    <row r="47" spans="1:8">
      <c r="B47" s="2" t="s">
        <v>80</v>
      </c>
      <c r="C47" s="2">
        <v>25</v>
      </c>
      <c r="D47" s="2">
        <v>24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29</v>
      </c>
      <c r="D48" s="2">
        <v>28</v>
      </c>
      <c r="E48" s="2">
        <v>25</v>
      </c>
      <c r="F48" s="2">
        <v>23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22</v>
      </c>
      <c r="F50" s="2">
        <v>21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37</v>
      </c>
      <c r="D60" s="2">
        <v>32</v>
      </c>
      <c r="E60" s="2">
        <v>28</v>
      </c>
      <c r="F60" s="2">
        <v>25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26</v>
      </c>
      <c r="F66" s="2">
        <v>17</v>
      </c>
      <c r="G66" s="2"/>
      <c r="H66" s="2"/>
    </row>
    <row r="67" spans="2:8">
      <c r="B67" s="2" t="s">
        <v>100</v>
      </c>
      <c r="C67" s="2">
        <v>37</v>
      </c>
      <c r="D67" s="2">
        <v>31</v>
      </c>
      <c r="E67" s="2">
        <v>30</v>
      </c>
      <c r="F67" s="2">
        <v>24</v>
      </c>
      <c r="G67" s="2"/>
      <c r="H67" s="2"/>
    </row>
    <row r="68" spans="2:8">
      <c r="B68" s="2" t="s">
        <v>101</v>
      </c>
      <c r="C68" s="2">
        <v>42</v>
      </c>
      <c r="D68" s="2">
        <v>35</v>
      </c>
      <c r="E68" s="2">
        <v>33</v>
      </c>
      <c r="F68" s="2">
        <v>27</v>
      </c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29</v>
      </c>
      <c r="F69" s="2">
        <v>27</v>
      </c>
      <c r="G69" s="2"/>
      <c r="H69" s="2"/>
    </row>
    <row r="70" spans="2:8">
      <c r="B70" s="2" t="s">
        <v>103</v>
      </c>
      <c r="C70" s="2">
        <v>46</v>
      </c>
      <c r="D70" s="2">
        <v>33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39</v>
      </c>
      <c r="D71" s="2">
        <v>37</v>
      </c>
      <c r="E71" s="2">
        <v>37</v>
      </c>
      <c r="F71" s="2">
        <v>29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31</v>
      </c>
      <c r="E73" s="2">
        <v>31</v>
      </c>
      <c r="F73" s="2">
        <v>30</v>
      </c>
      <c r="G73" s="2"/>
      <c r="H73" s="2"/>
    </row>
    <row r="74" spans="2:8">
      <c r="B74" s="2" t="s">
        <v>107</v>
      </c>
      <c r="C74" s="2">
        <v>39</v>
      </c>
      <c r="D74" s="2">
        <v>31</v>
      </c>
      <c r="E74" s="2">
        <v>29</v>
      </c>
      <c r="F74" s="2">
        <v>21</v>
      </c>
      <c r="G74" s="2"/>
      <c r="H74" s="2"/>
    </row>
    <row r="75" spans="2:8">
      <c r="B75" s="2" t="s">
        <v>108</v>
      </c>
      <c r="C75" s="2">
        <v>33</v>
      </c>
      <c r="D75" s="2">
        <v>25</v>
      </c>
      <c r="E75" s="2">
        <v>18</v>
      </c>
      <c r="F75" s="2">
        <v>11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24</v>
      </c>
      <c r="F77" s="2">
        <v>14</v>
      </c>
      <c r="G77" s="2"/>
      <c r="H77" s="2"/>
    </row>
    <row r="78" spans="2:8">
      <c r="B78" s="2" t="s">
        <v>111</v>
      </c>
      <c r="C78" s="2">
        <v>30</v>
      </c>
      <c r="D78" s="2">
        <v>21</v>
      </c>
      <c r="E78" s="2">
        <v>17</v>
      </c>
      <c r="F78" s="2">
        <v>13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16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31</v>
      </c>
      <c r="E90" s="2">
        <v>26</v>
      </c>
      <c r="F90" s="2">
        <v>22</v>
      </c>
      <c r="G90" s="2"/>
      <c r="H90" s="2"/>
    </row>
    <row r="91" spans="2:8">
      <c r="B91" s="2" t="s">
        <v>124</v>
      </c>
      <c r="C91" s="2">
        <v>38</v>
      </c>
      <c r="D91" s="2">
        <v>30</v>
      </c>
      <c r="E91" s="2">
        <v>28</v>
      </c>
      <c r="F91" s="2">
        <v>26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28</v>
      </c>
      <c r="F92" s="2">
        <v>23</v>
      </c>
      <c r="G92" s="2"/>
      <c r="H92" s="2"/>
    </row>
    <row r="93" spans="2:8">
      <c r="B93" s="2" t="s">
        <v>126</v>
      </c>
      <c r="C93" s="2">
        <v>36</v>
      </c>
      <c r="D93" s="2">
        <v>22</v>
      </c>
      <c r="E93" s="2">
        <v>19</v>
      </c>
      <c r="F93" s="2">
        <v>17</v>
      </c>
      <c r="G93" s="2"/>
      <c r="H93" s="2"/>
    </row>
    <row r="94" spans="2:8">
      <c r="B94" s="2" t="s">
        <v>127</v>
      </c>
      <c r="C94" s="2">
        <v>37</v>
      </c>
      <c r="D94" s="2">
        <v>29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37</v>
      </c>
      <c r="D95" s="2">
        <v>32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38</v>
      </c>
      <c r="E97" s="2">
        <v>38</v>
      </c>
      <c r="F97" s="2">
        <v>29</v>
      </c>
      <c r="G97" s="2"/>
      <c r="H97" s="2"/>
    </row>
    <row r="98" spans="2:8">
      <c r="B98" s="2" t="s">
        <v>131</v>
      </c>
      <c r="C98" s="2">
        <v>39</v>
      </c>
      <c r="D98" s="2">
        <v>27</v>
      </c>
      <c r="E98" s="2">
        <v>23</v>
      </c>
      <c r="F98" s="2">
        <v>17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25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23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27</v>
      </c>
      <c r="F106" s="2">
        <v>24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26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29</v>
      </c>
      <c r="F115" s="2">
        <v>26</v>
      </c>
      <c r="G115" s="2"/>
      <c r="H115" s="2"/>
    </row>
    <row r="116" spans="2:8">
      <c r="B116" s="2" t="s">
        <v>149</v>
      </c>
      <c r="C116" s="2">
        <v>38</v>
      </c>
      <c r="D116" s="2">
        <v>32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30</v>
      </c>
      <c r="D118" s="2">
        <v>28</v>
      </c>
      <c r="E118" s="2">
        <v>24</v>
      </c>
      <c r="F118" s="2">
        <v>22</v>
      </c>
      <c r="G118" s="2"/>
      <c r="H118" s="2"/>
    </row>
    <row r="119" spans="2:8">
      <c r="B119" s="2" t="s">
        <v>152</v>
      </c>
      <c r="C119" s="2">
        <v>31</v>
      </c>
      <c r="D119" s="2">
        <v>31</v>
      </c>
      <c r="E119" s="2">
        <v>31</v>
      </c>
      <c r="F119" s="2">
        <v>26</v>
      </c>
      <c r="G119" s="2"/>
      <c r="H119" s="2"/>
    </row>
    <row r="120" spans="2:8">
      <c r="B120" s="2" t="s">
        <v>153</v>
      </c>
      <c r="C120" s="2">
        <v>33</v>
      </c>
      <c r="D120" s="2">
        <v>33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32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29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23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26</v>
      </c>
      <c r="F127" s="2">
        <v>23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27</v>
      </c>
      <c r="F133" s="2">
        <v>24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25</v>
      </c>
      <c r="F138" s="2">
        <v>23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28</v>
      </c>
      <c r="F139" s="2">
        <v>23</v>
      </c>
      <c r="G139" s="2"/>
      <c r="H139" s="2"/>
    </row>
    <row r="140" spans="2:8">
      <c r="B140" s="2" t="s">
        <v>173</v>
      </c>
      <c r="C140" s="2">
        <v>35</v>
      </c>
      <c r="D140" s="2">
        <v>28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>
        <v>39</v>
      </c>
      <c r="D141" s="2">
        <v>33</v>
      </c>
      <c r="E141" s="2">
        <v>33</v>
      </c>
      <c r="F141" s="2">
        <v>32</v>
      </c>
      <c r="G141" s="2"/>
      <c r="H141" s="2"/>
    </row>
    <row r="142" spans="2:8">
      <c r="B142" s="2" t="s">
        <v>175</v>
      </c>
      <c r="C142" s="2">
        <v>25</v>
      </c>
      <c r="D142" s="2">
        <v>22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28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28</v>
      </c>
      <c r="F147" s="2">
        <v>26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25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27</v>
      </c>
      <c r="F152" s="2">
        <v>24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30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31</v>
      </c>
      <c r="E163" s="2">
        <v>27</v>
      </c>
      <c r="F163" s="2">
        <v>21</v>
      </c>
      <c r="G163" s="2"/>
      <c r="H163" s="2"/>
    </row>
    <row r="164" spans="2:8">
      <c r="B164" s="2" t="s">
        <v>197</v>
      </c>
      <c r="C164" s="2">
        <v>33</v>
      </c>
      <c r="D164" s="2">
        <v>24</v>
      </c>
      <c r="E164" s="2">
        <v>23</v>
      </c>
      <c r="F164" s="2">
        <v>23</v>
      </c>
      <c r="G164" s="2"/>
      <c r="H164" s="2"/>
    </row>
    <row r="165" spans="2:8">
      <c r="B165" s="2" t="s">
        <v>198</v>
      </c>
      <c r="C165" s="2">
        <v>26</v>
      </c>
      <c r="D165" s="2">
        <v>24</v>
      </c>
      <c r="E165" s="2">
        <v>22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28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34</v>
      </c>
      <c r="E170" s="2">
        <v>33</v>
      </c>
      <c r="F170" s="2">
        <v>32</v>
      </c>
      <c r="G170" s="2"/>
      <c r="H170" s="2"/>
    </row>
    <row r="171" spans="2:8">
      <c r="B171" s="2" t="s">
        <v>36</v>
      </c>
      <c r="C171" s="2">
        <v>34</v>
      </c>
      <c r="D171" s="2">
        <v>26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26</v>
      </c>
      <c r="E172" s="2">
        <v>23</v>
      </c>
      <c r="F172" s="2">
        <v>18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28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28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31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132</v>
      </c>
      <c r="D51" s="2"/>
      <c r="E51" s="2"/>
      <c r="F51" s="2"/>
      <c r="G51" s="2"/>
      <c r="H51" s="2"/>
    </row>
    <row r="52" spans="2:8">
      <c r="B52" s="2" t="s">
        <v>85</v>
      </c>
      <c r="C52" s="2">
        <v>217</v>
      </c>
      <c r="D52" s="2"/>
      <c r="E52" s="2"/>
      <c r="F52" s="2"/>
      <c r="G52" s="2"/>
      <c r="H52" s="2"/>
    </row>
    <row r="53" spans="2:8">
      <c r="B53" s="2" t="s">
        <v>86</v>
      </c>
      <c r="C53" s="2">
        <v>253</v>
      </c>
      <c r="D53" s="2"/>
      <c r="E53" s="2"/>
      <c r="F53" s="2"/>
      <c r="G53" s="2"/>
      <c r="H53" s="2"/>
    </row>
    <row r="54" spans="2:8">
      <c r="B54" s="2" t="s">
        <v>87</v>
      </c>
      <c r="C54" s="2">
        <v>218</v>
      </c>
      <c r="D54" s="2"/>
      <c r="E54" s="2"/>
      <c r="F54" s="2"/>
      <c r="G54" s="2"/>
      <c r="H54" s="2"/>
    </row>
    <row r="55" spans="2:8">
      <c r="B55" s="2" t="s">
        <v>88</v>
      </c>
      <c r="C55" s="2">
        <v>246</v>
      </c>
      <c r="D55" s="2"/>
      <c r="E55" s="2"/>
      <c r="F55" s="2"/>
      <c r="G55" s="2"/>
      <c r="H55" s="2"/>
    </row>
    <row r="56" spans="2:8">
      <c r="B56" s="2" t="s">
        <v>89</v>
      </c>
      <c r="C56" s="2">
        <v>341</v>
      </c>
      <c r="D56" s="2"/>
      <c r="E56" s="2"/>
      <c r="F56" s="2"/>
      <c r="G56" s="2"/>
      <c r="H56" s="2"/>
    </row>
    <row r="57" spans="2:8">
      <c r="B57" s="2" t="s">
        <v>90</v>
      </c>
      <c r="C57" s="2">
        <v>235</v>
      </c>
      <c r="D57" s="2"/>
      <c r="E57" s="2"/>
      <c r="F57" s="2"/>
      <c r="G57" s="2"/>
      <c r="H57" s="2"/>
    </row>
    <row r="58" spans="2:8">
      <c r="B58" s="2" t="s">
        <v>91</v>
      </c>
      <c r="C58" s="2">
        <v>273</v>
      </c>
      <c r="D58" s="2"/>
      <c r="E58" s="2"/>
      <c r="F58" s="2"/>
      <c r="G58" s="2"/>
      <c r="H58" s="2"/>
    </row>
    <row r="59" spans="2:8">
      <c r="B59" s="2" t="s">
        <v>92</v>
      </c>
      <c r="C59" s="2">
        <v>287</v>
      </c>
      <c r="D59" s="2"/>
      <c r="E59" s="2"/>
      <c r="F59" s="2"/>
      <c r="G59" s="2"/>
      <c r="H59" s="2"/>
    </row>
    <row r="60" spans="2:8">
      <c r="B60" s="2" t="s">
        <v>93</v>
      </c>
      <c r="C60" s="2">
        <v>204</v>
      </c>
      <c r="D60" s="2"/>
      <c r="E60" s="2"/>
      <c r="F60" s="2"/>
      <c r="G60" s="2"/>
      <c r="H60" s="2"/>
    </row>
    <row r="61" spans="2:8">
      <c r="B61" s="2" t="s">
        <v>94</v>
      </c>
      <c r="C61" s="2">
        <v>452</v>
      </c>
      <c r="D61" s="2"/>
      <c r="E61" s="2"/>
      <c r="F61" s="2"/>
      <c r="G61" s="2"/>
      <c r="H61" s="2"/>
    </row>
    <row r="62" spans="2:8">
      <c r="B62" s="2" t="s">
        <v>95</v>
      </c>
      <c r="C62" s="2">
        <v>416</v>
      </c>
      <c r="D62" s="2"/>
      <c r="E62" s="2"/>
      <c r="F62" s="2"/>
      <c r="G62" s="2"/>
      <c r="H62" s="2"/>
    </row>
    <row r="63" spans="2:8">
      <c r="B63" s="2" t="s">
        <v>96</v>
      </c>
      <c r="C63" s="2">
        <v>250</v>
      </c>
      <c r="D63" s="2"/>
      <c r="E63" s="2"/>
      <c r="F63" s="2"/>
      <c r="G63" s="2"/>
      <c r="H63" s="2"/>
    </row>
    <row r="64" spans="2:8">
      <c r="B64" s="2" t="s">
        <v>97</v>
      </c>
      <c r="C64" s="2">
        <v>115</v>
      </c>
      <c r="D64" s="2"/>
      <c r="E64" s="2"/>
      <c r="F64" s="2"/>
      <c r="G64" s="2"/>
      <c r="H64" s="2"/>
    </row>
    <row r="65" spans="2:8">
      <c r="B65" s="2" t="s">
        <v>98</v>
      </c>
      <c r="C65" s="2">
        <v>233</v>
      </c>
      <c r="D65" s="2"/>
      <c r="E65" s="2"/>
      <c r="F65" s="2"/>
      <c r="G65" s="2"/>
      <c r="H65" s="2"/>
    </row>
    <row r="66" spans="2:8">
      <c r="B66" s="2" t="s">
        <v>99</v>
      </c>
      <c r="C66" s="2">
        <v>90</v>
      </c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98</v>
      </c>
      <c r="D75" s="2"/>
      <c r="E75" s="2"/>
      <c r="F75" s="2"/>
      <c r="G75" s="2"/>
      <c r="H75" s="2"/>
    </row>
    <row r="76" spans="2:8">
      <c r="B76" s="2" t="s">
        <v>109</v>
      </c>
      <c r="C76" s="2">
        <v>145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119</v>
      </c>
      <c r="D78" s="2"/>
      <c r="E78" s="2"/>
      <c r="F78" s="2"/>
      <c r="G78" s="2"/>
      <c r="H78" s="2"/>
    </row>
    <row r="79" spans="2:8">
      <c r="B79" s="2" t="s">
        <v>112</v>
      </c>
      <c r="C79" s="2">
        <v>296</v>
      </c>
      <c r="D79" s="2"/>
      <c r="E79" s="2"/>
      <c r="F79" s="2"/>
      <c r="G79" s="2"/>
      <c r="H79" s="2"/>
    </row>
    <row r="80" spans="2:8">
      <c r="B80" s="2" t="s">
        <v>113</v>
      </c>
      <c r="C80" s="2">
        <v>349</v>
      </c>
      <c r="D80" s="2"/>
      <c r="E80" s="2"/>
      <c r="F80" s="2"/>
      <c r="G80" s="2"/>
      <c r="H80" s="2"/>
    </row>
    <row r="81" spans="2:8">
      <c r="B81" s="2" t="s">
        <v>114</v>
      </c>
      <c r="C81" s="2">
        <v>396</v>
      </c>
      <c r="D81" s="2"/>
      <c r="E81" s="2"/>
      <c r="F81" s="2"/>
      <c r="G81" s="2"/>
      <c r="H81" s="2"/>
    </row>
    <row r="82" spans="2:8">
      <c r="B82" s="2" t="s">
        <v>115</v>
      </c>
      <c r="C82" s="2">
        <v>258</v>
      </c>
      <c r="D82" s="2"/>
      <c r="E82" s="2"/>
      <c r="F82" s="2"/>
      <c r="G82" s="2"/>
      <c r="H82" s="2"/>
    </row>
    <row r="83" spans="2:8">
      <c r="B83" s="2" t="s">
        <v>116</v>
      </c>
      <c r="C83" s="2">
        <v>345</v>
      </c>
      <c r="D83" s="2"/>
      <c r="E83" s="2"/>
      <c r="F83" s="2"/>
      <c r="G83" s="2"/>
      <c r="H83" s="2"/>
    </row>
    <row r="84" spans="2:8">
      <c r="B84" s="2" t="s">
        <v>117</v>
      </c>
      <c r="C84" s="2">
        <v>321</v>
      </c>
      <c r="D84" s="2"/>
      <c r="E84" s="2"/>
      <c r="F84" s="2"/>
      <c r="G84" s="2"/>
      <c r="H84" s="2"/>
    </row>
    <row r="85" spans="2:8">
      <c r="B85" s="2" t="s">
        <v>118</v>
      </c>
      <c r="C85" s="2">
        <v>461</v>
      </c>
      <c r="D85" s="2"/>
      <c r="E85" s="2"/>
      <c r="F85" s="2"/>
      <c r="G85" s="2"/>
      <c r="H85" s="2"/>
    </row>
    <row r="86" spans="2:8">
      <c r="B86" s="2" t="s">
        <v>119</v>
      </c>
      <c r="C86" s="2">
        <v>405</v>
      </c>
      <c r="D86" s="2"/>
      <c r="E86" s="2"/>
      <c r="F86" s="2"/>
      <c r="G86" s="2"/>
      <c r="H86" s="2"/>
    </row>
    <row r="87" spans="2:8">
      <c r="B87" s="2" t="s">
        <v>120</v>
      </c>
      <c r="C87" s="2">
        <v>360</v>
      </c>
      <c r="D87" s="2"/>
      <c r="E87" s="2"/>
      <c r="F87" s="2"/>
      <c r="G87" s="2"/>
      <c r="H87" s="2"/>
    </row>
    <row r="88" spans="2:8">
      <c r="B88" s="2" t="s">
        <v>121</v>
      </c>
      <c r="C88" s="2">
        <v>88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79</v>
      </c>
      <c r="D90" s="2"/>
      <c r="E90" s="2"/>
      <c r="F90" s="2"/>
      <c r="G90" s="2"/>
      <c r="H90" s="2"/>
    </row>
    <row r="91" spans="2:8">
      <c r="B91" s="2" t="s">
        <v>124</v>
      </c>
      <c r="C91" s="2">
        <v>40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7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46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54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10</v>
      </c>
      <c r="E3" s="2">
        <v>25</v>
      </c>
      <c r="F3" s="2">
        <v>33</v>
      </c>
      <c r="G3" s="2">
        <v>31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148</v>
      </c>
      <c r="D4" s="2">
        <v>18</v>
      </c>
      <c r="E4" s="2">
        <v>29</v>
      </c>
      <c r="F4" s="2">
        <v>44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202</v>
      </c>
      <c r="D5" s="2">
        <v>25</v>
      </c>
      <c r="E5" s="2">
        <v>29</v>
      </c>
      <c r="F5" s="2">
        <v>49</v>
      </c>
      <c r="G5" s="2">
        <v>35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259</v>
      </c>
      <c r="D6" s="2">
        <v>31</v>
      </c>
      <c r="E6" s="2">
        <v>28</v>
      </c>
      <c r="F6" s="2">
        <v>44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292</v>
      </c>
      <c r="D7" s="2">
        <v>33</v>
      </c>
      <c r="E7" s="2">
        <v>28</v>
      </c>
      <c r="F7" s="2">
        <v>46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349</v>
      </c>
      <c r="D8" s="2">
        <v>42</v>
      </c>
      <c r="E8" s="2">
        <v>29</v>
      </c>
      <c r="F8" s="2">
        <v>49</v>
      </c>
      <c r="G8" s="2">
        <v>34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223</v>
      </c>
      <c r="D9" s="2">
        <v>29</v>
      </c>
      <c r="E9" s="2">
        <v>31</v>
      </c>
      <c r="F9" s="2">
        <v>48</v>
      </c>
      <c r="G9" s="2">
        <v>37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243</v>
      </c>
      <c r="D10" s="2">
        <v>30</v>
      </c>
      <c r="E10" s="2">
        <v>29</v>
      </c>
      <c r="F10" s="2">
        <v>51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264</v>
      </c>
      <c r="D11" s="2">
        <v>31</v>
      </c>
      <c r="E11" s="2">
        <v>28</v>
      </c>
      <c r="F11" s="2">
        <v>44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349</v>
      </c>
      <c r="D12" s="2">
        <v>40</v>
      </c>
      <c r="E12" s="2">
        <v>28</v>
      </c>
      <c r="F12" s="2">
        <v>44</v>
      </c>
      <c r="G12" s="2">
        <v>33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418</v>
      </c>
      <c r="D13" s="2">
        <v>50</v>
      </c>
      <c r="E13" s="2">
        <v>29</v>
      </c>
      <c r="F13" s="2">
        <v>43</v>
      </c>
      <c r="G13" s="2">
        <v>35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314</v>
      </c>
      <c r="D14" s="2">
        <v>38</v>
      </c>
      <c r="E14" s="2">
        <v>29</v>
      </c>
      <c r="F14" s="2">
        <v>43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211</v>
      </c>
      <c r="D15" s="2">
        <v>24</v>
      </c>
      <c r="E15" s="2">
        <v>28</v>
      </c>
      <c r="F15" s="2">
        <v>44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118</v>
      </c>
      <c r="D16" s="2">
        <v>14</v>
      </c>
      <c r="E16" s="2">
        <v>29</v>
      </c>
      <c r="F16" s="2">
        <v>49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141</v>
      </c>
      <c r="D17" s="2">
        <v>16</v>
      </c>
      <c r="E17" s="2">
        <v>28</v>
      </c>
      <c r="F17" s="2">
        <v>38</v>
      </c>
      <c r="G17" s="2">
        <v>33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79</v>
      </c>
      <c r="D18" s="2">
        <v>10</v>
      </c>
      <c r="E18" s="2">
        <v>31</v>
      </c>
      <c r="F18" s="2">
        <v>46</v>
      </c>
      <c r="G18" s="2">
        <v>35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33</v>
      </c>
      <c r="D19" s="2">
        <v>4</v>
      </c>
      <c r="E19" s="2">
        <v>29</v>
      </c>
      <c r="F19" s="2">
        <v>37</v>
      </c>
      <c r="G19" s="2">
        <v>33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28</v>
      </c>
      <c r="F22" s="2">
        <v>40</v>
      </c>
      <c r="G22" s="2">
        <v>35</v>
      </c>
      <c r="H22" s="2">
        <v>33</v>
      </c>
      <c r="I22" s="2">
        <v>25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25</v>
      </c>
      <c r="F23" s="2">
        <v>28</v>
      </c>
      <c r="G23" s="2">
        <v>28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41</v>
      </c>
      <c r="F24" s="2">
        <v>41</v>
      </c>
      <c r="G24" s="2">
        <v>41</v>
      </c>
      <c r="H24" s="2">
        <v>41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</v>
      </c>
      <c r="D26" s="2">
        <v>3</v>
      </c>
      <c r="E26" s="2">
        <v>30</v>
      </c>
      <c r="F26" s="2">
        <v>39</v>
      </c>
      <c r="G26" s="2">
        <v>36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121</v>
      </c>
      <c r="D27" s="2">
        <v>14</v>
      </c>
      <c r="E27" s="2">
        <v>28</v>
      </c>
      <c r="F27" s="2">
        <v>39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171</v>
      </c>
      <c r="D28" s="2">
        <v>20</v>
      </c>
      <c r="E28" s="2">
        <v>28</v>
      </c>
      <c r="F28" s="2">
        <v>39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172</v>
      </c>
      <c r="D29" s="2">
        <v>22</v>
      </c>
      <c r="E29" s="2">
        <v>30</v>
      </c>
      <c r="F29" s="2">
        <v>44</v>
      </c>
      <c r="G29" s="2">
        <v>37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340</v>
      </c>
      <c r="D30" s="2">
        <v>39</v>
      </c>
      <c r="E30" s="2">
        <v>28</v>
      </c>
      <c r="F30" s="2">
        <v>43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265</v>
      </c>
      <c r="D31" s="2">
        <v>30</v>
      </c>
      <c r="E31" s="2">
        <v>27</v>
      </c>
      <c r="F31" s="2">
        <v>40</v>
      </c>
      <c r="G31" s="2">
        <v>32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233</v>
      </c>
      <c r="D32" s="2">
        <v>28</v>
      </c>
      <c r="E32" s="2">
        <v>29</v>
      </c>
      <c r="F32" s="2">
        <v>44</v>
      </c>
      <c r="G32" s="2">
        <v>33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229</v>
      </c>
      <c r="D33" s="2">
        <v>28</v>
      </c>
      <c r="E33" s="2">
        <v>29</v>
      </c>
      <c r="F33" s="2">
        <v>44</v>
      </c>
      <c r="G33" s="2">
        <v>34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231</v>
      </c>
      <c r="D34" s="2">
        <v>28</v>
      </c>
      <c r="E34" s="2">
        <v>30</v>
      </c>
      <c r="F34" s="2">
        <v>40</v>
      </c>
      <c r="G34" s="2">
        <v>34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246</v>
      </c>
      <c r="D35" s="2">
        <v>31</v>
      </c>
      <c r="E35" s="2">
        <v>30</v>
      </c>
      <c r="F35" s="2">
        <v>51</v>
      </c>
      <c r="G35" s="2">
        <v>37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274</v>
      </c>
      <c r="D36" s="2">
        <v>33</v>
      </c>
      <c r="E36" s="2">
        <v>29</v>
      </c>
      <c r="F36" s="2">
        <v>48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303</v>
      </c>
      <c r="D37" s="2">
        <v>37</v>
      </c>
      <c r="E37" s="2">
        <v>29</v>
      </c>
      <c r="F37" s="2">
        <v>43</v>
      </c>
      <c r="G37" s="2">
        <v>34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294</v>
      </c>
      <c r="D38" s="2">
        <v>35</v>
      </c>
      <c r="E38" s="2">
        <v>28</v>
      </c>
      <c r="F38" s="2">
        <v>39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289</v>
      </c>
      <c r="D39" s="2">
        <v>35</v>
      </c>
      <c r="E39" s="2">
        <v>29</v>
      </c>
      <c r="F39" s="2">
        <v>43</v>
      </c>
      <c r="G39" s="2">
        <v>34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96</v>
      </c>
      <c r="D40" s="2">
        <v>12</v>
      </c>
      <c r="E40" s="2">
        <v>29</v>
      </c>
      <c r="F40" s="2">
        <v>35</v>
      </c>
      <c r="G40" s="2">
        <v>32</v>
      </c>
      <c r="H40" s="2">
        <v>29</v>
      </c>
      <c r="I40" s="2">
        <v>28</v>
      </c>
    </row>
    <row r="41" spans="1:9">
      <c r="A41" s="3" t="s">
        <v>32</v>
      </c>
      <c r="B41" s="2" t="s">
        <v>281</v>
      </c>
      <c r="C41" s="2">
        <v>149</v>
      </c>
      <c r="D41" s="2">
        <v>19</v>
      </c>
      <c r="E41" s="2">
        <v>31</v>
      </c>
      <c r="F41" s="2">
        <v>45</v>
      </c>
      <c r="G41" s="2">
        <v>36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92</v>
      </c>
      <c r="D42" s="2">
        <v>11</v>
      </c>
      <c r="E42" s="2">
        <v>29</v>
      </c>
      <c r="F42" s="2">
        <v>54</v>
      </c>
      <c r="G42" s="2">
        <v>35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67</v>
      </c>
      <c r="D43" s="2">
        <v>9</v>
      </c>
      <c r="E43" s="2">
        <v>31</v>
      </c>
      <c r="F43" s="2">
        <v>49</v>
      </c>
      <c r="G43" s="2">
        <v>36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26</v>
      </c>
      <c r="F44" s="2">
        <v>28</v>
      </c>
      <c r="G44" s="2">
        <v>28</v>
      </c>
      <c r="H44" s="2">
        <v>27</v>
      </c>
      <c r="I44" s="2">
        <v>25</v>
      </c>
    </row>
    <row r="45" spans="1:9">
      <c r="B45" s="2" t="s">
        <v>285</v>
      </c>
      <c r="C45" s="2">
        <v>4</v>
      </c>
      <c r="D45" s="2">
        <v>1</v>
      </c>
      <c r="E45" s="2">
        <v>39</v>
      </c>
      <c r="F45" s="2">
        <v>40</v>
      </c>
      <c r="G45" s="2">
        <v>40</v>
      </c>
      <c r="H45" s="2">
        <v>39</v>
      </c>
      <c r="I45" s="2">
        <v>39</v>
      </c>
    </row>
    <row r="46" spans="1:9">
      <c r="B46" s="2" t="s">
        <v>286</v>
      </c>
      <c r="C46" s="2">
        <v>26</v>
      </c>
      <c r="D46" s="2">
        <v>4</v>
      </c>
      <c r="E46" s="2">
        <v>33</v>
      </c>
      <c r="F46" s="2">
        <v>38</v>
      </c>
      <c r="G46" s="2">
        <v>37</v>
      </c>
      <c r="H46" s="2">
        <v>34</v>
      </c>
      <c r="I46" s="2">
        <v>33</v>
      </c>
    </row>
    <row r="47" spans="1:9">
      <c r="B47" s="2" t="s">
        <v>287</v>
      </c>
      <c r="C47" s="2">
        <v>3</v>
      </c>
      <c r="D47" s="2">
        <v>1</v>
      </c>
      <c r="E47" s="2">
        <v>24</v>
      </c>
      <c r="F47" s="2">
        <v>25</v>
      </c>
      <c r="G47" s="2">
        <v>25</v>
      </c>
      <c r="H47" s="2">
        <v>24</v>
      </c>
      <c r="I47" s="2">
        <v>24</v>
      </c>
    </row>
    <row r="48" spans="1:9">
      <c r="B48" s="2" t="s">
        <v>288</v>
      </c>
      <c r="C48" s="2">
        <v>8</v>
      </c>
      <c r="D48" s="2">
        <v>1</v>
      </c>
      <c r="E48" s="2">
        <v>26</v>
      </c>
      <c r="F48" s="2">
        <v>29</v>
      </c>
      <c r="G48" s="2">
        <v>29</v>
      </c>
      <c r="H48" s="2">
        <v>28</v>
      </c>
      <c r="I48" s="2">
        <v>25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21</v>
      </c>
      <c r="D50" s="2">
        <v>2</v>
      </c>
      <c r="E50" s="2">
        <v>28</v>
      </c>
      <c r="F50" s="2">
        <v>38</v>
      </c>
      <c r="G50" s="2">
        <v>36</v>
      </c>
      <c r="H50" s="2">
        <v>30</v>
      </c>
      <c r="I50" s="2">
        <v>22</v>
      </c>
    </row>
    <row r="51" spans="2:9">
      <c r="B51" s="2" t="s">
        <v>291</v>
      </c>
      <c r="C51" s="2">
        <v>132</v>
      </c>
      <c r="D51" s="2">
        <v>14</v>
      </c>
      <c r="E51" s="2">
        <v>25</v>
      </c>
      <c r="F51" s="2">
        <v>36</v>
      </c>
      <c r="G51" s="2">
        <v>30</v>
      </c>
      <c r="H51" s="2">
        <v>25</v>
      </c>
      <c r="I51" s="2">
        <v>23</v>
      </c>
    </row>
    <row r="52" spans="2:9">
      <c r="B52" s="2" t="s">
        <v>292</v>
      </c>
      <c r="C52" s="2">
        <v>217</v>
      </c>
      <c r="D52" s="2">
        <v>23</v>
      </c>
      <c r="E52" s="2">
        <v>26</v>
      </c>
      <c r="F52" s="2">
        <v>44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253</v>
      </c>
      <c r="D53" s="2">
        <v>30</v>
      </c>
      <c r="E53" s="2">
        <v>28</v>
      </c>
      <c r="F53" s="2">
        <v>39</v>
      </c>
      <c r="G53" s="2">
        <v>34</v>
      </c>
      <c r="H53" s="2">
        <v>29</v>
      </c>
      <c r="I53" s="2">
        <v>25</v>
      </c>
    </row>
    <row r="54" spans="2:9">
      <c r="B54" s="2" t="s">
        <v>294</v>
      </c>
      <c r="C54" s="2">
        <v>218</v>
      </c>
      <c r="D54" s="2">
        <v>26</v>
      </c>
      <c r="E54" s="2">
        <v>29</v>
      </c>
      <c r="F54" s="2">
        <v>50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246</v>
      </c>
      <c r="D55" s="2">
        <v>29</v>
      </c>
      <c r="E55" s="2">
        <v>29</v>
      </c>
      <c r="F55" s="2">
        <v>46</v>
      </c>
      <c r="G55" s="2">
        <v>34</v>
      </c>
      <c r="H55" s="2">
        <v>29</v>
      </c>
      <c r="I55" s="2">
        <v>25</v>
      </c>
    </row>
    <row r="56" spans="2:9">
      <c r="B56" s="2" t="s">
        <v>296</v>
      </c>
      <c r="C56" s="2">
        <v>341</v>
      </c>
      <c r="D56" s="2">
        <v>38</v>
      </c>
      <c r="E56" s="2">
        <v>27</v>
      </c>
      <c r="F56" s="2">
        <v>49</v>
      </c>
      <c r="G56" s="2">
        <v>31</v>
      </c>
      <c r="H56" s="2">
        <v>27</v>
      </c>
      <c r="I56" s="2">
        <v>25</v>
      </c>
    </row>
    <row r="57" spans="2:9">
      <c r="B57" s="2" t="s">
        <v>297</v>
      </c>
      <c r="C57" s="2">
        <v>235</v>
      </c>
      <c r="D57" s="2">
        <v>28</v>
      </c>
      <c r="E57" s="2">
        <v>28</v>
      </c>
      <c r="F57" s="2">
        <v>41</v>
      </c>
      <c r="G57" s="2">
        <v>33</v>
      </c>
      <c r="H57" s="2">
        <v>29</v>
      </c>
      <c r="I57" s="2">
        <v>26</v>
      </c>
    </row>
    <row r="58" spans="2:9">
      <c r="B58" s="2" t="s">
        <v>298</v>
      </c>
      <c r="C58" s="2">
        <v>273</v>
      </c>
      <c r="D58" s="2">
        <v>32</v>
      </c>
      <c r="E58" s="2">
        <v>28</v>
      </c>
      <c r="F58" s="2">
        <v>42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287</v>
      </c>
      <c r="D59" s="2">
        <v>34</v>
      </c>
      <c r="E59" s="2">
        <v>29</v>
      </c>
      <c r="F59" s="2">
        <v>45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204</v>
      </c>
      <c r="D60" s="2">
        <v>27</v>
      </c>
      <c r="E60" s="2">
        <v>31</v>
      </c>
      <c r="F60" s="2">
        <v>42</v>
      </c>
      <c r="G60" s="2">
        <v>37</v>
      </c>
      <c r="H60" s="2">
        <v>32</v>
      </c>
      <c r="I60" s="2">
        <v>28</v>
      </c>
    </row>
    <row r="61" spans="2:9">
      <c r="B61" s="2" t="s">
        <v>301</v>
      </c>
      <c r="C61" s="2">
        <v>452</v>
      </c>
      <c r="D61" s="2">
        <v>51</v>
      </c>
      <c r="E61" s="2">
        <v>27</v>
      </c>
      <c r="F61" s="2">
        <v>47</v>
      </c>
      <c r="G61" s="2">
        <v>34</v>
      </c>
      <c r="H61" s="2">
        <v>27</v>
      </c>
      <c r="I61" s="2">
        <v>24</v>
      </c>
    </row>
    <row r="62" spans="2:9">
      <c r="B62" s="2" t="s">
        <v>302</v>
      </c>
      <c r="C62" s="2">
        <v>416</v>
      </c>
      <c r="D62" s="2">
        <v>50</v>
      </c>
      <c r="E62" s="2">
        <v>29</v>
      </c>
      <c r="F62" s="2">
        <v>42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250</v>
      </c>
      <c r="D63" s="2">
        <v>30</v>
      </c>
      <c r="E63" s="2">
        <v>29</v>
      </c>
      <c r="F63" s="2">
        <v>47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115</v>
      </c>
      <c r="D64" s="2">
        <v>13</v>
      </c>
      <c r="E64" s="2">
        <v>27</v>
      </c>
      <c r="F64" s="2">
        <v>38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233</v>
      </c>
      <c r="D65" s="2">
        <v>28</v>
      </c>
      <c r="E65" s="2">
        <v>28</v>
      </c>
      <c r="F65" s="2">
        <v>44</v>
      </c>
      <c r="G65" s="2">
        <v>34</v>
      </c>
      <c r="H65" s="2">
        <v>28</v>
      </c>
      <c r="I65" s="2">
        <v>26</v>
      </c>
    </row>
    <row r="66" spans="2:9">
      <c r="B66" s="2" t="s">
        <v>306</v>
      </c>
      <c r="C66" s="2">
        <v>90</v>
      </c>
      <c r="D66" s="2">
        <v>11</v>
      </c>
      <c r="E66" s="2">
        <v>28</v>
      </c>
      <c r="F66" s="2">
        <v>45</v>
      </c>
      <c r="G66" s="2">
        <v>35</v>
      </c>
      <c r="H66" s="2">
        <v>28</v>
      </c>
      <c r="I66" s="2">
        <v>26</v>
      </c>
    </row>
    <row r="67" spans="2:9">
      <c r="B67" s="2" t="s">
        <v>307</v>
      </c>
      <c r="C67" s="2">
        <v>44</v>
      </c>
      <c r="D67" s="2">
        <v>6</v>
      </c>
      <c r="E67" s="2">
        <v>32</v>
      </c>
      <c r="F67" s="2">
        <v>43</v>
      </c>
      <c r="G67" s="2">
        <v>37</v>
      </c>
      <c r="H67" s="2">
        <v>31</v>
      </c>
      <c r="I67" s="2">
        <v>30</v>
      </c>
    </row>
    <row r="68" spans="2:9">
      <c r="B68" s="2" t="s">
        <v>308</v>
      </c>
      <c r="C68" s="2">
        <v>12</v>
      </c>
      <c r="D68" s="2">
        <v>2</v>
      </c>
      <c r="E68" s="2">
        <v>35</v>
      </c>
      <c r="F68" s="2">
        <v>43</v>
      </c>
      <c r="G68" s="2">
        <v>42</v>
      </c>
      <c r="H68" s="2">
        <v>35</v>
      </c>
      <c r="I68" s="2">
        <v>33</v>
      </c>
    </row>
    <row r="69" spans="2:9">
      <c r="B69" s="2" t="s">
        <v>309</v>
      </c>
      <c r="C69" s="2">
        <v>7</v>
      </c>
      <c r="D69" s="2">
        <v>1</v>
      </c>
      <c r="E69" s="2">
        <v>31</v>
      </c>
      <c r="F69" s="2">
        <v>36</v>
      </c>
      <c r="G69" s="2">
        <v>36</v>
      </c>
      <c r="H69" s="2">
        <v>33</v>
      </c>
      <c r="I69" s="2">
        <v>29</v>
      </c>
    </row>
    <row r="70" spans="2:9">
      <c r="B70" s="2" t="s">
        <v>310</v>
      </c>
      <c r="C70" s="2">
        <v>17</v>
      </c>
      <c r="D70" s="2">
        <v>2</v>
      </c>
      <c r="E70" s="2">
        <v>34</v>
      </c>
      <c r="F70" s="2">
        <v>52</v>
      </c>
      <c r="G70" s="2">
        <v>46</v>
      </c>
      <c r="H70" s="2">
        <v>33</v>
      </c>
      <c r="I70" s="2">
        <v>28</v>
      </c>
    </row>
    <row r="71" spans="2:9">
      <c r="B71" s="2" t="s">
        <v>311</v>
      </c>
      <c r="C71" s="2">
        <v>6</v>
      </c>
      <c r="D71" s="2">
        <v>1</v>
      </c>
      <c r="E71" s="2">
        <v>36</v>
      </c>
      <c r="F71" s="2">
        <v>39</v>
      </c>
      <c r="G71" s="2">
        <v>39</v>
      </c>
      <c r="H71" s="2">
        <v>37</v>
      </c>
      <c r="I71" s="2">
        <v>37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3</v>
      </c>
      <c r="D73" s="2">
        <v>1</v>
      </c>
      <c r="E73" s="2">
        <v>31</v>
      </c>
      <c r="F73" s="2">
        <v>32</v>
      </c>
      <c r="G73" s="2">
        <v>32</v>
      </c>
      <c r="H73" s="2">
        <v>31</v>
      </c>
      <c r="I73" s="2">
        <v>31</v>
      </c>
    </row>
    <row r="74" spans="2:9">
      <c r="B74" s="2" t="s">
        <v>314</v>
      </c>
      <c r="C74" s="2">
        <v>35</v>
      </c>
      <c r="D74" s="2">
        <v>5</v>
      </c>
      <c r="E74" s="2">
        <v>31</v>
      </c>
      <c r="F74" s="2">
        <v>40</v>
      </c>
      <c r="G74" s="2">
        <v>39</v>
      </c>
      <c r="H74" s="2">
        <v>31</v>
      </c>
      <c r="I74" s="2">
        <v>29</v>
      </c>
    </row>
    <row r="75" spans="2:9">
      <c r="B75" s="2" t="s">
        <v>315</v>
      </c>
      <c r="C75" s="2">
        <v>98</v>
      </c>
      <c r="D75" s="2">
        <v>9</v>
      </c>
      <c r="E75" s="2">
        <v>23</v>
      </c>
      <c r="F75" s="2">
        <v>39</v>
      </c>
      <c r="G75" s="2">
        <v>33</v>
      </c>
      <c r="H75" s="2">
        <v>25</v>
      </c>
      <c r="I75" s="2">
        <v>18</v>
      </c>
    </row>
    <row r="76" spans="2:9">
      <c r="B76" s="2" t="s">
        <v>316</v>
      </c>
      <c r="C76" s="2">
        <v>145</v>
      </c>
      <c r="D76" s="2">
        <v>17</v>
      </c>
      <c r="E76" s="2">
        <v>28</v>
      </c>
      <c r="F76" s="2">
        <v>40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68</v>
      </c>
      <c r="D77" s="2">
        <v>7</v>
      </c>
      <c r="E77" s="2">
        <v>26</v>
      </c>
      <c r="F77" s="2">
        <v>39</v>
      </c>
      <c r="G77" s="2">
        <v>33</v>
      </c>
      <c r="H77" s="2">
        <v>26</v>
      </c>
      <c r="I77" s="2">
        <v>24</v>
      </c>
    </row>
    <row r="78" spans="2:9">
      <c r="B78" s="2" t="s">
        <v>318</v>
      </c>
      <c r="C78" s="2">
        <v>119</v>
      </c>
      <c r="D78" s="2">
        <v>11</v>
      </c>
      <c r="E78" s="2">
        <v>22</v>
      </c>
      <c r="F78" s="2">
        <v>36</v>
      </c>
      <c r="G78" s="2">
        <v>30</v>
      </c>
      <c r="H78" s="2">
        <v>21</v>
      </c>
      <c r="I78" s="2">
        <v>17</v>
      </c>
    </row>
    <row r="79" spans="2:9">
      <c r="B79" s="2" t="s">
        <v>319</v>
      </c>
      <c r="C79" s="2">
        <v>296</v>
      </c>
      <c r="D79" s="2">
        <v>34</v>
      </c>
      <c r="E79" s="2">
        <v>27</v>
      </c>
      <c r="F79" s="2">
        <v>47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349</v>
      </c>
      <c r="D80" s="2">
        <v>42</v>
      </c>
      <c r="E80" s="2">
        <v>29</v>
      </c>
      <c r="F80" s="2">
        <v>44</v>
      </c>
      <c r="G80" s="2">
        <v>34</v>
      </c>
      <c r="H80" s="2">
        <v>30</v>
      </c>
      <c r="I80" s="2">
        <v>27</v>
      </c>
    </row>
    <row r="81" spans="2:9">
      <c r="B81" s="2" t="s">
        <v>321</v>
      </c>
      <c r="C81" s="2">
        <v>396</v>
      </c>
      <c r="D81" s="2">
        <v>46</v>
      </c>
      <c r="E81" s="2">
        <v>28</v>
      </c>
      <c r="F81" s="2">
        <v>44</v>
      </c>
      <c r="G81" s="2">
        <v>32</v>
      </c>
      <c r="H81" s="2">
        <v>28</v>
      </c>
      <c r="I81" s="2">
        <v>25</v>
      </c>
    </row>
    <row r="82" spans="2:9">
      <c r="B82" s="2" t="s">
        <v>322</v>
      </c>
      <c r="C82" s="2">
        <v>258</v>
      </c>
      <c r="D82" s="2">
        <v>31</v>
      </c>
      <c r="E82" s="2">
        <v>29</v>
      </c>
      <c r="F82" s="2">
        <v>47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345</v>
      </c>
      <c r="D83" s="2">
        <v>41</v>
      </c>
      <c r="E83" s="2">
        <v>28</v>
      </c>
      <c r="F83" s="2">
        <v>40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321</v>
      </c>
      <c r="D84" s="2">
        <v>41</v>
      </c>
      <c r="E84" s="2">
        <v>31</v>
      </c>
      <c r="F84" s="2">
        <v>46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461</v>
      </c>
      <c r="D85" s="2">
        <v>54</v>
      </c>
      <c r="E85" s="2">
        <v>28</v>
      </c>
      <c r="F85" s="2">
        <v>45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405</v>
      </c>
      <c r="D86" s="2">
        <v>48</v>
      </c>
      <c r="E86" s="2">
        <v>29</v>
      </c>
      <c r="F86" s="2">
        <v>40</v>
      </c>
      <c r="G86" s="2">
        <v>32</v>
      </c>
      <c r="H86" s="2">
        <v>29</v>
      </c>
      <c r="I86" s="2">
        <v>27</v>
      </c>
    </row>
    <row r="87" spans="2:9">
      <c r="B87" s="2" t="s">
        <v>327</v>
      </c>
      <c r="C87" s="2">
        <v>360</v>
      </c>
      <c r="D87" s="2">
        <v>42</v>
      </c>
      <c r="E87" s="2">
        <v>28</v>
      </c>
      <c r="F87" s="2">
        <v>39</v>
      </c>
      <c r="G87" s="2">
        <v>32</v>
      </c>
      <c r="H87" s="2">
        <v>28</v>
      </c>
      <c r="I87" s="2">
        <v>26</v>
      </c>
    </row>
    <row r="88" spans="2:9">
      <c r="B88" s="2" t="s">
        <v>328</v>
      </c>
      <c r="C88" s="2">
        <v>88</v>
      </c>
      <c r="D88" s="2">
        <v>10</v>
      </c>
      <c r="E88" s="2">
        <v>27</v>
      </c>
      <c r="F88" s="2">
        <v>38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81</v>
      </c>
      <c r="D89" s="2">
        <v>9</v>
      </c>
      <c r="E89" s="2">
        <v>27</v>
      </c>
      <c r="F89" s="2">
        <v>37</v>
      </c>
      <c r="G89" s="2">
        <v>32</v>
      </c>
      <c r="H89" s="2">
        <v>27</v>
      </c>
      <c r="I89" s="2">
        <v>26</v>
      </c>
    </row>
    <row r="90" spans="2:9">
      <c r="B90" s="2" t="s">
        <v>330</v>
      </c>
      <c r="C90" s="2">
        <v>79</v>
      </c>
      <c r="D90" s="2">
        <v>10</v>
      </c>
      <c r="E90" s="2">
        <v>31</v>
      </c>
      <c r="F90" s="2">
        <v>50</v>
      </c>
      <c r="G90" s="2">
        <v>37</v>
      </c>
      <c r="H90" s="2">
        <v>31</v>
      </c>
      <c r="I90" s="2">
        <v>26</v>
      </c>
    </row>
    <row r="91" spans="2:9">
      <c r="B91" s="2" t="s">
        <v>331</v>
      </c>
      <c r="C91" s="2">
        <v>40</v>
      </c>
      <c r="D91" s="2">
        <v>5</v>
      </c>
      <c r="E91" s="2">
        <v>31</v>
      </c>
      <c r="F91" s="2">
        <v>46</v>
      </c>
      <c r="G91" s="2">
        <v>38</v>
      </c>
      <c r="H91" s="2">
        <v>30</v>
      </c>
      <c r="I91" s="2">
        <v>28</v>
      </c>
    </row>
    <row r="92" spans="2:9">
      <c r="B92" s="2" t="s">
        <v>332</v>
      </c>
      <c r="C92" s="2">
        <v>44</v>
      </c>
      <c r="D92" s="2">
        <v>6</v>
      </c>
      <c r="E92" s="2">
        <v>30</v>
      </c>
      <c r="F92" s="2">
        <v>47</v>
      </c>
      <c r="G92" s="2">
        <v>36</v>
      </c>
      <c r="H92" s="2">
        <v>30</v>
      </c>
      <c r="I92" s="2">
        <v>28</v>
      </c>
    </row>
    <row r="93" spans="2:9">
      <c r="B93" s="2" t="s">
        <v>333</v>
      </c>
      <c r="C93" s="2">
        <v>24</v>
      </c>
      <c r="D93" s="2">
        <v>2</v>
      </c>
      <c r="E93" s="2">
        <v>25</v>
      </c>
      <c r="F93" s="2">
        <v>40</v>
      </c>
      <c r="G93" s="2">
        <v>36</v>
      </c>
      <c r="H93" s="2">
        <v>22</v>
      </c>
      <c r="I93" s="2">
        <v>19</v>
      </c>
    </row>
    <row r="94" spans="2:9">
      <c r="B94" s="2" t="s">
        <v>334</v>
      </c>
      <c r="C94" s="2">
        <v>18</v>
      </c>
      <c r="D94" s="2">
        <v>2</v>
      </c>
      <c r="E94" s="2">
        <v>30</v>
      </c>
      <c r="F94" s="2">
        <v>44</v>
      </c>
      <c r="G94" s="2">
        <v>37</v>
      </c>
      <c r="H94" s="2">
        <v>29</v>
      </c>
      <c r="I94" s="2">
        <v>22</v>
      </c>
    </row>
    <row r="95" spans="2:9">
      <c r="B95" s="2" t="s">
        <v>335</v>
      </c>
      <c r="C95" s="2">
        <v>9</v>
      </c>
      <c r="D95" s="2">
        <v>1</v>
      </c>
      <c r="E95" s="2">
        <v>32</v>
      </c>
      <c r="F95" s="2">
        <v>38</v>
      </c>
      <c r="G95" s="2">
        <v>37</v>
      </c>
      <c r="H95" s="2">
        <v>32</v>
      </c>
      <c r="I95" s="2">
        <v>27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6</v>
      </c>
      <c r="D97" s="2">
        <v>1</v>
      </c>
      <c r="E97" s="2">
        <v>38</v>
      </c>
      <c r="F97" s="2">
        <v>42</v>
      </c>
      <c r="G97" s="2">
        <v>41</v>
      </c>
      <c r="H97" s="2">
        <v>38</v>
      </c>
      <c r="I97" s="2">
        <v>38</v>
      </c>
    </row>
    <row r="98" spans="2:9">
      <c r="B98" s="2" t="s">
        <v>338</v>
      </c>
      <c r="C98" s="2">
        <v>34</v>
      </c>
      <c r="D98" s="2">
        <v>4</v>
      </c>
      <c r="E98" s="2">
        <v>29</v>
      </c>
      <c r="F98" s="2">
        <v>40</v>
      </c>
      <c r="G98" s="2">
        <v>39</v>
      </c>
      <c r="H98" s="2">
        <v>27</v>
      </c>
      <c r="I98" s="2">
        <v>23</v>
      </c>
    </row>
    <row r="99" spans="2:9">
      <c r="B99" s="2" t="s">
        <v>339</v>
      </c>
      <c r="C99" s="2">
        <v>75</v>
      </c>
      <c r="D99" s="2">
        <v>9</v>
      </c>
      <c r="E99" s="2">
        <v>29</v>
      </c>
      <c r="F99" s="2">
        <v>41</v>
      </c>
      <c r="G99" s="2">
        <v>35</v>
      </c>
      <c r="H99" s="2">
        <v>28</v>
      </c>
      <c r="I99" s="2">
        <v>25</v>
      </c>
    </row>
    <row r="100" spans="2:9">
      <c r="B100" s="2" t="s">
        <v>340</v>
      </c>
      <c r="C100" s="2">
        <v>136</v>
      </c>
      <c r="D100" s="2">
        <v>15</v>
      </c>
      <c r="E100" s="2">
        <v>27</v>
      </c>
      <c r="F100" s="2">
        <v>45</v>
      </c>
      <c r="G100" s="2">
        <v>33</v>
      </c>
      <c r="H100" s="2">
        <v>27</v>
      </c>
      <c r="I100" s="2">
        <v>25</v>
      </c>
    </row>
    <row r="101" spans="2:9">
      <c r="B101" s="2" t="s">
        <v>341</v>
      </c>
      <c r="C101" s="2">
        <v>193</v>
      </c>
      <c r="D101" s="2">
        <v>23</v>
      </c>
      <c r="E101" s="2">
        <v>29</v>
      </c>
      <c r="F101" s="2">
        <v>42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336</v>
      </c>
      <c r="D102" s="2">
        <v>40</v>
      </c>
      <c r="E102" s="2">
        <v>28</v>
      </c>
      <c r="F102" s="2">
        <v>42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303</v>
      </c>
      <c r="D103" s="2">
        <v>33</v>
      </c>
      <c r="E103" s="2">
        <v>26</v>
      </c>
      <c r="F103" s="2">
        <v>41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361</v>
      </c>
      <c r="D104" s="2">
        <v>44</v>
      </c>
      <c r="E104" s="2">
        <v>29</v>
      </c>
      <c r="F104" s="2">
        <v>48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284</v>
      </c>
      <c r="D105" s="2">
        <v>33</v>
      </c>
      <c r="E105" s="2">
        <v>28</v>
      </c>
      <c r="F105" s="2">
        <v>40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271</v>
      </c>
      <c r="D106" s="2">
        <v>34</v>
      </c>
      <c r="E106" s="2">
        <v>30</v>
      </c>
      <c r="F106" s="2">
        <v>50</v>
      </c>
      <c r="G106" s="2">
        <v>35</v>
      </c>
      <c r="H106" s="2">
        <v>29</v>
      </c>
      <c r="I106" s="2">
        <v>27</v>
      </c>
    </row>
    <row r="107" spans="2:9">
      <c r="B107" s="2" t="s">
        <v>347</v>
      </c>
      <c r="C107" s="2">
        <v>259</v>
      </c>
      <c r="D107" s="2">
        <v>32</v>
      </c>
      <c r="E107" s="2">
        <v>29</v>
      </c>
      <c r="F107" s="2">
        <v>47</v>
      </c>
      <c r="G107" s="2">
        <v>35</v>
      </c>
      <c r="H107" s="2">
        <v>29</v>
      </c>
      <c r="I107" s="2">
        <v>27</v>
      </c>
    </row>
    <row r="108" spans="2:9">
      <c r="B108" s="2" t="s">
        <v>348</v>
      </c>
      <c r="C108" s="2">
        <v>340</v>
      </c>
      <c r="D108" s="2">
        <v>40</v>
      </c>
      <c r="E108" s="2">
        <v>28</v>
      </c>
      <c r="F108" s="2">
        <v>42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372</v>
      </c>
      <c r="D109" s="2">
        <v>43</v>
      </c>
      <c r="E109" s="2">
        <v>28</v>
      </c>
      <c r="F109" s="2">
        <v>50</v>
      </c>
      <c r="G109" s="2">
        <v>34</v>
      </c>
      <c r="H109" s="2">
        <v>27</v>
      </c>
      <c r="I109" s="2">
        <v>25</v>
      </c>
    </row>
    <row r="110" spans="2:9">
      <c r="B110" s="2" t="s">
        <v>350</v>
      </c>
      <c r="C110" s="2">
        <v>277</v>
      </c>
      <c r="D110" s="2">
        <v>30</v>
      </c>
      <c r="E110" s="2">
        <v>26</v>
      </c>
      <c r="F110" s="2">
        <v>41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222</v>
      </c>
      <c r="D111" s="2">
        <v>26</v>
      </c>
      <c r="E111" s="2">
        <v>28</v>
      </c>
      <c r="F111" s="2">
        <v>40</v>
      </c>
      <c r="G111" s="2">
        <v>32</v>
      </c>
      <c r="H111" s="2">
        <v>28</v>
      </c>
      <c r="I111" s="2">
        <v>25</v>
      </c>
    </row>
    <row r="112" spans="2:9">
      <c r="B112" s="2" t="s">
        <v>352</v>
      </c>
      <c r="C112" s="2">
        <v>86</v>
      </c>
      <c r="D112" s="2">
        <v>10</v>
      </c>
      <c r="E112" s="2">
        <v>27</v>
      </c>
      <c r="F112" s="2">
        <v>36</v>
      </c>
      <c r="G112" s="2">
        <v>34</v>
      </c>
      <c r="H112" s="2">
        <v>26</v>
      </c>
      <c r="I112" s="2">
        <v>25</v>
      </c>
    </row>
    <row r="113" spans="2:9">
      <c r="B113" s="2" t="s">
        <v>353</v>
      </c>
      <c r="C113" s="2">
        <v>91</v>
      </c>
      <c r="D113" s="2">
        <v>10</v>
      </c>
      <c r="E113" s="2">
        <v>28</v>
      </c>
      <c r="F113" s="2">
        <v>36</v>
      </c>
      <c r="G113" s="2">
        <v>31</v>
      </c>
      <c r="H113" s="2">
        <v>27</v>
      </c>
      <c r="I113" s="2">
        <v>26</v>
      </c>
    </row>
    <row r="114" spans="2:9">
      <c r="B114" s="2" t="s">
        <v>354</v>
      </c>
      <c r="C114" s="2">
        <v>103</v>
      </c>
      <c r="D114" s="2">
        <v>13</v>
      </c>
      <c r="E114" s="2">
        <v>29</v>
      </c>
      <c r="F114" s="2">
        <v>41</v>
      </c>
      <c r="G114" s="2">
        <v>34</v>
      </c>
      <c r="H114" s="2">
        <v>30</v>
      </c>
      <c r="I114" s="2">
        <v>27</v>
      </c>
    </row>
    <row r="115" spans="2:9">
      <c r="B115" s="2" t="s">
        <v>355</v>
      </c>
      <c r="C115" s="2">
        <v>68</v>
      </c>
      <c r="D115" s="2">
        <v>9</v>
      </c>
      <c r="E115" s="2">
        <v>32</v>
      </c>
      <c r="F115" s="2">
        <v>44</v>
      </c>
      <c r="G115" s="2">
        <v>36</v>
      </c>
      <c r="H115" s="2">
        <v>30</v>
      </c>
      <c r="I115" s="2">
        <v>29</v>
      </c>
    </row>
    <row r="116" spans="2:9">
      <c r="B116" s="2" t="s">
        <v>356</v>
      </c>
      <c r="C116" s="2">
        <v>63</v>
      </c>
      <c r="D116" s="2">
        <v>8</v>
      </c>
      <c r="E116" s="2">
        <v>31</v>
      </c>
      <c r="F116" s="2">
        <v>46</v>
      </c>
      <c r="G116" s="2">
        <v>38</v>
      </c>
      <c r="H116" s="2">
        <v>32</v>
      </c>
      <c r="I116" s="2">
        <v>27</v>
      </c>
    </row>
    <row r="117" spans="2:9">
      <c r="B117" s="2" t="s">
        <v>357</v>
      </c>
      <c r="C117" s="2">
        <v>14</v>
      </c>
      <c r="D117" s="2">
        <v>2</v>
      </c>
      <c r="E117" s="2">
        <v>29</v>
      </c>
      <c r="F117" s="2">
        <v>31</v>
      </c>
      <c r="G117" s="2">
        <v>31</v>
      </c>
      <c r="H117" s="2">
        <v>28</v>
      </c>
      <c r="I117" s="2">
        <v>28</v>
      </c>
    </row>
    <row r="118" spans="2:9">
      <c r="B118" s="2" t="s">
        <v>358</v>
      </c>
      <c r="C118" s="2">
        <v>33</v>
      </c>
      <c r="D118" s="2">
        <v>4</v>
      </c>
      <c r="E118" s="2">
        <v>26</v>
      </c>
      <c r="F118" s="2">
        <v>31</v>
      </c>
      <c r="G118" s="2">
        <v>30</v>
      </c>
      <c r="H118" s="2">
        <v>28</v>
      </c>
      <c r="I118" s="2">
        <v>24</v>
      </c>
    </row>
    <row r="119" spans="2:9">
      <c r="B119" s="2" t="s">
        <v>359</v>
      </c>
      <c r="C119" s="2">
        <v>7</v>
      </c>
      <c r="D119" s="2">
        <v>1</v>
      </c>
      <c r="E119" s="2">
        <v>29</v>
      </c>
      <c r="F119" s="2">
        <v>32</v>
      </c>
      <c r="G119" s="2">
        <v>31</v>
      </c>
      <c r="H119" s="2">
        <v>31</v>
      </c>
      <c r="I119" s="2">
        <v>31</v>
      </c>
    </row>
    <row r="120" spans="2:9">
      <c r="B120" s="2" t="s">
        <v>360</v>
      </c>
      <c r="C120" s="2">
        <v>6</v>
      </c>
      <c r="D120" s="2">
        <v>1</v>
      </c>
      <c r="E120" s="2">
        <v>33</v>
      </c>
      <c r="F120" s="2">
        <v>34</v>
      </c>
      <c r="G120" s="2">
        <v>33</v>
      </c>
      <c r="H120" s="2">
        <v>33</v>
      </c>
      <c r="I120" s="2">
        <v>33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23</v>
      </c>
      <c r="D123" s="2">
        <v>3</v>
      </c>
      <c r="E123" s="2">
        <v>32</v>
      </c>
      <c r="F123" s="2">
        <v>43</v>
      </c>
      <c r="G123" s="2">
        <v>35</v>
      </c>
      <c r="H123" s="2">
        <v>32</v>
      </c>
      <c r="I123" s="2">
        <v>29</v>
      </c>
    </row>
    <row r="124" spans="2:9">
      <c r="B124" s="2" t="s">
        <v>364</v>
      </c>
      <c r="C124" s="2">
        <v>37</v>
      </c>
      <c r="D124" s="2">
        <v>5</v>
      </c>
      <c r="E124" s="2">
        <v>29</v>
      </c>
      <c r="F124" s="2">
        <v>41</v>
      </c>
      <c r="G124" s="2">
        <v>36</v>
      </c>
      <c r="H124" s="2">
        <v>30</v>
      </c>
      <c r="I124" s="2">
        <v>26</v>
      </c>
    </row>
    <row r="125" spans="2:9">
      <c r="B125" s="2" t="s">
        <v>365</v>
      </c>
      <c r="C125" s="2">
        <v>116</v>
      </c>
      <c r="D125" s="2">
        <v>14</v>
      </c>
      <c r="E125" s="2">
        <v>28</v>
      </c>
      <c r="F125" s="2">
        <v>39</v>
      </c>
      <c r="G125" s="2">
        <v>32</v>
      </c>
      <c r="H125" s="2">
        <v>29</v>
      </c>
      <c r="I125" s="2">
        <v>27</v>
      </c>
    </row>
    <row r="126" spans="2:9">
      <c r="B126" s="2" t="s">
        <v>366</v>
      </c>
      <c r="C126" s="2">
        <v>148</v>
      </c>
      <c r="D126" s="2">
        <v>18</v>
      </c>
      <c r="E126" s="2">
        <v>29</v>
      </c>
      <c r="F126" s="2">
        <v>39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168</v>
      </c>
      <c r="D127" s="2">
        <v>19</v>
      </c>
      <c r="E127" s="2">
        <v>28</v>
      </c>
      <c r="F127" s="2">
        <v>41</v>
      </c>
      <c r="G127" s="2">
        <v>32</v>
      </c>
      <c r="H127" s="2">
        <v>27</v>
      </c>
      <c r="I127" s="2">
        <v>26</v>
      </c>
    </row>
    <row r="128" spans="2:9">
      <c r="B128" s="2" t="s">
        <v>368</v>
      </c>
      <c r="C128" s="2">
        <v>166</v>
      </c>
      <c r="D128" s="2">
        <v>20</v>
      </c>
      <c r="E128" s="2">
        <v>29</v>
      </c>
      <c r="F128" s="2">
        <v>42</v>
      </c>
      <c r="G128" s="2">
        <v>34</v>
      </c>
      <c r="H128" s="2">
        <v>29</v>
      </c>
      <c r="I128" s="2">
        <v>25</v>
      </c>
    </row>
    <row r="129" spans="2:9">
      <c r="B129" s="2" t="s">
        <v>369</v>
      </c>
      <c r="C129" s="2">
        <v>219</v>
      </c>
      <c r="D129" s="2">
        <v>26</v>
      </c>
      <c r="E129" s="2">
        <v>28</v>
      </c>
      <c r="F129" s="2">
        <v>44</v>
      </c>
      <c r="G129" s="2">
        <v>35</v>
      </c>
      <c r="H129" s="2">
        <v>29</v>
      </c>
      <c r="I129" s="2">
        <v>25</v>
      </c>
    </row>
    <row r="130" spans="2:9">
      <c r="B130" s="2" t="s">
        <v>370</v>
      </c>
      <c r="C130" s="2">
        <v>250</v>
      </c>
      <c r="D130" s="2">
        <v>30</v>
      </c>
      <c r="E130" s="2">
        <v>29</v>
      </c>
      <c r="F130" s="2">
        <v>48</v>
      </c>
      <c r="G130" s="2">
        <v>34</v>
      </c>
      <c r="H130" s="2">
        <v>29</v>
      </c>
      <c r="I130" s="2">
        <v>26</v>
      </c>
    </row>
    <row r="131" spans="2:9">
      <c r="B131" s="2" t="s">
        <v>371</v>
      </c>
      <c r="C131" s="2">
        <v>201</v>
      </c>
      <c r="D131" s="2">
        <v>24</v>
      </c>
      <c r="E131" s="2">
        <v>29</v>
      </c>
      <c r="F131" s="2">
        <v>50</v>
      </c>
      <c r="G131" s="2">
        <v>35</v>
      </c>
      <c r="H131" s="2">
        <v>29</v>
      </c>
      <c r="I131" s="2">
        <v>26</v>
      </c>
    </row>
    <row r="132" spans="2:9">
      <c r="B132" s="2" t="s">
        <v>372</v>
      </c>
      <c r="C132" s="2">
        <v>255</v>
      </c>
      <c r="D132" s="2">
        <v>29</v>
      </c>
      <c r="E132" s="2">
        <v>28</v>
      </c>
      <c r="F132" s="2">
        <v>43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155</v>
      </c>
      <c r="D133" s="2">
        <v>19</v>
      </c>
      <c r="E133" s="2">
        <v>29</v>
      </c>
      <c r="F133" s="2">
        <v>42</v>
      </c>
      <c r="G133" s="2">
        <v>33</v>
      </c>
      <c r="H133" s="2">
        <v>28</v>
      </c>
      <c r="I133" s="2">
        <v>27</v>
      </c>
    </row>
    <row r="134" spans="2:9">
      <c r="B134" s="2" t="s">
        <v>374</v>
      </c>
      <c r="C134" s="2">
        <v>206</v>
      </c>
      <c r="D134" s="2">
        <v>25</v>
      </c>
      <c r="E134" s="2">
        <v>29</v>
      </c>
      <c r="F134" s="2">
        <v>44</v>
      </c>
      <c r="G134" s="2">
        <v>33</v>
      </c>
      <c r="H134" s="2">
        <v>29</v>
      </c>
      <c r="I134" s="2">
        <v>26</v>
      </c>
    </row>
    <row r="135" spans="2:9">
      <c r="B135" s="2" t="s">
        <v>375</v>
      </c>
      <c r="C135" s="2">
        <v>236</v>
      </c>
      <c r="D135" s="2">
        <v>29</v>
      </c>
      <c r="E135" s="2">
        <v>29</v>
      </c>
      <c r="F135" s="2">
        <v>40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128</v>
      </c>
      <c r="D136" s="2">
        <v>16</v>
      </c>
      <c r="E136" s="2">
        <v>30</v>
      </c>
      <c r="F136" s="2">
        <v>47</v>
      </c>
      <c r="G136" s="2">
        <v>34</v>
      </c>
      <c r="H136" s="2">
        <v>29</v>
      </c>
      <c r="I136" s="2">
        <v>27</v>
      </c>
    </row>
    <row r="137" spans="2:9">
      <c r="B137" s="2" t="s">
        <v>377</v>
      </c>
      <c r="C137" s="2">
        <v>87</v>
      </c>
      <c r="D137" s="2">
        <v>10</v>
      </c>
      <c r="E137" s="2">
        <v>27</v>
      </c>
      <c r="F137" s="2">
        <v>40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111</v>
      </c>
      <c r="D138" s="2">
        <v>13</v>
      </c>
      <c r="E138" s="2">
        <v>28</v>
      </c>
      <c r="F138" s="2">
        <v>43</v>
      </c>
      <c r="G138" s="2">
        <v>31</v>
      </c>
      <c r="H138" s="2">
        <v>28</v>
      </c>
      <c r="I138" s="2">
        <v>25</v>
      </c>
    </row>
    <row r="139" spans="2:9">
      <c r="B139" s="2" t="s">
        <v>379</v>
      </c>
      <c r="C139" s="2">
        <v>21</v>
      </c>
      <c r="D139" s="2">
        <v>3</v>
      </c>
      <c r="E139" s="2">
        <v>29</v>
      </c>
      <c r="F139" s="2">
        <v>33</v>
      </c>
      <c r="G139" s="2">
        <v>32</v>
      </c>
      <c r="H139" s="2">
        <v>31</v>
      </c>
      <c r="I139" s="2">
        <v>28</v>
      </c>
    </row>
    <row r="140" spans="2:9">
      <c r="B140" s="2" t="s">
        <v>380</v>
      </c>
      <c r="C140" s="2">
        <v>35</v>
      </c>
      <c r="D140" s="2">
        <v>4</v>
      </c>
      <c r="E140" s="2">
        <v>30</v>
      </c>
      <c r="F140" s="2">
        <v>36</v>
      </c>
      <c r="G140" s="2">
        <v>35</v>
      </c>
      <c r="H140" s="2">
        <v>28</v>
      </c>
      <c r="I140" s="2">
        <v>26</v>
      </c>
    </row>
    <row r="141" spans="2:9">
      <c r="B141" s="2" t="s">
        <v>381</v>
      </c>
      <c r="C141" s="2">
        <v>11</v>
      </c>
      <c r="D141" s="2">
        <v>2</v>
      </c>
      <c r="E141" s="2">
        <v>35</v>
      </c>
      <c r="F141" s="2">
        <v>42</v>
      </c>
      <c r="G141" s="2">
        <v>39</v>
      </c>
      <c r="H141" s="2">
        <v>33</v>
      </c>
      <c r="I141" s="2">
        <v>33</v>
      </c>
    </row>
    <row r="142" spans="2:9">
      <c r="B142" s="2" t="s">
        <v>382</v>
      </c>
      <c r="C142" s="2">
        <v>6</v>
      </c>
      <c r="D142" s="2">
        <v>1</v>
      </c>
      <c r="E142" s="2">
        <v>22</v>
      </c>
      <c r="F142" s="2">
        <v>25</v>
      </c>
      <c r="G142" s="2">
        <v>25</v>
      </c>
      <c r="H142" s="2">
        <v>22</v>
      </c>
      <c r="I142" s="2">
        <v>22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27</v>
      </c>
      <c r="F144" s="2">
        <v>28</v>
      </c>
      <c r="G144" s="2">
        <v>28</v>
      </c>
      <c r="H144" s="2">
        <v>28</v>
      </c>
      <c r="I144" s="2">
        <v>27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387</v>
      </c>
      <c r="C147" s="2">
        <v>32</v>
      </c>
      <c r="D147" s="2">
        <v>4</v>
      </c>
      <c r="E147" s="2">
        <v>31</v>
      </c>
      <c r="F147" s="2">
        <v>39</v>
      </c>
      <c r="G147" s="2">
        <v>37</v>
      </c>
      <c r="H147" s="2">
        <v>32</v>
      </c>
      <c r="I147" s="2">
        <v>28</v>
      </c>
    </row>
    <row r="148" spans="2:9">
      <c r="B148" s="2" t="s">
        <v>388</v>
      </c>
      <c r="C148" s="2">
        <v>115</v>
      </c>
      <c r="D148" s="2">
        <v>13</v>
      </c>
      <c r="E148" s="2">
        <v>26</v>
      </c>
      <c r="F148" s="2">
        <v>41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233</v>
      </c>
      <c r="D149" s="2">
        <v>30</v>
      </c>
      <c r="E149" s="2">
        <v>30</v>
      </c>
      <c r="F149" s="2">
        <v>45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238</v>
      </c>
      <c r="D150" s="2">
        <v>29</v>
      </c>
      <c r="E150" s="2">
        <v>29</v>
      </c>
      <c r="F150" s="2">
        <v>44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230</v>
      </c>
      <c r="D151" s="2">
        <v>28</v>
      </c>
      <c r="E151" s="2">
        <v>29</v>
      </c>
      <c r="F151" s="2">
        <v>45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343</v>
      </c>
      <c r="D152" s="2">
        <v>43</v>
      </c>
      <c r="E152" s="2">
        <v>30</v>
      </c>
      <c r="F152" s="2">
        <v>48</v>
      </c>
      <c r="G152" s="2">
        <v>35</v>
      </c>
      <c r="H152" s="2">
        <v>30</v>
      </c>
      <c r="I152" s="2">
        <v>27</v>
      </c>
    </row>
    <row r="153" spans="2:9">
      <c r="B153" s="2" t="s">
        <v>393</v>
      </c>
      <c r="C153" s="2">
        <v>305</v>
      </c>
      <c r="D153" s="2">
        <v>37</v>
      </c>
      <c r="E153" s="2">
        <v>29</v>
      </c>
      <c r="F153" s="2">
        <v>45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336</v>
      </c>
      <c r="D154" s="2">
        <v>39</v>
      </c>
      <c r="E154" s="2">
        <v>28</v>
      </c>
      <c r="F154" s="2">
        <v>42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193</v>
      </c>
      <c r="D155" s="2">
        <v>22</v>
      </c>
      <c r="E155" s="2">
        <v>28</v>
      </c>
      <c r="F155" s="2">
        <v>42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343</v>
      </c>
      <c r="D156" s="2">
        <v>41</v>
      </c>
      <c r="E156" s="2">
        <v>29</v>
      </c>
      <c r="F156" s="2">
        <v>46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363</v>
      </c>
      <c r="D157" s="2">
        <v>42</v>
      </c>
      <c r="E157" s="2">
        <v>28</v>
      </c>
      <c r="F157" s="2">
        <v>45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382</v>
      </c>
      <c r="D158" s="2">
        <v>44</v>
      </c>
      <c r="E158" s="2">
        <v>28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320</v>
      </c>
      <c r="D159" s="2">
        <v>39</v>
      </c>
      <c r="E159" s="2">
        <v>29</v>
      </c>
      <c r="F159" s="2">
        <v>42</v>
      </c>
      <c r="G159" s="2">
        <v>35</v>
      </c>
      <c r="H159" s="2">
        <v>30</v>
      </c>
      <c r="I159" s="2">
        <v>27</v>
      </c>
    </row>
    <row r="160" spans="2:9">
      <c r="B160" s="2" t="s">
        <v>400</v>
      </c>
      <c r="C160" s="2">
        <v>175</v>
      </c>
      <c r="D160" s="2">
        <v>21</v>
      </c>
      <c r="E160" s="2">
        <v>29</v>
      </c>
      <c r="F160" s="2">
        <v>44</v>
      </c>
      <c r="G160" s="2">
        <v>34</v>
      </c>
      <c r="H160" s="2">
        <v>30</v>
      </c>
      <c r="I160" s="2">
        <v>27</v>
      </c>
    </row>
    <row r="161" spans="2:9">
      <c r="B161" s="2" t="s">
        <v>401</v>
      </c>
      <c r="C161" s="2">
        <v>121</v>
      </c>
      <c r="D161" s="2">
        <v>15</v>
      </c>
      <c r="E161" s="2">
        <v>29</v>
      </c>
      <c r="F161" s="2">
        <v>43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102</v>
      </c>
      <c r="D162" s="2">
        <v>12</v>
      </c>
      <c r="E162" s="2">
        <v>29</v>
      </c>
      <c r="F162" s="2">
        <v>52</v>
      </c>
      <c r="G162" s="2">
        <v>33</v>
      </c>
      <c r="H162" s="2">
        <v>28</v>
      </c>
      <c r="I162" s="2">
        <v>25</v>
      </c>
    </row>
    <row r="163" spans="2:9">
      <c r="B163" s="2" t="s">
        <v>403</v>
      </c>
      <c r="C163" s="2">
        <v>107</v>
      </c>
      <c r="D163" s="2">
        <v>13</v>
      </c>
      <c r="E163" s="2">
        <v>30</v>
      </c>
      <c r="F163" s="2">
        <v>38</v>
      </c>
      <c r="G163" s="2">
        <v>37</v>
      </c>
      <c r="H163" s="2">
        <v>31</v>
      </c>
      <c r="I163" s="2">
        <v>27</v>
      </c>
    </row>
    <row r="164" spans="2:9">
      <c r="B164" s="2" t="s">
        <v>404</v>
      </c>
      <c r="C164" s="2">
        <v>15</v>
      </c>
      <c r="D164" s="2">
        <v>2</v>
      </c>
      <c r="E164" s="2">
        <v>28</v>
      </c>
      <c r="F164" s="2">
        <v>50</v>
      </c>
      <c r="G164" s="2">
        <v>33</v>
      </c>
      <c r="H164" s="2">
        <v>24</v>
      </c>
      <c r="I164" s="2">
        <v>23</v>
      </c>
    </row>
    <row r="165" spans="2:9">
      <c r="B165" s="2" t="s">
        <v>405</v>
      </c>
      <c r="C165" s="2">
        <v>10</v>
      </c>
      <c r="D165" s="2">
        <v>1</v>
      </c>
      <c r="E165" s="2">
        <v>23</v>
      </c>
      <c r="F165" s="2">
        <v>26</v>
      </c>
      <c r="G165" s="2">
        <v>26</v>
      </c>
      <c r="H165" s="2">
        <v>24</v>
      </c>
      <c r="I165" s="2">
        <v>22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</v>
      </c>
      <c r="D168" s="2">
        <v>1</v>
      </c>
      <c r="E168" s="2">
        <v>28</v>
      </c>
      <c r="F168" s="2">
        <v>28</v>
      </c>
      <c r="G168" s="2">
        <v>28</v>
      </c>
      <c r="H168" s="2">
        <v>28</v>
      </c>
      <c r="I168" s="2">
        <v>28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13</v>
      </c>
      <c r="D170" s="2">
        <v>2</v>
      </c>
      <c r="E170" s="2">
        <v>35</v>
      </c>
      <c r="F170" s="2">
        <v>39</v>
      </c>
      <c r="G170" s="2">
        <v>39</v>
      </c>
      <c r="H170" s="2">
        <v>34</v>
      </c>
      <c r="I170" s="2">
        <v>33</v>
      </c>
    </row>
    <row r="171" spans="2:9">
      <c r="B171" s="2" t="s">
        <v>411</v>
      </c>
      <c r="C171" s="2">
        <v>42</v>
      </c>
      <c r="D171" s="2">
        <v>5</v>
      </c>
      <c r="E171" s="2">
        <v>27</v>
      </c>
      <c r="F171" s="2">
        <v>36</v>
      </c>
      <c r="G171" s="2">
        <v>34</v>
      </c>
      <c r="H171" s="2">
        <v>26</v>
      </c>
      <c r="I171" s="2">
        <v>25</v>
      </c>
    </row>
    <row r="172" spans="2:9">
      <c r="B172" s="2" t="s">
        <v>412</v>
      </c>
      <c r="C172" s="2">
        <v>60</v>
      </c>
      <c r="D172" s="2">
        <v>7</v>
      </c>
      <c r="E172" s="2">
        <v>26</v>
      </c>
      <c r="F172" s="2">
        <v>36</v>
      </c>
      <c r="G172" s="2">
        <v>33</v>
      </c>
      <c r="H172" s="2">
        <v>26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5055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1985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5055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1985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1861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1493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</v>
      </c>
      <c r="D5" s="31">
        <v>22</v>
      </c>
      <c r="E5" s="31">
        <v>110</v>
      </c>
      <c r="F5" s="31">
        <v>161</v>
      </c>
      <c r="G5" s="31">
        <v>103</v>
      </c>
      <c r="H5" s="31">
        <v>26</v>
      </c>
      <c r="I5" s="31">
        <v>11</v>
      </c>
      <c r="J5" s="31">
        <v>2</v>
      </c>
      <c r="K5" s="31">
        <v>0</v>
      </c>
      <c r="W5" s="31">
        <v>441</v>
      </c>
      <c r="X5" s="30">
        <v>5</v>
      </c>
      <c r="Y5" s="31">
        <v>28</v>
      </c>
      <c r="Z5" s="31">
        <v>49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74</v>
      </c>
      <c r="D6" s="31">
        <v>200</v>
      </c>
      <c r="E6" s="31">
        <v>676</v>
      </c>
      <c r="F6" s="31">
        <v>1237</v>
      </c>
      <c r="G6" s="31">
        <v>979</v>
      </c>
      <c r="H6" s="31">
        <v>243</v>
      </c>
      <c r="I6" s="31">
        <v>56</v>
      </c>
      <c r="J6" s="31">
        <v>15</v>
      </c>
      <c r="K6" s="31">
        <v>1</v>
      </c>
      <c r="W6" s="31">
        <v>3481</v>
      </c>
      <c r="X6" s="30">
        <v>5</v>
      </c>
      <c r="Y6" s="31">
        <v>29</v>
      </c>
      <c r="Z6" s="31">
        <v>51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28</v>
      </c>
      <c r="D7" s="31">
        <v>107</v>
      </c>
      <c r="E7" s="31">
        <v>236</v>
      </c>
      <c r="F7" s="31">
        <v>436</v>
      </c>
      <c r="G7" s="31">
        <v>367</v>
      </c>
      <c r="H7" s="31">
        <v>97</v>
      </c>
      <c r="I7" s="31">
        <v>21</v>
      </c>
      <c r="J7" s="31">
        <v>0</v>
      </c>
      <c r="K7" s="31">
        <v>0</v>
      </c>
      <c r="W7" s="31">
        <v>1292</v>
      </c>
      <c r="X7" s="30">
        <v>6</v>
      </c>
      <c r="Y7" s="31">
        <v>28</v>
      </c>
      <c r="Z7" s="31">
        <v>44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15</v>
      </c>
      <c r="E8" s="31">
        <v>82</v>
      </c>
      <c r="F8" s="31">
        <v>129</v>
      </c>
      <c r="G8" s="31">
        <v>125</v>
      </c>
      <c r="H8" s="31">
        <v>21</v>
      </c>
      <c r="I8" s="31">
        <v>3</v>
      </c>
      <c r="J8" s="31">
        <v>5</v>
      </c>
      <c r="K8" s="31">
        <v>0</v>
      </c>
      <c r="W8" s="31">
        <v>382</v>
      </c>
      <c r="X8" s="30">
        <v>8</v>
      </c>
      <c r="Y8" s="31">
        <v>29</v>
      </c>
      <c r="Z8" s="31">
        <v>49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443</v>
      </c>
      <c r="C9" s="33">
        <v>75</v>
      </c>
      <c r="D9" s="34">
        <v>212</v>
      </c>
      <c r="E9" s="34">
        <v>727</v>
      </c>
      <c r="F9" s="34">
        <v>1325</v>
      </c>
      <c r="G9" s="34">
        <v>1070</v>
      </c>
      <c r="H9" s="34">
        <v>260</v>
      </c>
      <c r="I9" s="34">
        <v>59</v>
      </c>
      <c r="J9" s="34">
        <v>16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3745</v>
      </c>
      <c r="X9" s="33">
        <v>5</v>
      </c>
      <c r="Y9" s="34">
        <v>29</v>
      </c>
      <c r="Z9" s="34">
        <v>51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</v>
      </c>
      <c r="D12" s="31">
        <v>28</v>
      </c>
      <c r="E12" s="31">
        <v>97</v>
      </c>
      <c r="F12" s="31">
        <v>182</v>
      </c>
      <c r="G12" s="31">
        <v>142</v>
      </c>
      <c r="H12" s="31">
        <v>46</v>
      </c>
      <c r="I12" s="31">
        <v>13</v>
      </c>
      <c r="J12" s="31">
        <v>0</v>
      </c>
      <c r="K12" s="31">
        <v>0</v>
      </c>
      <c r="W12" s="31">
        <v>516</v>
      </c>
      <c r="X12" s="30">
        <v>8</v>
      </c>
      <c r="Y12" s="31">
        <v>29</v>
      </c>
      <c r="Z12" s="31">
        <v>44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37</v>
      </c>
      <c r="D13" s="31">
        <v>172</v>
      </c>
      <c r="E13" s="31">
        <v>535</v>
      </c>
      <c r="F13" s="31">
        <v>1303</v>
      </c>
      <c r="G13" s="31">
        <v>907</v>
      </c>
      <c r="H13" s="31">
        <v>261</v>
      </c>
      <c r="I13" s="31">
        <v>42</v>
      </c>
      <c r="J13" s="31">
        <v>6</v>
      </c>
      <c r="K13" s="31">
        <v>1</v>
      </c>
      <c r="W13" s="31">
        <v>3264</v>
      </c>
      <c r="X13" s="30">
        <v>11</v>
      </c>
      <c r="Y13" s="31">
        <v>29</v>
      </c>
      <c r="Z13" s="31">
        <v>51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12</v>
      </c>
      <c r="D14" s="31">
        <v>62</v>
      </c>
      <c r="E14" s="31">
        <v>194</v>
      </c>
      <c r="F14" s="31">
        <v>455</v>
      </c>
      <c r="G14" s="31">
        <v>316</v>
      </c>
      <c r="H14" s="31">
        <v>107</v>
      </c>
      <c r="I14" s="31">
        <v>12</v>
      </c>
      <c r="J14" s="31">
        <v>2</v>
      </c>
      <c r="K14" s="31">
        <v>0</v>
      </c>
      <c r="W14" s="31">
        <v>1160</v>
      </c>
      <c r="X14" s="30">
        <v>11</v>
      </c>
      <c r="Y14" s="31">
        <v>29</v>
      </c>
      <c r="Z14" s="31">
        <v>48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0</v>
      </c>
      <c r="D15" s="31">
        <v>17</v>
      </c>
      <c r="E15" s="31">
        <v>56</v>
      </c>
      <c r="F15" s="31">
        <v>171</v>
      </c>
      <c r="G15" s="31">
        <v>131</v>
      </c>
      <c r="H15" s="31">
        <v>38</v>
      </c>
      <c r="I15" s="31">
        <v>6</v>
      </c>
      <c r="J15" s="31">
        <v>2</v>
      </c>
      <c r="K15" s="31">
        <v>2</v>
      </c>
      <c r="W15" s="31">
        <v>423</v>
      </c>
      <c r="X15" s="30">
        <v>16</v>
      </c>
      <c r="Y15" s="31">
        <v>30</v>
      </c>
      <c r="Z15" s="31">
        <v>54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443</v>
      </c>
      <c r="C16" s="33">
        <v>40</v>
      </c>
      <c r="D16" s="34">
        <v>188</v>
      </c>
      <c r="E16" s="34">
        <v>594</v>
      </c>
      <c r="F16" s="34">
        <v>1433</v>
      </c>
      <c r="G16" s="34">
        <v>1022</v>
      </c>
      <c r="H16" s="34">
        <v>306</v>
      </c>
      <c r="I16" s="34">
        <v>49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3643</v>
      </c>
      <c r="X16" s="33">
        <v>8</v>
      </c>
      <c r="Y16" s="34">
        <v>29</v>
      </c>
      <c r="Z16" s="34">
        <v>54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24</v>
      </c>
      <c r="D19" s="31">
        <v>54</v>
      </c>
      <c r="E19" s="31">
        <v>194</v>
      </c>
      <c r="F19" s="31">
        <v>207</v>
      </c>
      <c r="G19" s="31">
        <v>135</v>
      </c>
      <c r="H19" s="31">
        <v>47</v>
      </c>
      <c r="I19" s="31">
        <v>3</v>
      </c>
      <c r="J19" s="31">
        <v>0</v>
      </c>
      <c r="K19" s="31">
        <v>0</v>
      </c>
      <c r="W19" s="31">
        <v>664</v>
      </c>
      <c r="X19" s="30">
        <v>8</v>
      </c>
      <c r="Y19" s="31">
        <v>27</v>
      </c>
      <c r="Z19" s="31">
        <v>44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87</v>
      </c>
      <c r="D20" s="31">
        <v>260</v>
      </c>
      <c r="E20" s="31">
        <v>774</v>
      </c>
      <c r="F20" s="31">
        <v>1283</v>
      </c>
      <c r="G20" s="31">
        <v>912</v>
      </c>
      <c r="H20" s="31">
        <v>272</v>
      </c>
      <c r="I20" s="31">
        <v>42</v>
      </c>
      <c r="J20" s="31">
        <v>9</v>
      </c>
      <c r="K20" s="31">
        <v>0</v>
      </c>
      <c r="W20" s="31">
        <v>3639</v>
      </c>
      <c r="X20" s="30">
        <v>5</v>
      </c>
      <c r="Y20" s="31">
        <v>28</v>
      </c>
      <c r="Z20" s="31">
        <v>50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25</v>
      </c>
      <c r="D21" s="31">
        <v>95</v>
      </c>
      <c r="E21" s="31">
        <v>223</v>
      </c>
      <c r="F21" s="31">
        <v>471</v>
      </c>
      <c r="G21" s="31">
        <v>357</v>
      </c>
      <c r="H21" s="31">
        <v>134</v>
      </c>
      <c r="I21" s="31">
        <v>14</v>
      </c>
      <c r="J21" s="31">
        <v>3</v>
      </c>
      <c r="K21" s="31">
        <v>0</v>
      </c>
      <c r="W21" s="31">
        <v>1322</v>
      </c>
      <c r="X21" s="30">
        <v>5</v>
      </c>
      <c r="Y21" s="31">
        <v>29</v>
      </c>
      <c r="Z21" s="31">
        <v>47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8</v>
      </c>
      <c r="D22" s="31">
        <v>30</v>
      </c>
      <c r="E22" s="31">
        <v>103</v>
      </c>
      <c r="F22" s="31">
        <v>177</v>
      </c>
      <c r="G22" s="31">
        <v>120</v>
      </c>
      <c r="H22" s="31">
        <v>46</v>
      </c>
      <c r="I22" s="31">
        <v>10</v>
      </c>
      <c r="J22" s="31">
        <v>0</v>
      </c>
      <c r="K22" s="31">
        <v>0</v>
      </c>
      <c r="W22" s="31">
        <v>494</v>
      </c>
      <c r="X22" s="30">
        <v>9</v>
      </c>
      <c r="Y22" s="31">
        <v>29</v>
      </c>
      <c r="Z22" s="31">
        <v>45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93</v>
      </c>
      <c r="D23" s="34">
        <v>285</v>
      </c>
      <c r="E23" s="34">
        <v>859</v>
      </c>
      <c r="F23" s="34">
        <v>1429</v>
      </c>
      <c r="G23" s="34">
        <v>1026</v>
      </c>
      <c r="H23" s="34">
        <v>327</v>
      </c>
      <c r="I23" s="34">
        <v>52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4080</v>
      </c>
      <c r="X23" s="33">
        <v>5</v>
      </c>
      <c r="Y23" s="34">
        <v>28</v>
      </c>
      <c r="Z23" s="34">
        <v>50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36</v>
      </c>
      <c r="D26" s="31">
        <v>36</v>
      </c>
      <c r="E26" s="31">
        <v>68</v>
      </c>
      <c r="F26" s="31">
        <v>101</v>
      </c>
      <c r="G26" s="31">
        <v>90</v>
      </c>
      <c r="H26" s="31">
        <v>45</v>
      </c>
      <c r="I26" s="31">
        <v>0</v>
      </c>
      <c r="J26" s="31">
        <v>1</v>
      </c>
      <c r="K26" s="31">
        <v>2</v>
      </c>
      <c r="W26" s="31">
        <v>379</v>
      </c>
      <c r="X26" s="30">
        <v>5</v>
      </c>
      <c r="Y26" s="31">
        <v>27</v>
      </c>
      <c r="Z26" s="31">
        <v>52</v>
      </c>
      <c r="AA26" s="31">
        <v>35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130</v>
      </c>
      <c r="D27" s="31">
        <v>210</v>
      </c>
      <c r="E27" s="31">
        <v>737</v>
      </c>
      <c r="F27" s="31">
        <v>1330</v>
      </c>
      <c r="G27" s="31">
        <v>998</v>
      </c>
      <c r="H27" s="31">
        <v>260</v>
      </c>
      <c r="I27" s="31">
        <v>39</v>
      </c>
      <c r="J27" s="31">
        <v>5</v>
      </c>
      <c r="K27" s="31">
        <v>0</v>
      </c>
      <c r="W27" s="31">
        <v>3709</v>
      </c>
      <c r="X27" s="30">
        <v>5</v>
      </c>
      <c r="Y27" s="31">
        <v>28</v>
      </c>
      <c r="Z27" s="31">
        <v>47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</v>
      </c>
      <c r="D28" s="31">
        <v>58</v>
      </c>
      <c r="E28" s="31">
        <v>300</v>
      </c>
      <c r="F28" s="31">
        <v>627</v>
      </c>
      <c r="G28" s="31">
        <v>414</v>
      </c>
      <c r="H28" s="31">
        <v>119</v>
      </c>
      <c r="I28" s="31">
        <v>14</v>
      </c>
      <c r="J28" s="31">
        <v>2</v>
      </c>
      <c r="K28" s="31">
        <v>0</v>
      </c>
      <c r="W28" s="31">
        <v>1547</v>
      </c>
      <c r="X28" s="30">
        <v>5</v>
      </c>
      <c r="Y28" s="31">
        <v>29</v>
      </c>
      <c r="Z28" s="31">
        <v>46</v>
      </c>
      <c r="AA28" s="31">
        <v>33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</v>
      </c>
      <c r="D29" s="31">
        <v>20</v>
      </c>
      <c r="E29" s="31">
        <v>57</v>
      </c>
      <c r="F29" s="31">
        <v>115</v>
      </c>
      <c r="G29" s="31">
        <v>81</v>
      </c>
      <c r="H29" s="31">
        <v>37</v>
      </c>
      <c r="I29" s="31">
        <v>5</v>
      </c>
      <c r="J29" s="31">
        <v>5</v>
      </c>
      <c r="K29" s="31">
        <v>0</v>
      </c>
      <c r="W29" s="31">
        <v>332</v>
      </c>
      <c r="X29" s="30">
        <v>9</v>
      </c>
      <c r="Y29" s="31">
        <v>29</v>
      </c>
      <c r="Z29" s="31">
        <v>50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133</v>
      </c>
      <c r="D30" s="34">
        <v>228</v>
      </c>
      <c r="E30" s="34">
        <v>783</v>
      </c>
      <c r="F30" s="34">
        <v>1430</v>
      </c>
      <c r="G30" s="34">
        <v>1079</v>
      </c>
      <c r="H30" s="34">
        <v>311</v>
      </c>
      <c r="I30" s="34">
        <v>44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4021</v>
      </c>
      <c r="X30" s="33">
        <v>5</v>
      </c>
      <c r="Y30" s="34">
        <v>28</v>
      </c>
      <c r="Z30" s="34">
        <v>52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14</v>
      </c>
      <c r="D33" s="31">
        <v>46</v>
      </c>
      <c r="E33" s="31">
        <v>101</v>
      </c>
      <c r="F33" s="31">
        <v>157</v>
      </c>
      <c r="G33" s="31">
        <v>95</v>
      </c>
      <c r="H33" s="31">
        <v>63</v>
      </c>
      <c r="I33" s="31">
        <v>19</v>
      </c>
      <c r="J33" s="31">
        <v>0</v>
      </c>
      <c r="K33" s="31">
        <v>0</v>
      </c>
      <c r="W33" s="31">
        <v>495</v>
      </c>
      <c r="X33" s="30">
        <v>9</v>
      </c>
      <c r="Y33" s="31">
        <v>28</v>
      </c>
      <c r="Z33" s="31">
        <v>45</v>
      </c>
      <c r="AA33" s="31">
        <v>36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76</v>
      </c>
      <c r="D34" s="31">
        <v>229</v>
      </c>
      <c r="E34" s="31">
        <v>714</v>
      </c>
      <c r="F34" s="31">
        <v>1366</v>
      </c>
      <c r="G34" s="31">
        <v>852</v>
      </c>
      <c r="H34" s="31">
        <v>229</v>
      </c>
      <c r="I34" s="31">
        <v>36</v>
      </c>
      <c r="J34" s="31">
        <v>13</v>
      </c>
      <c r="K34" s="31">
        <v>0</v>
      </c>
      <c r="W34" s="31">
        <v>3515</v>
      </c>
      <c r="X34" s="30">
        <v>6</v>
      </c>
      <c r="Y34" s="31">
        <v>28</v>
      </c>
      <c r="Z34" s="31">
        <v>50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22</v>
      </c>
      <c r="D35" s="31">
        <v>93</v>
      </c>
      <c r="E35" s="31">
        <v>275</v>
      </c>
      <c r="F35" s="31">
        <v>465</v>
      </c>
      <c r="G35" s="31">
        <v>290</v>
      </c>
      <c r="H35" s="31">
        <v>54</v>
      </c>
      <c r="I35" s="31">
        <v>7</v>
      </c>
      <c r="J35" s="31">
        <v>5</v>
      </c>
      <c r="K35" s="31">
        <v>0</v>
      </c>
      <c r="W35" s="31">
        <v>1211</v>
      </c>
      <c r="X35" s="30">
        <v>6</v>
      </c>
      <c r="Y35" s="31">
        <v>28</v>
      </c>
      <c r="Z35" s="31">
        <v>50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</v>
      </c>
      <c r="D36" s="31">
        <v>11</v>
      </c>
      <c r="E36" s="31">
        <v>81</v>
      </c>
      <c r="F36" s="31">
        <v>151</v>
      </c>
      <c r="G36" s="31">
        <v>123</v>
      </c>
      <c r="H36" s="31">
        <v>28</v>
      </c>
      <c r="I36" s="31">
        <v>10</v>
      </c>
      <c r="J36" s="31">
        <v>1</v>
      </c>
      <c r="K36" s="31">
        <v>0</v>
      </c>
      <c r="W36" s="31">
        <v>411</v>
      </c>
      <c r="X36" s="30">
        <v>12</v>
      </c>
      <c r="Y36" s="31">
        <v>29</v>
      </c>
      <c r="Z36" s="31">
        <v>46</v>
      </c>
      <c r="AA36" s="31">
        <v>34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76</v>
      </c>
      <c r="D37" s="34">
        <v>259</v>
      </c>
      <c r="E37" s="34">
        <v>783</v>
      </c>
      <c r="F37" s="34">
        <v>1513</v>
      </c>
      <c r="G37" s="34">
        <v>959</v>
      </c>
      <c r="H37" s="34">
        <v>275</v>
      </c>
      <c r="I37" s="34">
        <v>52</v>
      </c>
      <c r="J37" s="34">
        <v>14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3931</v>
      </c>
      <c r="X37" s="33">
        <v>6</v>
      </c>
      <c r="Y37" s="34">
        <v>28</v>
      </c>
      <c r="Z37" s="34">
        <v>50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15</v>
      </c>
      <c r="E40" s="31">
        <v>35</v>
      </c>
      <c r="F40" s="31">
        <v>115</v>
      </c>
      <c r="G40" s="31">
        <v>55</v>
      </c>
      <c r="H40" s="31">
        <v>12</v>
      </c>
      <c r="I40" s="31">
        <v>4</v>
      </c>
      <c r="J40" s="31">
        <v>0</v>
      </c>
      <c r="K40" s="31">
        <v>0</v>
      </c>
      <c r="W40" s="31">
        <v>236</v>
      </c>
      <c r="X40" s="30">
        <v>16</v>
      </c>
      <c r="Y40" s="31">
        <v>29</v>
      </c>
      <c r="Z40" s="31">
        <v>43</v>
      </c>
      <c r="AA40" s="31">
        <v>33</v>
      </c>
      <c r="AB40" s="31">
        <v>23</v>
      </c>
      <c r="AC40" s="28"/>
    </row>
    <row r="41" spans="1:29" ht="21">
      <c r="A41" s="3" t="s">
        <v>32</v>
      </c>
      <c r="B41" s="29" t="s">
        <v>440</v>
      </c>
      <c r="C41" s="30">
        <v>27</v>
      </c>
      <c r="D41" s="31">
        <v>111</v>
      </c>
      <c r="E41" s="31">
        <v>430</v>
      </c>
      <c r="F41" s="31">
        <v>934</v>
      </c>
      <c r="G41" s="31">
        <v>602</v>
      </c>
      <c r="H41" s="31">
        <v>171</v>
      </c>
      <c r="I41" s="31">
        <v>26</v>
      </c>
      <c r="J41" s="31">
        <v>7</v>
      </c>
      <c r="K41" s="31">
        <v>0</v>
      </c>
      <c r="W41" s="31">
        <v>2308</v>
      </c>
      <c r="X41" s="30">
        <v>7</v>
      </c>
      <c r="Y41" s="31">
        <v>29</v>
      </c>
      <c r="Z41" s="31">
        <v>50</v>
      </c>
      <c r="AA41" s="31">
        <v>34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</v>
      </c>
      <c r="D42" s="31">
        <v>31</v>
      </c>
      <c r="E42" s="31">
        <v>160</v>
      </c>
      <c r="F42" s="31">
        <v>369</v>
      </c>
      <c r="G42" s="31">
        <v>221</v>
      </c>
      <c r="H42" s="31">
        <v>57</v>
      </c>
      <c r="I42" s="31">
        <v>6</v>
      </c>
      <c r="J42" s="31">
        <v>0</v>
      </c>
      <c r="K42" s="31">
        <v>0</v>
      </c>
      <c r="W42" s="31">
        <v>852</v>
      </c>
      <c r="X42" s="30">
        <v>7</v>
      </c>
      <c r="Y42" s="31">
        <v>29</v>
      </c>
      <c r="Z42" s="31">
        <v>44</v>
      </c>
      <c r="AA42" s="31">
        <v>33</v>
      </c>
      <c r="AB42" s="31">
        <v>23</v>
      </c>
      <c r="AC42" s="28"/>
    </row>
    <row r="43" spans="1:29" ht="21">
      <c r="A43" s="3" t="s">
        <v>33</v>
      </c>
      <c r="B43" s="29" t="s">
        <v>442</v>
      </c>
      <c r="C43" s="30">
        <v>4</v>
      </c>
      <c r="D43" s="31">
        <v>11</v>
      </c>
      <c r="E43" s="31">
        <v>88</v>
      </c>
      <c r="F43" s="31">
        <v>167</v>
      </c>
      <c r="G43" s="31">
        <v>78</v>
      </c>
      <c r="H43" s="31">
        <v>24</v>
      </c>
      <c r="I43" s="31">
        <v>7</v>
      </c>
      <c r="J43" s="31">
        <v>3</v>
      </c>
      <c r="K43" s="31">
        <v>0</v>
      </c>
      <c r="W43" s="31">
        <v>382</v>
      </c>
      <c r="X43" s="30">
        <v>7</v>
      </c>
      <c r="Y43" s="31">
        <v>28</v>
      </c>
      <c r="Z43" s="31">
        <v>47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31</v>
      </c>
      <c r="D44" s="34">
        <v>121</v>
      </c>
      <c r="E44" s="34">
        <v>514</v>
      </c>
      <c r="F44" s="34">
        <v>1066</v>
      </c>
      <c r="G44" s="34">
        <v>670</v>
      </c>
      <c r="H44" s="34">
        <v>184</v>
      </c>
      <c r="I44" s="34">
        <v>29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2622</v>
      </c>
      <c r="X44" s="33">
        <v>7</v>
      </c>
      <c r="Y44" s="34">
        <v>29</v>
      </c>
      <c r="Z44" s="34">
        <v>50</v>
      </c>
      <c r="AA44" s="34">
        <v>34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</v>
      </c>
      <c r="D47" s="31">
        <v>16</v>
      </c>
      <c r="E47" s="31">
        <v>68</v>
      </c>
      <c r="F47" s="31">
        <v>145</v>
      </c>
      <c r="G47" s="31">
        <v>119</v>
      </c>
      <c r="H47" s="31">
        <v>38</v>
      </c>
      <c r="I47" s="31">
        <v>12</v>
      </c>
      <c r="J47" s="31">
        <v>0</v>
      </c>
      <c r="K47" s="31">
        <v>0</v>
      </c>
      <c r="W47" s="31">
        <v>401</v>
      </c>
      <c r="X47" s="30">
        <v>10</v>
      </c>
      <c r="Y47" s="31">
        <v>29</v>
      </c>
      <c r="Z47" s="31">
        <v>45</v>
      </c>
      <c r="AA47" s="31">
        <v>34</v>
      </c>
      <c r="AB47" s="31">
        <v>23</v>
      </c>
      <c r="AC47" s="28"/>
    </row>
    <row r="48" spans="1:29" ht="21">
      <c r="B48" s="29" t="s">
        <v>440</v>
      </c>
      <c r="C48" s="30">
        <v>47</v>
      </c>
      <c r="D48" s="31">
        <v>220</v>
      </c>
      <c r="E48" s="31">
        <v>674</v>
      </c>
      <c r="F48" s="31">
        <v>1351</v>
      </c>
      <c r="G48" s="31">
        <v>962</v>
      </c>
      <c r="H48" s="31">
        <v>282</v>
      </c>
      <c r="I48" s="31">
        <v>68</v>
      </c>
      <c r="J48" s="31">
        <v>4</v>
      </c>
      <c r="K48" s="31">
        <v>0</v>
      </c>
      <c r="W48" s="31">
        <v>3608</v>
      </c>
      <c r="X48" s="30">
        <v>5</v>
      </c>
      <c r="Y48" s="31">
        <v>29</v>
      </c>
      <c r="Z48" s="31">
        <v>48</v>
      </c>
      <c r="AA48" s="31">
        <v>34</v>
      </c>
      <c r="AB48" s="31">
        <v>22</v>
      </c>
      <c r="AC48" s="28"/>
    </row>
    <row r="49" spans="2:29" ht="21">
      <c r="B49" s="29" t="s">
        <v>441</v>
      </c>
      <c r="C49" s="30">
        <v>20</v>
      </c>
      <c r="D49" s="31">
        <v>84</v>
      </c>
      <c r="E49" s="31">
        <v>282</v>
      </c>
      <c r="F49" s="31">
        <v>553</v>
      </c>
      <c r="G49" s="31">
        <v>352</v>
      </c>
      <c r="H49" s="31">
        <v>100</v>
      </c>
      <c r="I49" s="31">
        <v>16</v>
      </c>
      <c r="J49" s="31">
        <v>1</v>
      </c>
      <c r="K49" s="31">
        <v>0</v>
      </c>
      <c r="W49" s="31">
        <v>1408</v>
      </c>
      <c r="X49" s="30">
        <v>5</v>
      </c>
      <c r="Y49" s="31">
        <v>28</v>
      </c>
      <c r="Z49" s="31">
        <v>46</v>
      </c>
      <c r="AA49" s="31">
        <v>34</v>
      </c>
      <c r="AB49" s="31">
        <v>22</v>
      </c>
      <c r="AC49" s="28"/>
    </row>
    <row r="50" spans="2:29" ht="21">
      <c r="B50" s="29" t="s">
        <v>442</v>
      </c>
      <c r="C50" s="30">
        <v>1</v>
      </c>
      <c r="D50" s="31">
        <v>25</v>
      </c>
      <c r="E50" s="31">
        <v>109</v>
      </c>
      <c r="F50" s="31">
        <v>172</v>
      </c>
      <c r="G50" s="31">
        <v>156</v>
      </c>
      <c r="H50" s="31">
        <v>43</v>
      </c>
      <c r="I50" s="31">
        <v>10</v>
      </c>
      <c r="J50" s="31">
        <v>3</v>
      </c>
      <c r="K50" s="31">
        <v>1</v>
      </c>
      <c r="W50" s="31">
        <v>520</v>
      </c>
      <c r="X50" s="30">
        <v>14</v>
      </c>
      <c r="Y50" s="31">
        <v>29</v>
      </c>
      <c r="Z50" s="31">
        <v>52</v>
      </c>
      <c r="AA50" s="31">
        <v>34</v>
      </c>
      <c r="AB50" s="31">
        <v>22</v>
      </c>
      <c r="AC50" s="28"/>
    </row>
    <row r="51" spans="2:29" ht="15" customHeight="1">
      <c r="B51" s="32" t="s">
        <v>443</v>
      </c>
      <c r="C51" s="33">
        <v>47</v>
      </c>
      <c r="D51" s="34">
        <v>238</v>
      </c>
      <c r="E51" s="34">
        <v>756</v>
      </c>
      <c r="F51" s="34">
        <v>1467</v>
      </c>
      <c r="G51" s="34">
        <v>1070</v>
      </c>
      <c r="H51" s="34">
        <v>313</v>
      </c>
      <c r="I51" s="34">
        <v>75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3974</v>
      </c>
      <c r="X51" s="33">
        <v>5</v>
      </c>
      <c r="Y51" s="34">
        <v>29</v>
      </c>
      <c r="Z51" s="34">
        <v>52</v>
      </c>
      <c r="AA51" s="34">
        <v>34</v>
      </c>
      <c r="AB51" s="34">
        <v>22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</v>
      </c>
      <c r="D54" s="31">
        <v>11</v>
      </c>
      <c r="E54" s="31">
        <v>39</v>
      </c>
      <c r="F54" s="31">
        <v>44</v>
      </c>
      <c r="G54" s="31">
        <v>25</v>
      </c>
      <c r="H54" s="31">
        <v>9</v>
      </c>
      <c r="I54" s="31">
        <v>0</v>
      </c>
      <c r="J54" s="31">
        <v>0</v>
      </c>
      <c r="K54" s="31">
        <v>0</v>
      </c>
      <c r="W54" s="31">
        <v>129</v>
      </c>
      <c r="X54" s="30">
        <v>13</v>
      </c>
      <c r="Y54" s="31">
        <v>27</v>
      </c>
      <c r="Z54" s="31">
        <v>39</v>
      </c>
      <c r="AA54" s="31">
        <v>34</v>
      </c>
      <c r="AB54" s="31">
        <v>21</v>
      </c>
      <c r="AC54" s="28"/>
    </row>
    <row r="55" spans="2:29" ht="21">
      <c r="B55" s="29" t="s">
        <v>440</v>
      </c>
      <c r="C55" s="30">
        <v>1</v>
      </c>
      <c r="D55" s="31">
        <v>9</v>
      </c>
      <c r="E55" s="31">
        <v>33</v>
      </c>
      <c r="F55" s="31">
        <v>37</v>
      </c>
      <c r="G55" s="31">
        <v>18</v>
      </c>
      <c r="H55" s="31">
        <v>4</v>
      </c>
      <c r="I55" s="31">
        <v>0</v>
      </c>
      <c r="J55" s="31">
        <v>0</v>
      </c>
      <c r="K55" s="31">
        <v>0</v>
      </c>
      <c r="W55" s="31">
        <v>102</v>
      </c>
      <c r="X55" s="30">
        <v>13</v>
      </c>
      <c r="Y55" s="31">
        <v>27</v>
      </c>
      <c r="Z55" s="31">
        <v>36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</v>
      </c>
      <c r="D58" s="34">
        <v>11</v>
      </c>
      <c r="E58" s="34">
        <v>39</v>
      </c>
      <c r="F58" s="34">
        <v>44</v>
      </c>
      <c r="G58" s="34">
        <v>25</v>
      </c>
      <c r="H58" s="34">
        <v>9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129</v>
      </c>
      <c r="X58" s="33">
        <v>13</v>
      </c>
      <c r="Y58" s="34">
        <v>27</v>
      </c>
      <c r="Z58" s="34">
        <v>39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5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8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6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22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33</v>
      </c>
      <c r="D48" s="2" t="s">
        <v>458</v>
      </c>
      <c r="E48" s="2"/>
      <c r="F48" s="2"/>
      <c r="G48" s="2"/>
      <c r="H48" s="2"/>
    </row>
    <row r="49" spans="2:8">
      <c r="B49" s="2" t="s">
        <v>498</v>
      </c>
      <c r="C49" s="2">
        <v>35</v>
      </c>
      <c r="D49" s="2" t="s">
        <v>458</v>
      </c>
      <c r="E49" s="2"/>
      <c r="F49" s="2"/>
      <c r="G49" s="2"/>
      <c r="H49" s="2"/>
    </row>
    <row r="50" spans="2:8">
      <c r="B50" s="2" t="s">
        <v>499</v>
      </c>
      <c r="C50" s="2">
        <v>35</v>
      </c>
      <c r="D50" s="2" t="s">
        <v>458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458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458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458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458</v>
      </c>
      <c r="E66" s="2"/>
      <c r="F66" s="2"/>
      <c r="G66" s="2"/>
      <c r="H66" s="2"/>
    </row>
    <row r="67" spans="2:8">
      <c r="B67" s="2" t="s">
        <v>516</v>
      </c>
      <c r="C67" s="2">
        <v>38</v>
      </c>
      <c r="D67" s="2" t="s">
        <v>458</v>
      </c>
      <c r="E67" s="2"/>
      <c r="F67" s="2"/>
      <c r="G67" s="2"/>
      <c r="H67" s="2"/>
    </row>
    <row r="68" spans="2:8">
      <c r="B68" s="2" t="s">
        <v>517</v>
      </c>
      <c r="C68" s="2">
        <v>35</v>
      </c>
      <c r="D68" s="2" t="s">
        <v>458</v>
      </c>
      <c r="E68" s="2"/>
      <c r="F68" s="2"/>
      <c r="G68" s="2"/>
      <c r="H68" s="2"/>
    </row>
    <row r="69" spans="2:8">
      <c r="B69" s="2" t="s">
        <v>518</v>
      </c>
      <c r="C69" s="2">
        <v>34</v>
      </c>
      <c r="D69" s="2" t="s">
        <v>458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458</v>
      </c>
      <c r="E70" s="2"/>
      <c r="F70" s="2"/>
      <c r="G70" s="2"/>
      <c r="H70" s="2"/>
    </row>
    <row r="71" spans="2:8">
      <c r="B71" s="2" t="s">
        <v>520</v>
      </c>
      <c r="C71" s="2">
        <v>29</v>
      </c>
      <c r="D71" s="2" t="s">
        <v>458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458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458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458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37</v>
      </c>
      <c r="D94" s="2" t="s">
        <v>458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458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24</v>
      </c>
      <c r="D111" s="2" t="s">
        <v>458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458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458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458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458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458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458</v>
      </c>
      <c r="E117" s="2"/>
      <c r="F117" s="2"/>
      <c r="G117" s="2"/>
      <c r="H117" s="2"/>
    </row>
    <row r="118" spans="2:8">
      <c r="B118" s="2" t="s">
        <v>567</v>
      </c>
      <c r="C118" s="2">
        <v>33</v>
      </c>
      <c r="D118" s="2" t="s">
        <v>458</v>
      </c>
      <c r="E118" s="2"/>
      <c r="F118" s="2"/>
      <c r="G118" s="2"/>
      <c r="H118" s="2"/>
    </row>
    <row r="119" spans="2:8">
      <c r="B119" s="2" t="s">
        <v>568</v>
      </c>
      <c r="C119" s="2">
        <v>38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36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458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33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33</v>
      </c>
      <c r="D138" s="2" t="s">
        <v>458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458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458</v>
      </c>
      <c r="E140" s="2"/>
      <c r="F140" s="2"/>
      <c r="G140" s="2"/>
      <c r="H140" s="2"/>
    </row>
    <row r="141" spans="2:8">
      <c r="B141" s="2" t="s">
        <v>590</v>
      </c>
      <c r="C141" s="2">
        <v>35</v>
      </c>
      <c r="D141" s="2" t="s">
        <v>458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458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458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26</v>
      </c>
      <c r="D151" s="2" t="s">
        <v>458</v>
      </c>
      <c r="E151" s="2"/>
      <c r="F151" s="2"/>
      <c r="G151" s="2"/>
      <c r="H151" s="2"/>
    </row>
    <row r="152" spans="2:8">
      <c r="B152" s="2" t="s">
        <v>601</v>
      </c>
      <c r="C152" s="2">
        <v>33</v>
      </c>
      <c r="D152" s="2" t="s">
        <v>458</v>
      </c>
      <c r="E152" s="2"/>
      <c r="F152" s="2"/>
      <c r="G152" s="2"/>
      <c r="H152" s="2"/>
    </row>
    <row r="153" spans="2:8">
      <c r="B153" s="2" t="s">
        <v>602</v>
      </c>
      <c r="C153" s="2">
        <v>43</v>
      </c>
      <c r="D153" s="2" t="s">
        <v>458</v>
      </c>
      <c r="E153" s="2"/>
      <c r="F153" s="2"/>
      <c r="G153" s="2"/>
      <c r="H153" s="2"/>
    </row>
    <row r="154" spans="2:8">
      <c r="B154" s="2" t="s">
        <v>603</v>
      </c>
      <c r="C154" s="2">
        <v>43</v>
      </c>
      <c r="D154" s="2" t="s">
        <v>458</v>
      </c>
      <c r="E154" s="2"/>
      <c r="F154" s="2"/>
      <c r="G154" s="2"/>
      <c r="H154" s="2"/>
    </row>
    <row r="155" spans="2:8">
      <c r="B155" s="2" t="s">
        <v>604</v>
      </c>
      <c r="C155" s="2">
        <v>39</v>
      </c>
      <c r="D155" s="2" t="s">
        <v>458</v>
      </c>
      <c r="E155" s="2"/>
      <c r="F155" s="2"/>
      <c r="G155" s="2"/>
      <c r="H155" s="2"/>
    </row>
    <row r="156" spans="2:8">
      <c r="B156" s="2" t="s">
        <v>605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458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458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458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458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458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458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458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458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11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458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458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458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458</v>
      </c>
      <c r="E191" s="2"/>
      <c r="F191" s="2"/>
      <c r="G191" s="2"/>
      <c r="H191" s="2"/>
    </row>
    <row r="192" spans="2:8">
      <c r="B192" s="2" t="s">
        <v>641</v>
      </c>
      <c r="C192" s="2">
        <v>26</v>
      </c>
      <c r="D192" s="2" t="s">
        <v>458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458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458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27</v>
      </c>
      <c r="D198" s="2" t="s">
        <v>458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458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458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458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458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458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458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458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458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458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458</v>
      </c>
      <c r="E208" s="2"/>
      <c r="F208" s="2"/>
      <c r="G208" s="2"/>
      <c r="H208" s="2"/>
    </row>
    <row r="209" spans="2:8">
      <c r="B209" s="2" t="s">
        <v>658</v>
      </c>
      <c r="C209" s="2">
        <v>18</v>
      </c>
      <c r="D209" s="2" t="s">
        <v>458</v>
      </c>
      <c r="E209" s="2"/>
      <c r="F209" s="2"/>
      <c r="G209" s="2"/>
      <c r="H209" s="2"/>
    </row>
    <row r="210" spans="2:8">
      <c r="B210" s="2" t="s">
        <v>659</v>
      </c>
      <c r="C210" s="2">
        <v>21</v>
      </c>
      <c r="D210" s="2" t="s">
        <v>458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458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458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458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458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458</v>
      </c>
      <c r="E215" s="2"/>
      <c r="F215" s="2"/>
      <c r="G215" s="2"/>
      <c r="H215" s="2"/>
    </row>
    <row r="216" spans="2:8">
      <c r="B216" s="2" t="s">
        <v>665</v>
      </c>
      <c r="C216" s="2">
        <v>33</v>
      </c>
      <c r="D216" s="2" t="s">
        <v>458</v>
      </c>
      <c r="E216" s="2"/>
      <c r="F216" s="2"/>
      <c r="G216" s="2"/>
      <c r="H216" s="2"/>
    </row>
    <row r="217" spans="2:8">
      <c r="B217" s="2" t="s">
        <v>666</v>
      </c>
      <c r="C217" s="2">
        <v>31</v>
      </c>
      <c r="D217" s="2" t="s">
        <v>458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458</v>
      </c>
      <c r="E218" s="2"/>
      <c r="F218" s="2"/>
      <c r="G218" s="2"/>
      <c r="H218" s="2"/>
    </row>
    <row r="219" spans="2:8">
      <c r="B219" s="2" t="s">
        <v>668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31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458</v>
      </c>
      <c r="E231" s="2"/>
      <c r="F231" s="2"/>
      <c r="G231" s="2"/>
      <c r="H231" s="2"/>
    </row>
    <row r="232" spans="2:8">
      <c r="B232" s="2" t="s">
        <v>681</v>
      </c>
      <c r="C232" s="2">
        <v>28</v>
      </c>
      <c r="D232" s="2" t="s">
        <v>458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458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458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458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458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458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458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458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458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458</v>
      </c>
      <c r="E241" s="2"/>
      <c r="F241" s="2"/>
      <c r="G241" s="2"/>
      <c r="H241" s="2"/>
    </row>
    <row r="242" spans="2:8">
      <c r="B242" s="2" t="s">
        <v>691</v>
      </c>
      <c r="C242" s="2">
        <v>32</v>
      </c>
      <c r="D242" s="2" t="s">
        <v>458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458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458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458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458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458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458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458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458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458</v>
      </c>
      <c r="E251" s="2"/>
      <c r="F251" s="2"/>
      <c r="G251" s="2"/>
      <c r="H251" s="2"/>
    </row>
    <row r="252" spans="2:8">
      <c r="B252" s="2" t="s">
        <v>701</v>
      </c>
      <c r="C252" s="2">
        <v>29</v>
      </c>
      <c r="D252" s="2" t="s">
        <v>458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458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458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458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458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458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458</v>
      </c>
      <c r="E258" s="2"/>
      <c r="F258" s="2"/>
      <c r="G258" s="2"/>
      <c r="H258" s="2"/>
    </row>
    <row r="259" spans="2:8">
      <c r="B259" s="2" t="s">
        <v>708</v>
      </c>
      <c r="C259" s="2">
        <v>32</v>
      </c>
      <c r="D259" s="2" t="s">
        <v>458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458</v>
      </c>
      <c r="E260" s="2"/>
      <c r="F260" s="2"/>
      <c r="G260" s="2"/>
      <c r="H260" s="2"/>
    </row>
    <row r="261" spans="2:8">
      <c r="B261" s="2" t="s">
        <v>710</v>
      </c>
      <c r="C261" s="2">
        <v>25</v>
      </c>
      <c r="D261" s="2" t="s">
        <v>458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458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458</v>
      </c>
      <c r="E263" s="2"/>
      <c r="F263" s="2"/>
      <c r="G263" s="2"/>
      <c r="H263" s="2"/>
    </row>
    <row r="264" spans="2:8">
      <c r="B264" s="2" t="s">
        <v>713</v>
      </c>
      <c r="C264" s="2">
        <v>17</v>
      </c>
      <c r="D264" s="2" t="s">
        <v>458</v>
      </c>
      <c r="E264" s="2"/>
      <c r="F264" s="2"/>
      <c r="G264" s="2"/>
      <c r="H264" s="2"/>
    </row>
    <row r="265" spans="2:8">
      <c r="B265" s="2" t="s">
        <v>714</v>
      </c>
      <c r="C265" s="2">
        <v>19</v>
      </c>
      <c r="D265" s="2" t="s">
        <v>458</v>
      </c>
      <c r="E265" s="2"/>
      <c r="F265" s="2"/>
      <c r="G265" s="2"/>
      <c r="H265" s="2"/>
    </row>
    <row r="266" spans="2:8">
      <c r="B266" s="2" t="s">
        <v>715</v>
      </c>
      <c r="C266" s="2">
        <v>20</v>
      </c>
      <c r="D266" s="2" t="s">
        <v>458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458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458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458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458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458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458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458</v>
      </c>
      <c r="E273" s="2"/>
      <c r="F273" s="2"/>
      <c r="G273" s="2"/>
      <c r="H273" s="2"/>
    </row>
    <row r="274" spans="2:8">
      <c r="B274" s="2" t="s">
        <v>723</v>
      </c>
      <c r="C274" s="2">
        <v>21</v>
      </c>
      <c r="D274" s="2" t="s">
        <v>458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458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458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458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458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458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458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458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458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458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458</v>
      </c>
      <c r="E284" s="2"/>
      <c r="F284" s="2"/>
      <c r="G284" s="2"/>
      <c r="H284" s="2"/>
    </row>
    <row r="285" spans="2:8">
      <c r="B285" s="2" t="s">
        <v>734</v>
      </c>
      <c r="C285" s="2">
        <v>26</v>
      </c>
      <c r="D285" s="2" t="s">
        <v>458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458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458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458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458</v>
      </c>
      <c r="E290" s="2"/>
      <c r="F290" s="2"/>
      <c r="G290" s="2"/>
      <c r="H290" s="2"/>
    </row>
    <row r="291" spans="2:8">
      <c r="B291" s="2" t="s">
        <v>740</v>
      </c>
      <c r="C291" s="2">
        <v>18</v>
      </c>
      <c r="D291" s="2" t="s">
        <v>458</v>
      </c>
      <c r="E291" s="2"/>
      <c r="F291" s="2"/>
      <c r="G291" s="2"/>
      <c r="H291" s="2"/>
    </row>
    <row r="292" spans="2:8">
      <c r="B292" s="2" t="s">
        <v>741</v>
      </c>
      <c r="C292" s="2">
        <v>21</v>
      </c>
      <c r="D292" s="2" t="s">
        <v>458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458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458</v>
      </c>
      <c r="E294" s="2"/>
      <c r="F294" s="2"/>
      <c r="G294" s="2"/>
      <c r="H294" s="2"/>
    </row>
    <row r="295" spans="2:8">
      <c r="B295" s="2" t="s">
        <v>744</v>
      </c>
      <c r="C295" s="2">
        <v>19</v>
      </c>
      <c r="D295" s="2" t="s">
        <v>458</v>
      </c>
      <c r="E295" s="2"/>
      <c r="F295" s="2"/>
      <c r="G295" s="2"/>
      <c r="H295" s="2"/>
    </row>
    <row r="296" spans="2:8">
      <c r="B296" s="2" t="s">
        <v>745</v>
      </c>
      <c r="C296" s="2">
        <v>20</v>
      </c>
      <c r="D296" s="2" t="s">
        <v>458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458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458</v>
      </c>
      <c r="E298" s="2"/>
      <c r="F298" s="2"/>
      <c r="G298" s="2"/>
      <c r="H298" s="2"/>
    </row>
    <row r="299" spans="2:8">
      <c r="B299" s="2" t="s">
        <v>748</v>
      </c>
      <c r="C299" s="2">
        <v>18</v>
      </c>
      <c r="D299" s="2" t="s">
        <v>458</v>
      </c>
      <c r="E299" s="2"/>
      <c r="F299" s="2"/>
      <c r="G299" s="2"/>
      <c r="H299" s="2"/>
    </row>
    <row r="300" spans="2:8">
      <c r="B300" s="2" t="s">
        <v>749</v>
      </c>
      <c r="C300" s="2">
        <v>18</v>
      </c>
      <c r="D300" s="2" t="s">
        <v>458</v>
      </c>
      <c r="E300" s="2"/>
      <c r="F300" s="2"/>
      <c r="G300" s="2"/>
      <c r="H300" s="2"/>
    </row>
    <row r="301" spans="2:8">
      <c r="B301" s="2" t="s">
        <v>750</v>
      </c>
      <c r="C301" s="2">
        <v>19</v>
      </c>
      <c r="D301" s="2" t="s">
        <v>458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458</v>
      </c>
      <c r="E302" s="2"/>
      <c r="F302" s="2"/>
      <c r="G302" s="2"/>
      <c r="H302" s="2"/>
    </row>
    <row r="303" spans="2:8">
      <c r="B303" s="2" t="s">
        <v>752</v>
      </c>
      <c r="C303" s="2">
        <v>21</v>
      </c>
      <c r="D303" s="2" t="s">
        <v>458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458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458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458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458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458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458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458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458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458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458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27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458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458</v>
      </c>
      <c r="E339" s="2"/>
      <c r="F339" s="2"/>
      <c r="G339" s="2"/>
      <c r="H339" s="2"/>
    </row>
    <row r="340" spans="2:8">
      <c r="B340" s="2" t="s">
        <v>789</v>
      </c>
      <c r="C340" s="2">
        <v>23</v>
      </c>
      <c r="D340" s="2" t="s">
        <v>458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458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458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458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458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458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458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458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458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458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458</v>
      </c>
      <c r="E350" s="2"/>
      <c r="F350" s="2"/>
      <c r="G350" s="2"/>
      <c r="H350" s="2"/>
    </row>
    <row r="351" spans="2:8">
      <c r="B351" s="2" t="s">
        <v>800</v>
      </c>
      <c r="C351" s="2">
        <v>25</v>
      </c>
      <c r="D351" s="2" t="s">
        <v>458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458</v>
      </c>
      <c r="E352" s="2"/>
      <c r="F352" s="2"/>
      <c r="G352" s="2"/>
      <c r="H352" s="2"/>
    </row>
    <row r="353" spans="2:8">
      <c r="B353" s="2" t="s">
        <v>802</v>
      </c>
      <c r="C353" s="2">
        <v>25</v>
      </c>
      <c r="D353" s="2" t="s">
        <v>458</v>
      </c>
      <c r="E353" s="2"/>
      <c r="F353" s="2"/>
      <c r="G353" s="2"/>
      <c r="H353" s="2"/>
    </row>
    <row r="354" spans="2:8">
      <c r="B354" s="2" t="s">
        <v>803</v>
      </c>
      <c r="C354" s="2">
        <v>21</v>
      </c>
      <c r="D354" s="2" t="s">
        <v>458</v>
      </c>
      <c r="E354" s="2"/>
      <c r="F354" s="2"/>
      <c r="G354" s="2"/>
      <c r="H354" s="2"/>
    </row>
    <row r="355" spans="2:8">
      <c r="B355" s="2" t="s">
        <v>804</v>
      </c>
      <c r="C355" s="2">
        <v>21</v>
      </c>
      <c r="D355" s="2" t="s">
        <v>458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24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20</v>
      </c>
      <c r="D360" s="2" t="s">
        <v>458</v>
      </c>
      <c r="E360" s="2"/>
      <c r="F360" s="2"/>
      <c r="G360" s="2"/>
      <c r="H360" s="2"/>
    </row>
    <row r="361" spans="2:8">
      <c r="B361" s="2" t="s">
        <v>810</v>
      </c>
      <c r="C361" s="2">
        <v>22</v>
      </c>
      <c r="D361" s="2" t="s">
        <v>458</v>
      </c>
      <c r="E361" s="2"/>
      <c r="F361" s="2"/>
      <c r="G361" s="2"/>
      <c r="H361" s="2"/>
    </row>
    <row r="362" spans="2:8">
      <c r="B362" s="2" t="s">
        <v>811</v>
      </c>
      <c r="C362" s="2">
        <v>21</v>
      </c>
      <c r="D362" s="2" t="s">
        <v>458</v>
      </c>
      <c r="E362" s="2"/>
      <c r="F362" s="2"/>
      <c r="G362" s="2"/>
      <c r="H362" s="2"/>
    </row>
    <row r="363" spans="2:8">
      <c r="B363" s="2" t="s">
        <v>812</v>
      </c>
      <c r="C363" s="2">
        <v>40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43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44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43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26</v>
      </c>
      <c r="D369" s="2" t="s">
        <v>458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458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458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458</v>
      </c>
      <c r="E372" s="2"/>
      <c r="F372" s="2"/>
      <c r="G372" s="2"/>
      <c r="H372" s="2"/>
    </row>
    <row r="373" spans="2:8">
      <c r="B373" s="2" t="s">
        <v>822</v>
      </c>
      <c r="C373" s="2">
        <v>29</v>
      </c>
      <c r="D373" s="2" t="s">
        <v>458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458</v>
      </c>
      <c r="E374" s="2"/>
      <c r="F374" s="2"/>
      <c r="G374" s="2"/>
      <c r="H374" s="2"/>
    </row>
    <row r="375" spans="2:8">
      <c r="B375" s="2" t="s">
        <v>824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458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458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458</v>
      </c>
      <c r="E389" s="2"/>
      <c r="F389" s="2"/>
      <c r="G389" s="2"/>
      <c r="H389" s="2"/>
    </row>
    <row r="390" spans="2:8">
      <c r="B390" s="2" t="s">
        <v>839</v>
      </c>
      <c r="C390" s="2">
        <v>20</v>
      </c>
      <c r="D390" s="2" t="s">
        <v>458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458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458</v>
      </c>
      <c r="E398" s="2"/>
      <c r="F398" s="2"/>
      <c r="G398" s="2"/>
      <c r="H398" s="2"/>
    </row>
    <row r="399" spans="2:8">
      <c r="B399" s="2" t="s">
        <v>848</v>
      </c>
      <c r="C399" s="2">
        <v>32</v>
      </c>
      <c r="D399" s="2" t="s">
        <v>458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458</v>
      </c>
      <c r="E400" s="2"/>
      <c r="F400" s="2"/>
      <c r="G400" s="2"/>
      <c r="H400" s="2"/>
    </row>
    <row r="401" spans="2:8">
      <c r="B401" s="2" t="s">
        <v>850</v>
      </c>
      <c r="C401" s="2">
        <v>33</v>
      </c>
      <c r="D401" s="2" t="s">
        <v>458</v>
      </c>
      <c r="E401" s="2"/>
      <c r="F401" s="2"/>
      <c r="G401" s="2"/>
      <c r="H401" s="2"/>
    </row>
    <row r="402" spans="2:8">
      <c r="B402" s="2" t="s">
        <v>851</v>
      </c>
      <c r="C402" s="2">
        <v>31</v>
      </c>
      <c r="D402" s="2" t="s">
        <v>458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458</v>
      </c>
      <c r="E403" s="2"/>
      <c r="F403" s="2"/>
      <c r="G403" s="2"/>
      <c r="H403" s="2"/>
    </row>
    <row r="404" spans="2:8">
      <c r="B404" s="2" t="s">
        <v>853</v>
      </c>
      <c r="C404" s="2">
        <v>31</v>
      </c>
      <c r="D404" s="2" t="s">
        <v>458</v>
      </c>
      <c r="E404" s="2"/>
      <c r="F404" s="2"/>
      <c r="G404" s="2"/>
      <c r="H404" s="2"/>
    </row>
    <row r="405" spans="2:8">
      <c r="B405" s="2" t="s">
        <v>854</v>
      </c>
      <c r="C405" s="2">
        <v>31</v>
      </c>
      <c r="D405" s="2" t="s">
        <v>458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458</v>
      </c>
      <c r="E406" s="2"/>
      <c r="F406" s="2"/>
      <c r="G406" s="2"/>
      <c r="H406" s="2"/>
    </row>
    <row r="407" spans="2:8">
      <c r="B407" s="2" t="s">
        <v>856</v>
      </c>
      <c r="C407" s="2">
        <v>30</v>
      </c>
      <c r="D407" s="2" t="s">
        <v>458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458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458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458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458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458</v>
      </c>
      <c r="E412" s="2"/>
      <c r="F412" s="2"/>
      <c r="G412" s="2"/>
      <c r="H412" s="2"/>
    </row>
    <row r="413" spans="2:8">
      <c r="B413" s="2" t="s">
        <v>862</v>
      </c>
      <c r="C413" s="2">
        <v>31</v>
      </c>
      <c r="D413" s="2" t="s">
        <v>458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458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458</v>
      </c>
      <c r="E415" s="2"/>
      <c r="F415" s="2"/>
      <c r="G415" s="2"/>
      <c r="H415" s="2"/>
    </row>
    <row r="416" spans="2:8">
      <c r="B416" s="2" t="s">
        <v>865</v>
      </c>
      <c r="C416" s="2">
        <v>14</v>
      </c>
      <c r="D416" s="2" t="s">
        <v>458</v>
      </c>
      <c r="E416" s="2"/>
      <c r="F416" s="2"/>
      <c r="G416" s="2"/>
      <c r="H416" s="2"/>
    </row>
    <row r="417" spans="2:8">
      <c r="B417" s="2" t="s">
        <v>866</v>
      </c>
      <c r="C417" s="2">
        <v>14</v>
      </c>
      <c r="D417" s="2" t="s">
        <v>458</v>
      </c>
      <c r="E417" s="2"/>
      <c r="F417" s="2"/>
      <c r="G417" s="2"/>
      <c r="H417" s="2"/>
    </row>
    <row r="418" spans="2:8">
      <c r="B418" s="2" t="s">
        <v>867</v>
      </c>
      <c r="C418" s="2">
        <v>19</v>
      </c>
      <c r="D418" s="2" t="s">
        <v>458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458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458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458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458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458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34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36</v>
      </c>
      <c r="D428" s="2" t="s">
        <v>458</v>
      </c>
      <c r="E428" s="2"/>
      <c r="F428" s="2"/>
      <c r="G428" s="2"/>
      <c r="H428" s="2"/>
    </row>
    <row r="429" spans="2:8">
      <c r="B429" s="2" t="s">
        <v>878</v>
      </c>
      <c r="C429" s="2">
        <v>35</v>
      </c>
      <c r="D429" s="2" t="s">
        <v>458</v>
      </c>
      <c r="E429" s="2"/>
      <c r="F429" s="2"/>
      <c r="G429" s="2"/>
      <c r="H429" s="2"/>
    </row>
    <row r="430" spans="2:8">
      <c r="B430" s="2" t="s">
        <v>879</v>
      </c>
      <c r="C430" s="2">
        <v>32</v>
      </c>
      <c r="D430" s="2" t="s">
        <v>458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458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458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458</v>
      </c>
      <c r="E433" s="2"/>
      <c r="F433" s="2"/>
      <c r="G433" s="2"/>
      <c r="H433" s="2"/>
    </row>
    <row r="434" spans="2:8">
      <c r="B434" s="2" t="s">
        <v>883</v>
      </c>
      <c r="C434" s="2">
        <v>30</v>
      </c>
      <c r="D434" s="2" t="s">
        <v>458</v>
      </c>
      <c r="E434" s="2"/>
      <c r="F434" s="2"/>
      <c r="G434" s="2"/>
      <c r="H434" s="2"/>
    </row>
    <row r="435" spans="2:8">
      <c r="B435" s="2" t="s">
        <v>884</v>
      </c>
      <c r="C435" s="2">
        <v>32</v>
      </c>
      <c r="D435" s="2" t="s">
        <v>458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458</v>
      </c>
      <c r="E436" s="2"/>
      <c r="F436" s="2"/>
      <c r="G436" s="2"/>
      <c r="H436" s="2"/>
    </row>
    <row r="437" spans="2:8">
      <c r="B437" s="2" t="s">
        <v>886</v>
      </c>
      <c r="C437" s="2">
        <v>33</v>
      </c>
      <c r="D437" s="2" t="s">
        <v>458</v>
      </c>
      <c r="E437" s="2"/>
      <c r="F437" s="2"/>
      <c r="G437" s="2"/>
      <c r="H437" s="2"/>
    </row>
    <row r="438" spans="2:8">
      <c r="B438" s="2" t="s">
        <v>887</v>
      </c>
      <c r="C438" s="2">
        <v>30</v>
      </c>
      <c r="D438" s="2" t="s">
        <v>458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458</v>
      </c>
      <c r="E439" s="2"/>
      <c r="F439" s="2"/>
      <c r="G439" s="2"/>
      <c r="H439" s="2"/>
    </row>
    <row r="440" spans="2:8">
      <c r="B440" s="2" t="s">
        <v>889</v>
      </c>
      <c r="C440" s="2">
        <v>30</v>
      </c>
      <c r="D440" s="2" t="s">
        <v>458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458</v>
      </c>
      <c r="E441" s="2"/>
      <c r="F441" s="2"/>
      <c r="G441" s="2"/>
      <c r="H441" s="2"/>
    </row>
    <row r="442" spans="2:8">
      <c r="B442" s="2" t="s">
        <v>891</v>
      </c>
      <c r="C442" s="2">
        <v>32</v>
      </c>
      <c r="D442" s="2" t="s">
        <v>458</v>
      </c>
      <c r="E442" s="2"/>
      <c r="F442" s="2"/>
      <c r="G442" s="2"/>
      <c r="H442" s="2"/>
    </row>
    <row r="443" spans="2:8">
      <c r="B443" s="2" t="s">
        <v>892</v>
      </c>
      <c r="C443" s="2">
        <v>34</v>
      </c>
      <c r="D443" s="2" t="s">
        <v>458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458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458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458</v>
      </c>
      <c r="E446" s="2"/>
      <c r="F446" s="2"/>
      <c r="G446" s="2"/>
      <c r="H446" s="2"/>
    </row>
    <row r="447" spans="2:8">
      <c r="B447" s="2" t="s">
        <v>896</v>
      </c>
      <c r="C447" s="2">
        <v>25</v>
      </c>
      <c r="D447" s="2" t="s">
        <v>458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458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458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458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458</v>
      </c>
      <c r="E451" s="2"/>
      <c r="F451" s="2"/>
      <c r="G451" s="2"/>
      <c r="H451" s="2"/>
    </row>
    <row r="452" spans="2:8">
      <c r="B452" s="2" t="s">
        <v>901</v>
      </c>
      <c r="C452" s="2">
        <v>26</v>
      </c>
      <c r="D452" s="2" t="s">
        <v>458</v>
      </c>
      <c r="E452" s="2"/>
      <c r="F452" s="2"/>
      <c r="G452" s="2"/>
      <c r="H452" s="2"/>
    </row>
    <row r="453" spans="2:8">
      <c r="B453" s="2" t="s">
        <v>902</v>
      </c>
      <c r="C453" s="2">
        <v>36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458</v>
      </c>
      <c r="E458" s="2"/>
      <c r="F458" s="2"/>
      <c r="G458" s="2"/>
      <c r="H458" s="2"/>
    </row>
    <row r="459" spans="2:8">
      <c r="B459" s="2" t="s">
        <v>908</v>
      </c>
      <c r="C459" s="2">
        <v>31</v>
      </c>
      <c r="D459" s="2" t="s">
        <v>458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458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24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458</v>
      </c>
      <c r="E469" s="2"/>
      <c r="F469" s="2"/>
      <c r="G469" s="2"/>
      <c r="H469" s="2"/>
    </row>
    <row r="470" spans="2:8">
      <c r="B470" s="2" t="s">
        <v>919</v>
      </c>
      <c r="C470" s="2">
        <v>24</v>
      </c>
      <c r="D470" s="2" t="s">
        <v>458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458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458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16</v>
      </c>
      <c r="D480" s="2" t="s">
        <v>458</v>
      </c>
      <c r="E480" s="2"/>
      <c r="F480" s="2"/>
      <c r="G480" s="2"/>
      <c r="H480" s="2"/>
    </row>
    <row r="481" spans="2:8">
      <c r="B481" s="2" t="s">
        <v>930</v>
      </c>
      <c r="C481" s="2">
        <v>17</v>
      </c>
      <c r="D481" s="2" t="s">
        <v>458</v>
      </c>
      <c r="E481" s="2"/>
      <c r="F481" s="2"/>
      <c r="G481" s="2"/>
      <c r="H481" s="2"/>
    </row>
    <row r="482" spans="2:8">
      <c r="B482" s="2" t="s">
        <v>931</v>
      </c>
      <c r="C482" s="2">
        <v>20</v>
      </c>
      <c r="D482" s="2" t="s">
        <v>458</v>
      </c>
      <c r="E482" s="2"/>
      <c r="F482" s="2"/>
      <c r="G482" s="2"/>
      <c r="H482" s="2"/>
    </row>
    <row r="483" spans="2:8">
      <c r="B483" s="2" t="s">
        <v>932</v>
      </c>
      <c r="C483" s="2">
        <v>20</v>
      </c>
      <c r="D483" s="2" t="s">
        <v>458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458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458</v>
      </c>
      <c r="E485" s="2"/>
      <c r="F485" s="2"/>
      <c r="G485" s="2"/>
      <c r="H485" s="2"/>
    </row>
    <row r="486" spans="2:8">
      <c r="B486" s="2" t="s">
        <v>935</v>
      </c>
      <c r="C486" s="2">
        <v>26</v>
      </c>
      <c r="D486" s="2" t="s">
        <v>458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458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458</v>
      </c>
      <c r="E488" s="2"/>
      <c r="F488" s="2"/>
      <c r="G488" s="2"/>
      <c r="H488" s="2"/>
    </row>
    <row r="489" spans="2:8">
      <c r="B489" s="2" t="s">
        <v>938</v>
      </c>
      <c r="C489" s="2">
        <v>27</v>
      </c>
      <c r="D489" s="2" t="s">
        <v>458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458</v>
      </c>
      <c r="E490" s="2"/>
      <c r="F490" s="2"/>
      <c r="G490" s="2"/>
      <c r="H490" s="2"/>
    </row>
    <row r="491" spans="2:8">
      <c r="B491" s="2" t="s">
        <v>940</v>
      </c>
      <c r="C491" s="2">
        <v>21</v>
      </c>
      <c r="D491" s="2" t="s">
        <v>458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458</v>
      </c>
      <c r="E492" s="2"/>
      <c r="F492" s="2"/>
      <c r="G492" s="2"/>
      <c r="H492" s="2"/>
    </row>
    <row r="493" spans="2:8">
      <c r="B493" s="2" t="s">
        <v>942</v>
      </c>
      <c r="C493" s="2">
        <v>21</v>
      </c>
      <c r="D493" s="2" t="s">
        <v>458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458</v>
      </c>
      <c r="E494" s="2"/>
      <c r="F494" s="2"/>
      <c r="G494" s="2"/>
      <c r="H494" s="2"/>
    </row>
    <row r="495" spans="2:8">
      <c r="B495" s="2" t="s">
        <v>944</v>
      </c>
      <c r="C495" s="2">
        <v>28</v>
      </c>
      <c r="D495" s="2" t="s">
        <v>458</v>
      </c>
      <c r="E495" s="2"/>
      <c r="F495" s="2"/>
      <c r="G495" s="2"/>
      <c r="H495" s="2"/>
    </row>
    <row r="496" spans="2:8">
      <c r="B496" s="2" t="s">
        <v>945</v>
      </c>
      <c r="C496" s="2">
        <v>21</v>
      </c>
      <c r="D496" s="2" t="s">
        <v>458</v>
      </c>
      <c r="E496" s="2"/>
      <c r="F496" s="2"/>
      <c r="G496" s="2"/>
      <c r="H496" s="2"/>
    </row>
    <row r="497" spans="2:8">
      <c r="B497" s="2" t="s">
        <v>946</v>
      </c>
      <c r="C497" s="2">
        <v>23</v>
      </c>
      <c r="D497" s="2" t="s">
        <v>458</v>
      </c>
      <c r="E497" s="2"/>
      <c r="F497" s="2"/>
      <c r="G497" s="2"/>
      <c r="H497" s="2"/>
    </row>
    <row r="498" spans="2:8">
      <c r="B498" s="2" t="s">
        <v>947</v>
      </c>
      <c r="C498" s="2">
        <v>21</v>
      </c>
      <c r="D498" s="2" t="s">
        <v>458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458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458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29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458</v>
      </c>
      <c r="E510" s="2"/>
      <c r="F510" s="2"/>
      <c r="G510" s="2"/>
      <c r="H510" s="2"/>
    </row>
    <row r="511" spans="2:8">
      <c r="B511" s="2" t="s">
        <v>960</v>
      </c>
      <c r="C511" s="2">
        <v>33</v>
      </c>
      <c r="D511" s="2" t="s">
        <v>458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458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458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458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458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458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458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458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458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458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458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458</v>
      </c>
      <c r="E522" s="2"/>
      <c r="F522" s="2"/>
      <c r="G522" s="2"/>
      <c r="H522" s="2"/>
    </row>
    <row r="523" spans="2:8">
      <c r="B523" s="2" t="s">
        <v>972</v>
      </c>
      <c r="C523" s="2">
        <v>30</v>
      </c>
      <c r="D523" s="2" t="s">
        <v>458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458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458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458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16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458</v>
      </c>
      <c r="E546" s="2"/>
      <c r="F546" s="2"/>
      <c r="G546" s="2"/>
      <c r="H546" s="2"/>
    </row>
    <row r="547" spans="2:8">
      <c r="B547" s="2" t="s">
        <v>996</v>
      </c>
      <c r="C547" s="2">
        <v>24</v>
      </c>
      <c r="D547" s="2" t="s">
        <v>458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458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24</v>
      </c>
      <c r="D550" s="2" t="s">
        <v>458</v>
      </c>
      <c r="E550" s="2"/>
      <c r="F550" s="2"/>
      <c r="G550" s="2"/>
      <c r="H550" s="2"/>
    </row>
    <row r="551" spans="2:8">
      <c r="B551" s="2" t="s">
        <v>1000</v>
      </c>
      <c r="C551" s="2">
        <v>23</v>
      </c>
      <c r="D551" s="2" t="s">
        <v>458</v>
      </c>
      <c r="E551" s="2"/>
      <c r="F551" s="2"/>
      <c r="G551" s="2"/>
      <c r="H551" s="2"/>
    </row>
    <row r="552" spans="2:8">
      <c r="B552" s="2" t="s">
        <v>1001</v>
      </c>
      <c r="C552" s="2">
        <v>24</v>
      </c>
      <c r="D552" s="2" t="s">
        <v>458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458</v>
      </c>
      <c r="E553" s="2"/>
      <c r="F553" s="2"/>
      <c r="G553" s="2"/>
      <c r="H553" s="2"/>
    </row>
    <row r="554" spans="2:8">
      <c r="B554" s="2" t="s">
        <v>1003</v>
      </c>
      <c r="C554" s="2">
        <v>24</v>
      </c>
      <c r="D554" s="2" t="s">
        <v>458</v>
      </c>
      <c r="E554" s="2"/>
      <c r="F554" s="2"/>
      <c r="G554" s="2"/>
      <c r="H554" s="2"/>
    </row>
    <row r="555" spans="2:8">
      <c r="B555" s="2" t="s">
        <v>1004</v>
      </c>
      <c r="C555" s="2">
        <v>23</v>
      </c>
      <c r="D555" s="2" t="s">
        <v>458</v>
      </c>
      <c r="E555" s="2"/>
      <c r="F555" s="2"/>
      <c r="G555" s="2"/>
      <c r="H555" s="2"/>
    </row>
    <row r="556" spans="2:8">
      <c r="B556" s="2" t="s">
        <v>1005</v>
      </c>
      <c r="C556" s="2">
        <v>22</v>
      </c>
      <c r="D556" s="2" t="s">
        <v>458</v>
      </c>
      <c r="E556" s="2"/>
      <c r="F556" s="2"/>
      <c r="G556" s="2"/>
      <c r="H556" s="2"/>
    </row>
    <row r="557" spans="2:8">
      <c r="B557" s="2" t="s">
        <v>1006</v>
      </c>
      <c r="C557" s="2">
        <v>21</v>
      </c>
      <c r="D557" s="2" t="s">
        <v>458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458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458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35</v>
      </c>
      <c r="D568" s="2" t="s">
        <v>458</v>
      </c>
      <c r="E568" s="2"/>
      <c r="F568" s="2"/>
      <c r="G568" s="2"/>
      <c r="H568" s="2"/>
    </row>
    <row r="569" spans="2:8">
      <c r="B569" s="2" t="s">
        <v>1018</v>
      </c>
      <c r="C569" s="2">
        <v>33</v>
      </c>
      <c r="D569" s="2" t="s">
        <v>458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458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34</v>
      </c>
      <c r="D576" s="2" t="s">
        <v>458</v>
      </c>
      <c r="E576" s="2"/>
      <c r="F576" s="2"/>
      <c r="G576" s="2"/>
      <c r="H576" s="2"/>
    </row>
    <row r="577" spans="2:8">
      <c r="B577" s="2" t="s">
        <v>1026</v>
      </c>
      <c r="C577" s="2">
        <v>37</v>
      </c>
      <c r="D577" s="2" t="s">
        <v>458</v>
      </c>
      <c r="E577" s="2"/>
      <c r="F577" s="2"/>
      <c r="G577" s="2"/>
      <c r="H577" s="2"/>
    </row>
    <row r="578" spans="2:8">
      <c r="B578" s="2" t="s">
        <v>1027</v>
      </c>
      <c r="C578" s="2">
        <v>38</v>
      </c>
      <c r="D578" s="2" t="s">
        <v>458</v>
      </c>
      <c r="E578" s="2"/>
      <c r="F578" s="2"/>
      <c r="G578" s="2"/>
      <c r="H578" s="2"/>
    </row>
    <row r="579" spans="2:8">
      <c r="B579" s="2" t="s">
        <v>1028</v>
      </c>
      <c r="C579" s="2">
        <v>36</v>
      </c>
      <c r="D579" s="2" t="s">
        <v>458</v>
      </c>
      <c r="E579" s="2"/>
      <c r="F579" s="2"/>
      <c r="G579" s="2"/>
      <c r="H579" s="2"/>
    </row>
    <row r="580" spans="2:8">
      <c r="B580" s="2" t="s">
        <v>1029</v>
      </c>
      <c r="C580" s="2">
        <v>33</v>
      </c>
      <c r="D580" s="2" t="s">
        <v>458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28</v>
      </c>
      <c r="D612" s="2" t="s">
        <v>458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458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458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458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458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458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458</v>
      </c>
      <c r="E618" s="2"/>
      <c r="F618" s="2"/>
      <c r="G618" s="2"/>
      <c r="H618" s="2"/>
    </row>
    <row r="619" spans="2:8">
      <c r="B619" s="2" t="s">
        <v>1068</v>
      </c>
      <c r="C619" s="2">
        <v>24</v>
      </c>
      <c r="D619" s="2" t="s">
        <v>458</v>
      </c>
      <c r="E619" s="2"/>
      <c r="F619" s="2"/>
      <c r="G619" s="2"/>
      <c r="H619" s="2"/>
    </row>
    <row r="620" spans="2:8">
      <c r="B620" s="2" t="s">
        <v>1069</v>
      </c>
      <c r="C620" s="2">
        <v>11</v>
      </c>
      <c r="D620" s="2" t="s">
        <v>458</v>
      </c>
      <c r="E620" s="2"/>
      <c r="F620" s="2"/>
      <c r="G620" s="2"/>
      <c r="H620" s="2"/>
    </row>
    <row r="621" spans="2:8">
      <c r="B621" s="2" t="s">
        <v>1070</v>
      </c>
      <c r="C621" s="2">
        <v>16</v>
      </c>
      <c r="D621" s="2" t="s">
        <v>458</v>
      </c>
      <c r="E621" s="2"/>
      <c r="F621" s="2"/>
      <c r="G621" s="2"/>
      <c r="H621" s="2"/>
    </row>
    <row r="622" spans="2:8">
      <c r="B622" s="2" t="s">
        <v>1071</v>
      </c>
      <c r="C622" s="2">
        <v>15</v>
      </c>
      <c r="D622" s="2" t="s">
        <v>458</v>
      </c>
      <c r="E622" s="2"/>
      <c r="F622" s="2"/>
      <c r="G622" s="2"/>
      <c r="H622" s="2"/>
    </row>
    <row r="623" spans="2:8">
      <c r="B623" s="2" t="s">
        <v>1072</v>
      </c>
      <c r="C623" s="2">
        <v>12</v>
      </c>
      <c r="D623" s="2" t="s">
        <v>458</v>
      </c>
      <c r="E623" s="2"/>
      <c r="F623" s="2"/>
      <c r="G623" s="2"/>
      <c r="H623" s="2"/>
    </row>
    <row r="624" spans="2:8">
      <c r="B624" s="2" t="s">
        <v>1073</v>
      </c>
      <c r="C624" s="2">
        <v>10</v>
      </c>
      <c r="D624" s="2" t="s">
        <v>458</v>
      </c>
      <c r="E624" s="2"/>
      <c r="F624" s="2"/>
      <c r="G624" s="2"/>
      <c r="H624" s="2"/>
    </row>
    <row r="625" spans="2:8">
      <c r="B625" s="2" t="s">
        <v>1074</v>
      </c>
      <c r="C625" s="2">
        <v>12</v>
      </c>
      <c r="D625" s="2" t="s">
        <v>458</v>
      </c>
      <c r="E625" s="2"/>
      <c r="F625" s="2"/>
      <c r="G625" s="2"/>
      <c r="H625" s="2"/>
    </row>
    <row r="626" spans="2:8">
      <c r="B626" s="2" t="s">
        <v>1075</v>
      </c>
      <c r="C626" s="2">
        <v>15</v>
      </c>
      <c r="D626" s="2" t="s">
        <v>458</v>
      </c>
      <c r="E626" s="2"/>
      <c r="F626" s="2"/>
      <c r="G626" s="2"/>
      <c r="H626" s="2"/>
    </row>
    <row r="627" spans="2:8">
      <c r="B627" s="2" t="s">
        <v>1076</v>
      </c>
      <c r="C627" s="2">
        <v>16</v>
      </c>
      <c r="D627" s="2" t="s">
        <v>458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19</v>
      </c>
      <c r="D629" s="2" t="s">
        <v>458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458</v>
      </c>
      <c r="E630" s="2"/>
      <c r="F630" s="2"/>
      <c r="G630" s="2"/>
      <c r="H630" s="2"/>
    </row>
    <row r="631" spans="2:8">
      <c r="B631" s="2" t="s">
        <v>1080</v>
      </c>
      <c r="C631" s="2">
        <v>10</v>
      </c>
      <c r="D631" s="2" t="s">
        <v>458</v>
      </c>
      <c r="E631" s="2"/>
      <c r="F631" s="2"/>
      <c r="G631" s="2"/>
      <c r="H631" s="2"/>
    </row>
    <row r="632" spans="2:8">
      <c r="B632" s="2" t="s">
        <v>1081</v>
      </c>
      <c r="C632" s="2">
        <v>14</v>
      </c>
      <c r="D632" s="2" t="s">
        <v>458</v>
      </c>
      <c r="E632" s="2"/>
      <c r="F632" s="2"/>
      <c r="G632" s="2"/>
      <c r="H632" s="2"/>
    </row>
    <row r="633" spans="2:8">
      <c r="B633" s="2" t="s">
        <v>1082</v>
      </c>
      <c r="C633" s="2">
        <v>19</v>
      </c>
      <c r="D633" s="2" t="s">
        <v>458</v>
      </c>
      <c r="E633" s="2"/>
      <c r="F633" s="2"/>
      <c r="G633" s="2"/>
      <c r="H633" s="2"/>
    </row>
    <row r="634" spans="2:8">
      <c r="B634" s="2" t="s">
        <v>1083</v>
      </c>
      <c r="C634" s="2">
        <v>17</v>
      </c>
      <c r="D634" s="2" t="s">
        <v>458</v>
      </c>
      <c r="E634" s="2"/>
      <c r="F634" s="2"/>
      <c r="G634" s="2"/>
      <c r="H634" s="2"/>
    </row>
    <row r="635" spans="2:8">
      <c r="B635" s="2" t="s">
        <v>1084</v>
      </c>
      <c r="C635" s="2">
        <v>17</v>
      </c>
      <c r="D635" s="2" t="s">
        <v>458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458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458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458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458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458</v>
      </c>
      <c r="E640" s="2"/>
      <c r="F640" s="2"/>
      <c r="G640" s="2"/>
      <c r="H640" s="2"/>
    </row>
    <row r="641" spans="2:8">
      <c r="B641" s="2" t="s">
        <v>1090</v>
      </c>
      <c r="C641" s="2">
        <v>15</v>
      </c>
      <c r="D641" s="2" t="s">
        <v>458</v>
      </c>
      <c r="E641" s="2"/>
      <c r="F641" s="2"/>
      <c r="G641" s="2"/>
      <c r="H641" s="2"/>
    </row>
    <row r="642" spans="2:8">
      <c r="B642" s="2" t="s">
        <v>1091</v>
      </c>
      <c r="C642" s="2">
        <v>20</v>
      </c>
      <c r="D642" s="2" t="s">
        <v>458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458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458</v>
      </c>
      <c r="E644" s="2"/>
      <c r="F644" s="2"/>
      <c r="G644" s="2"/>
      <c r="H644" s="2"/>
    </row>
    <row r="645" spans="2:8">
      <c r="B645" s="2" t="s">
        <v>1094</v>
      </c>
      <c r="C645" s="2">
        <v>19</v>
      </c>
      <c r="D645" s="2" t="s">
        <v>458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458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458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458</v>
      </c>
      <c r="E648" s="2"/>
      <c r="F648" s="2"/>
      <c r="G648" s="2"/>
      <c r="H648" s="2"/>
    </row>
    <row r="649" spans="2:8">
      <c r="B649" s="2" t="s">
        <v>1098</v>
      </c>
      <c r="C649" s="2">
        <v>30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27</v>
      </c>
      <c r="D652" s="2" t="s">
        <v>458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38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458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458</v>
      </c>
      <c r="E677" s="2"/>
      <c r="F677" s="2"/>
      <c r="G677" s="2"/>
      <c r="H677" s="2"/>
    </row>
    <row r="678" spans="2:8">
      <c r="B678" s="2" t="s">
        <v>1127</v>
      </c>
      <c r="C678" s="2">
        <v>36</v>
      </c>
      <c r="D678" s="2" t="s">
        <v>458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458</v>
      </c>
      <c r="E679" s="2"/>
      <c r="F679" s="2"/>
      <c r="G679" s="2"/>
      <c r="H679" s="2"/>
    </row>
    <row r="680" spans="2:8">
      <c r="B680" s="2" t="s">
        <v>1129</v>
      </c>
      <c r="C680" s="2">
        <v>30</v>
      </c>
      <c r="D680" s="2" t="s">
        <v>458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458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458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458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458</v>
      </c>
      <c r="E684" s="2"/>
      <c r="F684" s="2"/>
      <c r="G684" s="2"/>
      <c r="H684" s="2"/>
    </row>
    <row r="685" spans="2:8">
      <c r="B685" s="2" t="s">
        <v>1134</v>
      </c>
      <c r="C685" s="2">
        <v>32</v>
      </c>
      <c r="D685" s="2" t="s">
        <v>458</v>
      </c>
      <c r="E685" s="2"/>
      <c r="F685" s="2"/>
      <c r="G685" s="2"/>
      <c r="H685" s="2"/>
    </row>
    <row r="686" spans="2:8">
      <c r="B686" s="2" t="s">
        <v>1135</v>
      </c>
      <c r="C686" s="2">
        <v>35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458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458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458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458</v>
      </c>
      <c r="E692" s="2"/>
      <c r="F692" s="2"/>
      <c r="G692" s="2"/>
      <c r="H692" s="2"/>
    </row>
    <row r="693" spans="2:8">
      <c r="B693" s="2" t="s">
        <v>1142</v>
      </c>
      <c r="C693" s="2">
        <v>31</v>
      </c>
      <c r="D693" s="2" t="s">
        <v>458</v>
      </c>
      <c r="E693" s="2"/>
      <c r="F693" s="2"/>
      <c r="G693" s="2"/>
      <c r="H693" s="2"/>
    </row>
    <row r="694" spans="2:8">
      <c r="B694" s="2" t="s">
        <v>1143</v>
      </c>
      <c r="C694" s="2">
        <v>30</v>
      </c>
      <c r="D694" s="2" t="s">
        <v>458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458</v>
      </c>
      <c r="E695" s="2"/>
      <c r="F695" s="2"/>
      <c r="G695" s="2"/>
      <c r="H695" s="2"/>
    </row>
    <row r="696" spans="2:8">
      <c r="B696" s="2" t="s">
        <v>1145</v>
      </c>
      <c r="C696" s="2">
        <v>29</v>
      </c>
      <c r="D696" s="2" t="s">
        <v>458</v>
      </c>
      <c r="E696" s="2"/>
      <c r="F696" s="2"/>
      <c r="G696" s="2"/>
      <c r="H696" s="2"/>
    </row>
    <row r="697" spans="2:8">
      <c r="B697" s="2" t="s">
        <v>1146</v>
      </c>
      <c r="C697" s="2">
        <v>21</v>
      </c>
      <c r="D697" s="2" t="s">
        <v>458</v>
      </c>
      <c r="E697" s="2"/>
      <c r="F697" s="2"/>
      <c r="G697" s="2"/>
      <c r="H697" s="2"/>
    </row>
    <row r="698" spans="2:8">
      <c r="B698" s="2" t="s">
        <v>1147</v>
      </c>
      <c r="C698" s="2">
        <v>24</v>
      </c>
      <c r="D698" s="2" t="s">
        <v>458</v>
      </c>
      <c r="E698" s="2"/>
      <c r="F698" s="2"/>
      <c r="G698" s="2"/>
      <c r="H698" s="2"/>
    </row>
    <row r="699" spans="2:8">
      <c r="B699" s="2" t="s">
        <v>1148</v>
      </c>
      <c r="C699" s="2">
        <v>25</v>
      </c>
      <c r="D699" s="2" t="s">
        <v>458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458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458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458</v>
      </c>
      <c r="E702" s="2"/>
      <c r="F702" s="2"/>
      <c r="G702" s="2"/>
      <c r="H702" s="2"/>
    </row>
    <row r="703" spans="2:8">
      <c r="B703" s="2" t="s">
        <v>1152</v>
      </c>
      <c r="C703" s="2">
        <v>23</v>
      </c>
      <c r="D703" s="2" t="s">
        <v>458</v>
      </c>
      <c r="E703" s="2"/>
      <c r="F703" s="2"/>
      <c r="G703" s="2"/>
      <c r="H703" s="2"/>
    </row>
    <row r="704" spans="2:8">
      <c r="B704" s="2" t="s">
        <v>1153</v>
      </c>
      <c r="C704" s="2">
        <v>21</v>
      </c>
      <c r="D704" s="2" t="s">
        <v>458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458</v>
      </c>
      <c r="E705" s="2"/>
      <c r="F705" s="2"/>
      <c r="G705" s="2"/>
      <c r="H705" s="2"/>
    </row>
    <row r="706" spans="2:8">
      <c r="B706" s="2" t="s">
        <v>1155</v>
      </c>
      <c r="C706" s="2">
        <v>28</v>
      </c>
      <c r="D706" s="2" t="s">
        <v>458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458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458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458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458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458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458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458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458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25</v>
      </c>
      <c r="D720" s="2" t="s">
        <v>458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458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40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41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19</v>
      </c>
      <c r="D736" s="2" t="s">
        <v>458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458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458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458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458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19</v>
      </c>
      <c r="D751" s="2" t="s">
        <v>458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458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458</v>
      </c>
      <c r="E753" s="2"/>
      <c r="F753" s="2"/>
      <c r="G753" s="2"/>
      <c r="H753" s="2"/>
    </row>
    <row r="754" spans="2:8">
      <c r="B754" s="2" t="s">
        <v>1203</v>
      </c>
      <c r="C754" s="2">
        <v>29</v>
      </c>
      <c r="D754" s="2" t="s">
        <v>458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458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458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458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458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458</v>
      </c>
      <c r="E761" s="2"/>
      <c r="F761" s="2"/>
      <c r="G761" s="2"/>
      <c r="H761" s="2"/>
    </row>
    <row r="762" spans="2:8">
      <c r="B762" s="2" t="s">
        <v>1211</v>
      </c>
      <c r="C762" s="2">
        <v>35</v>
      </c>
      <c r="D762" s="2" t="s">
        <v>458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458</v>
      </c>
      <c r="E763" s="2"/>
      <c r="F763" s="2"/>
      <c r="G763" s="2"/>
      <c r="H763" s="2"/>
    </row>
    <row r="764" spans="2:8">
      <c r="B764" s="2" t="s">
        <v>1213</v>
      </c>
      <c r="C764" s="2">
        <v>34</v>
      </c>
      <c r="D764" s="2" t="s">
        <v>458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42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32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33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458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458</v>
      </c>
      <c r="E786" s="2"/>
      <c r="F786" s="2"/>
      <c r="G786" s="2"/>
      <c r="H786" s="2"/>
    </row>
    <row r="787" spans="2:8">
      <c r="B787" s="2" t="s">
        <v>1236</v>
      </c>
      <c r="C787" s="2">
        <v>36</v>
      </c>
      <c r="D787" s="2" t="s">
        <v>458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458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458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458</v>
      </c>
      <c r="E790" s="2"/>
      <c r="F790" s="2"/>
      <c r="G790" s="2"/>
      <c r="H790" s="2"/>
    </row>
    <row r="791" spans="2:8">
      <c r="B791" s="2" t="s">
        <v>1240</v>
      </c>
      <c r="C791" s="2">
        <v>37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37</v>
      </c>
      <c r="D797" s="2" t="s">
        <v>458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458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458</v>
      </c>
      <c r="E799" s="2"/>
      <c r="F799" s="2"/>
      <c r="G799" s="2"/>
      <c r="H799" s="2"/>
    </row>
    <row r="800" spans="2:8">
      <c r="B800" s="2" t="s">
        <v>1249</v>
      </c>
      <c r="C800" s="2">
        <v>19</v>
      </c>
      <c r="D800" s="2" t="s">
        <v>458</v>
      </c>
      <c r="E800" s="2"/>
      <c r="F800" s="2"/>
      <c r="G800" s="2"/>
      <c r="H800" s="2"/>
    </row>
    <row r="801" spans="2:8">
      <c r="B801" s="2" t="s">
        <v>1250</v>
      </c>
      <c r="C801" s="2">
        <v>23</v>
      </c>
      <c r="D801" s="2" t="s">
        <v>458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458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458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458</v>
      </c>
      <c r="E804" s="2"/>
      <c r="F804" s="2"/>
      <c r="G804" s="2"/>
      <c r="H804" s="2"/>
    </row>
    <row r="805" spans="2:8">
      <c r="B805" s="2" t="s">
        <v>1254</v>
      </c>
      <c r="C805" s="2">
        <v>25</v>
      </c>
      <c r="D805" s="2" t="s">
        <v>458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458</v>
      </c>
      <c r="E806" s="2"/>
      <c r="F806" s="2"/>
      <c r="G806" s="2"/>
      <c r="H806" s="2"/>
    </row>
    <row r="807" spans="2:8">
      <c r="B807" s="2" t="s">
        <v>1256</v>
      </c>
      <c r="C807" s="2">
        <v>18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14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458</v>
      </c>
      <c r="E815" s="2"/>
      <c r="F815" s="2"/>
      <c r="G815" s="2"/>
      <c r="H815" s="2"/>
    </row>
    <row r="816" spans="2:8">
      <c r="B816" s="2" t="s">
        <v>1265</v>
      </c>
      <c r="C816" s="2">
        <v>25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458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458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458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458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458</v>
      </c>
      <c r="E822" s="2"/>
      <c r="F822" s="2"/>
      <c r="G822" s="2"/>
      <c r="H822" s="2"/>
    </row>
    <row r="823" spans="2:8">
      <c r="B823" s="2" t="s">
        <v>1272</v>
      </c>
      <c r="C823" s="2">
        <v>22</v>
      </c>
      <c r="D823" s="2" t="s">
        <v>458</v>
      </c>
      <c r="E823" s="2"/>
      <c r="F823" s="2"/>
      <c r="G823" s="2"/>
      <c r="H823" s="2"/>
    </row>
    <row r="824" spans="2:8">
      <c r="B824" s="2" t="s">
        <v>1273</v>
      </c>
      <c r="C824" s="2">
        <v>22</v>
      </c>
      <c r="D824" s="2" t="s">
        <v>458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458</v>
      </c>
      <c r="E825" s="2"/>
      <c r="F825" s="2"/>
      <c r="G825" s="2"/>
      <c r="H825" s="2"/>
    </row>
    <row r="826" spans="2:8">
      <c r="B826" s="2" t="s">
        <v>1275</v>
      </c>
      <c r="C826" s="2">
        <v>24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458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458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458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458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34</v>
      </c>
      <c r="D838" s="2" t="s">
        <v>458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458</v>
      </c>
      <c r="E839" s="2"/>
      <c r="F839" s="2"/>
      <c r="G839" s="2"/>
      <c r="H839" s="2"/>
    </row>
    <row r="840" spans="2:8">
      <c r="B840" s="2" t="s">
        <v>1289</v>
      </c>
      <c r="C840" s="2">
        <v>35</v>
      </c>
      <c r="D840" s="2" t="s">
        <v>458</v>
      </c>
      <c r="E840" s="2"/>
      <c r="F840" s="2"/>
      <c r="G840" s="2"/>
      <c r="H840" s="2"/>
    </row>
    <row r="841" spans="2:8">
      <c r="B841" s="2" t="s">
        <v>1290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17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458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458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458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458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458</v>
      </c>
      <c r="E850" s="2"/>
      <c r="F850" s="2"/>
      <c r="G850" s="2"/>
      <c r="H850" s="2"/>
    </row>
    <row r="851" spans="2:8">
      <c r="B851" s="2" t="s">
        <v>1300</v>
      </c>
      <c r="C851" s="2">
        <v>22</v>
      </c>
      <c r="D851" s="2" t="s">
        <v>458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458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458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458</v>
      </c>
      <c r="E854" s="2"/>
      <c r="F854" s="2"/>
      <c r="G854" s="2"/>
      <c r="H854" s="2"/>
    </row>
    <row r="855" spans="2:8">
      <c r="B855" s="2" t="s">
        <v>1304</v>
      </c>
      <c r="C855" s="2">
        <v>38</v>
      </c>
      <c r="D855" s="2" t="s">
        <v>458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458</v>
      </c>
      <c r="E856" s="2"/>
      <c r="F856" s="2"/>
      <c r="G856" s="2"/>
      <c r="H856" s="2"/>
    </row>
    <row r="857" spans="2:8">
      <c r="B857" s="2" t="s">
        <v>1306</v>
      </c>
      <c r="C857" s="2">
        <v>37</v>
      </c>
      <c r="D857" s="2" t="s">
        <v>458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458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458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458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458</v>
      </c>
      <c r="E861" s="2"/>
      <c r="F861" s="2"/>
      <c r="G861" s="2"/>
      <c r="H861" s="2"/>
    </row>
    <row r="862" spans="2:8">
      <c r="B862" s="2" t="s">
        <v>1311</v>
      </c>
      <c r="C862" s="2">
        <v>28</v>
      </c>
      <c r="D862" s="2" t="s">
        <v>458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458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458</v>
      </c>
      <c r="E864" s="2"/>
      <c r="F864" s="2"/>
      <c r="G864" s="2"/>
      <c r="H864" s="2"/>
    </row>
    <row r="865" spans="2:8">
      <c r="B865" s="2" t="s">
        <v>1314</v>
      </c>
      <c r="C865" s="2">
        <v>18</v>
      </c>
      <c r="D865" s="2" t="s">
        <v>458</v>
      </c>
      <c r="E865" s="2"/>
      <c r="F865" s="2"/>
      <c r="G865" s="2"/>
      <c r="H865" s="2"/>
    </row>
    <row r="866" spans="2:8">
      <c r="B866" s="2" t="s">
        <v>1315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41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33</v>
      </c>
      <c r="D869" s="2" t="s">
        <v>458</v>
      </c>
      <c r="E869" s="2"/>
      <c r="F869" s="2"/>
      <c r="G869" s="2"/>
      <c r="H869" s="2"/>
    </row>
    <row r="870" spans="2:8">
      <c r="B870" s="2" t="s">
        <v>1319</v>
      </c>
      <c r="C870" s="2">
        <v>39</v>
      </c>
      <c r="D870" s="2" t="s">
        <v>458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458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458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43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47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49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37</v>
      </c>
      <c r="D896" s="2" t="s">
        <v>458</v>
      </c>
      <c r="E896" s="2"/>
      <c r="F896" s="2"/>
      <c r="G896" s="2"/>
      <c r="H896" s="2"/>
    </row>
    <row r="897" spans="2:8">
      <c r="B897" s="2" t="s">
        <v>1346</v>
      </c>
      <c r="C897" s="2">
        <v>38</v>
      </c>
      <c r="D897" s="2" t="s">
        <v>458</v>
      </c>
      <c r="E897" s="2"/>
      <c r="F897" s="2"/>
      <c r="G897" s="2"/>
      <c r="H897" s="2"/>
    </row>
    <row r="898" spans="2:8">
      <c r="B898" s="2" t="s">
        <v>1347</v>
      </c>
      <c r="C898" s="2">
        <v>38</v>
      </c>
      <c r="D898" s="2" t="s">
        <v>458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458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458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458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458</v>
      </c>
      <c r="E902" s="2"/>
      <c r="F902" s="2"/>
      <c r="G902" s="2"/>
      <c r="H902" s="2"/>
    </row>
    <row r="903" spans="2:8">
      <c r="B903" s="2" t="s">
        <v>1352</v>
      </c>
      <c r="C903" s="2">
        <v>26</v>
      </c>
      <c r="D903" s="2" t="s">
        <v>458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458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458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458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458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458</v>
      </c>
      <c r="E908" s="2"/>
      <c r="F908" s="2"/>
      <c r="G908" s="2"/>
      <c r="H908" s="2"/>
    </row>
    <row r="909" spans="2:8">
      <c r="B909" s="2" t="s">
        <v>1358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458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458</v>
      </c>
      <c r="E918" s="2"/>
      <c r="F918" s="2"/>
      <c r="G918" s="2"/>
      <c r="H918" s="2"/>
    </row>
    <row r="919" spans="2:8">
      <c r="B919" s="2" t="s">
        <v>1368</v>
      </c>
      <c r="C919" s="2">
        <v>36</v>
      </c>
      <c r="D919" s="2" t="s">
        <v>458</v>
      </c>
      <c r="E919" s="2"/>
      <c r="F919" s="2"/>
      <c r="G919" s="2"/>
      <c r="H919" s="2"/>
    </row>
    <row r="920" spans="2:8">
      <c r="B920" s="2" t="s">
        <v>1369</v>
      </c>
      <c r="C920" s="2">
        <v>36</v>
      </c>
      <c r="D920" s="2" t="s">
        <v>458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458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458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458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458</v>
      </c>
      <c r="E924" s="2"/>
      <c r="F924" s="2"/>
      <c r="G924" s="2"/>
      <c r="H924" s="2"/>
    </row>
    <row r="925" spans="2:8">
      <c r="B925" s="2" t="s">
        <v>1374</v>
      </c>
      <c r="C925" s="2">
        <v>36</v>
      </c>
      <c r="D925" s="2" t="s">
        <v>458</v>
      </c>
      <c r="E925" s="2"/>
      <c r="F925" s="2"/>
      <c r="G925" s="2"/>
      <c r="H925" s="2"/>
    </row>
    <row r="926" spans="2:8">
      <c r="B926" s="2" t="s">
        <v>1375</v>
      </c>
      <c r="C926" s="2">
        <v>39</v>
      </c>
      <c r="D926" s="2" t="s">
        <v>458</v>
      </c>
      <c r="E926" s="2"/>
      <c r="F926" s="2"/>
      <c r="G926" s="2"/>
      <c r="H926" s="2"/>
    </row>
    <row r="927" spans="2:8">
      <c r="B927" s="2" t="s">
        <v>1376</v>
      </c>
      <c r="C927" s="2">
        <v>40</v>
      </c>
      <c r="D927" s="2" t="s">
        <v>458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458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458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25</v>
      </c>
      <c r="D937" s="2" t="s">
        <v>458</v>
      </c>
      <c r="E937" s="2"/>
      <c r="F937" s="2"/>
      <c r="G937" s="2"/>
      <c r="H937" s="2"/>
    </row>
    <row r="938" spans="2:8">
      <c r="B938" s="2" t="s">
        <v>1387</v>
      </c>
      <c r="C938" s="2">
        <v>26</v>
      </c>
      <c r="D938" s="2" t="s">
        <v>458</v>
      </c>
      <c r="E938" s="2"/>
      <c r="F938" s="2"/>
      <c r="G938" s="2"/>
      <c r="H938" s="2"/>
    </row>
    <row r="939" spans="2:8">
      <c r="B939" s="2" t="s">
        <v>1388</v>
      </c>
      <c r="C939" s="2">
        <v>24</v>
      </c>
      <c r="D939" s="2" t="s">
        <v>458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458</v>
      </c>
      <c r="E940" s="2"/>
      <c r="F940" s="2"/>
      <c r="G940" s="2"/>
      <c r="H940" s="2"/>
    </row>
    <row r="941" spans="2:8">
      <c r="B941" s="2" t="s">
        <v>1390</v>
      </c>
      <c r="C941" s="2">
        <v>22</v>
      </c>
      <c r="D941" s="2" t="s">
        <v>458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458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458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458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458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458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458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458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458</v>
      </c>
      <c r="E952" s="2"/>
      <c r="F952" s="2"/>
      <c r="G952" s="2"/>
      <c r="H952" s="2"/>
    </row>
    <row r="953" spans="2:8">
      <c r="B953" s="2" t="s">
        <v>1402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29</v>
      </c>
      <c r="D970" s="2" t="s">
        <v>458</v>
      </c>
      <c r="E970" s="2"/>
      <c r="F970" s="2"/>
      <c r="G970" s="2"/>
      <c r="H970" s="2"/>
    </row>
    <row r="971" spans="2:8">
      <c r="B971" s="2" t="s">
        <v>1420</v>
      </c>
      <c r="C971" s="2">
        <v>29</v>
      </c>
      <c r="D971" s="2" t="s">
        <v>458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458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458</v>
      </c>
      <c r="E973" s="2"/>
      <c r="F973" s="2"/>
      <c r="G973" s="2"/>
      <c r="H973" s="2"/>
    </row>
    <row r="974" spans="2:8">
      <c r="B974" s="2" t="s">
        <v>1423</v>
      </c>
      <c r="C974" s="2">
        <v>31</v>
      </c>
      <c r="D974" s="2" t="s">
        <v>458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458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458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458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458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458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458</v>
      </c>
      <c r="E980" s="2"/>
      <c r="F980" s="2"/>
      <c r="G980" s="2"/>
      <c r="H980" s="2"/>
    </row>
    <row r="981" spans="2:8">
      <c r="B981" s="2" t="s">
        <v>1430</v>
      </c>
      <c r="C981" s="2">
        <v>14</v>
      </c>
      <c r="D981" s="2" t="s">
        <v>458</v>
      </c>
      <c r="E981" s="2"/>
      <c r="F981" s="2"/>
      <c r="G981" s="2"/>
      <c r="H981" s="2"/>
    </row>
    <row r="982" spans="2:8">
      <c r="B982" s="2" t="s">
        <v>1431</v>
      </c>
      <c r="C982" s="2">
        <v>20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22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458</v>
      </c>
      <c r="E996" s="2"/>
      <c r="F996" s="2"/>
      <c r="G996" s="2"/>
      <c r="H996" s="2"/>
    </row>
    <row r="997" spans="2:8">
      <c r="B997" s="2" t="s">
        <v>1446</v>
      </c>
      <c r="C997" s="2">
        <v>31</v>
      </c>
      <c r="D997" s="2" t="s">
        <v>458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458</v>
      </c>
      <c r="E998" s="2"/>
      <c r="F998" s="2"/>
      <c r="G998" s="2"/>
      <c r="H998" s="2"/>
    </row>
    <row r="999" spans="2:8">
      <c r="B999" s="2" t="s">
        <v>1448</v>
      </c>
      <c r="C999" s="2">
        <v>33</v>
      </c>
      <c r="D999" s="2" t="s">
        <v>458</v>
      </c>
      <c r="E999" s="2"/>
      <c r="F999" s="2"/>
      <c r="G999" s="2"/>
      <c r="H999" s="2"/>
    </row>
    <row r="1000" spans="2:8">
      <c r="B1000" s="2" t="s">
        <v>1449</v>
      </c>
      <c r="C1000" s="2">
        <v>33</v>
      </c>
      <c r="D1000" s="2" t="s">
        <v>458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458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458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458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458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458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21</v>
      </c>
      <c r="D1007" s="2" t="s">
        <v>458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458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458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458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458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458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20</v>
      </c>
      <c r="D1027" s="2" t="s">
        <v>458</v>
      </c>
      <c r="E1027" s="2"/>
      <c r="F1027" s="2"/>
      <c r="G1027" s="2"/>
      <c r="H1027" s="2"/>
    </row>
    <row r="1028" spans="2:8">
      <c r="B1028" s="2" t="s">
        <v>1477</v>
      </c>
      <c r="C1028" s="2">
        <v>21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458</v>
      </c>
      <c r="E1029" s="2"/>
      <c r="F1029" s="2"/>
      <c r="G1029" s="2"/>
      <c r="H1029" s="2"/>
    </row>
    <row r="1030" spans="2:8">
      <c r="B1030" s="2" t="s">
        <v>1479</v>
      </c>
      <c r="C1030" s="2">
        <v>22</v>
      </c>
      <c r="D1030" s="2" t="s">
        <v>458</v>
      </c>
      <c r="E1030" s="2"/>
      <c r="F1030" s="2"/>
      <c r="G1030" s="2"/>
      <c r="H1030" s="2"/>
    </row>
    <row r="1031" spans="2:8">
      <c r="B1031" s="2" t="s">
        <v>1480</v>
      </c>
      <c r="C1031" s="2">
        <v>19</v>
      </c>
      <c r="D1031" s="2" t="s">
        <v>458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14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13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18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20</v>
      </c>
      <c r="D1039" s="2" t="s">
        <v>458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458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458</v>
      </c>
      <c r="E1041" s="2"/>
      <c r="F1041" s="2"/>
      <c r="G1041" s="2"/>
      <c r="H1041" s="2"/>
    </row>
    <row r="1042" spans="2:8">
      <c r="B1042" s="2" t="s">
        <v>1491</v>
      </c>
      <c r="C1042" s="2">
        <v>20</v>
      </c>
      <c r="D1042" s="2" t="s">
        <v>458</v>
      </c>
      <c r="E1042" s="2"/>
      <c r="F1042" s="2"/>
      <c r="G1042" s="2"/>
      <c r="H1042" s="2"/>
    </row>
    <row r="1043" spans="2:8">
      <c r="B1043" s="2" t="s">
        <v>1492</v>
      </c>
      <c r="C1043" s="2">
        <v>20</v>
      </c>
      <c r="D1043" s="2" t="s">
        <v>458</v>
      </c>
      <c r="E1043" s="2"/>
      <c r="F1043" s="2"/>
      <c r="G1043" s="2"/>
      <c r="H1043" s="2"/>
    </row>
    <row r="1044" spans="2:8">
      <c r="B1044" s="2" t="s">
        <v>1493</v>
      </c>
      <c r="C1044" s="2">
        <v>18</v>
      </c>
      <c r="D1044" s="2" t="s">
        <v>458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458</v>
      </c>
      <c r="E1045" s="2"/>
      <c r="F1045" s="2"/>
      <c r="G1045" s="2"/>
      <c r="H1045" s="2"/>
    </row>
    <row r="1046" spans="2:8">
      <c r="B1046" s="2" t="s">
        <v>1495</v>
      </c>
      <c r="C1046" s="2">
        <v>17</v>
      </c>
      <c r="D1046" s="2" t="s">
        <v>458</v>
      </c>
      <c r="E1046" s="2"/>
      <c r="F1046" s="2"/>
      <c r="G1046" s="2"/>
      <c r="H1046" s="2"/>
    </row>
    <row r="1047" spans="2:8">
      <c r="B1047" s="2" t="s">
        <v>1496</v>
      </c>
      <c r="C1047" s="2">
        <v>24</v>
      </c>
      <c r="D1047" s="2" t="s">
        <v>458</v>
      </c>
      <c r="E1047" s="2"/>
      <c r="F1047" s="2"/>
      <c r="G1047" s="2"/>
      <c r="H1047" s="2"/>
    </row>
    <row r="1048" spans="2:8">
      <c r="B1048" s="2" t="s">
        <v>1497</v>
      </c>
      <c r="C1048" s="2">
        <v>25</v>
      </c>
      <c r="D1048" s="2" t="s">
        <v>458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458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458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458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458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458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458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458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458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458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458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21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27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458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458</v>
      </c>
      <c r="E1066" s="2"/>
      <c r="F1066" s="2"/>
      <c r="G1066" s="2"/>
      <c r="H1066" s="2"/>
    </row>
    <row r="1067" spans="2:8">
      <c r="B1067" s="2" t="s">
        <v>1516</v>
      </c>
      <c r="C1067" s="2">
        <v>24</v>
      </c>
      <c r="D1067" s="2" t="s">
        <v>458</v>
      </c>
      <c r="E1067" s="2"/>
      <c r="F1067" s="2"/>
      <c r="G1067" s="2"/>
      <c r="H1067" s="2"/>
    </row>
    <row r="1068" spans="2:8">
      <c r="B1068" s="2" t="s">
        <v>1517</v>
      </c>
      <c r="C1068" s="2">
        <v>24</v>
      </c>
      <c r="D1068" s="2" t="s">
        <v>458</v>
      </c>
      <c r="E1068" s="2"/>
      <c r="F1068" s="2"/>
      <c r="G1068" s="2"/>
      <c r="H1068" s="2"/>
    </row>
    <row r="1069" spans="2:8">
      <c r="B1069" s="2" t="s">
        <v>1518</v>
      </c>
      <c r="C1069" s="2">
        <v>24</v>
      </c>
      <c r="D1069" s="2" t="s">
        <v>458</v>
      </c>
      <c r="E1069" s="2"/>
      <c r="F1069" s="2"/>
      <c r="G1069" s="2"/>
      <c r="H1069" s="2"/>
    </row>
    <row r="1070" spans="2:8">
      <c r="B1070" s="2" t="s">
        <v>1519</v>
      </c>
      <c r="C1070" s="2">
        <v>22</v>
      </c>
      <c r="D1070" s="2" t="s">
        <v>458</v>
      </c>
      <c r="E1070" s="2"/>
      <c r="F1070" s="2"/>
      <c r="G1070" s="2"/>
      <c r="H1070" s="2"/>
    </row>
    <row r="1071" spans="2:8">
      <c r="B1071" s="2" t="s">
        <v>1520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458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458</v>
      </c>
      <c r="E1078" s="2"/>
      <c r="F1078" s="2"/>
      <c r="G1078" s="2"/>
      <c r="H1078" s="2"/>
    </row>
    <row r="1079" spans="2:8">
      <c r="B1079" s="2" t="s">
        <v>1528</v>
      </c>
      <c r="C1079" s="2">
        <v>32</v>
      </c>
      <c r="D1079" s="2" t="s">
        <v>458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458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17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458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458</v>
      </c>
      <c r="E1093" s="2"/>
      <c r="F1093" s="2"/>
      <c r="G1093" s="2"/>
      <c r="H1093" s="2"/>
    </row>
    <row r="1094" spans="2:8">
      <c r="B1094" s="2" t="s">
        <v>1543</v>
      </c>
      <c r="C1094" s="2">
        <v>31</v>
      </c>
      <c r="D1094" s="2" t="s">
        <v>458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458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458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458</v>
      </c>
      <c r="E1097" s="2"/>
      <c r="F1097" s="2"/>
      <c r="G1097" s="2"/>
      <c r="H1097" s="2"/>
    </row>
    <row r="1098" spans="2:8">
      <c r="B1098" s="2" t="s">
        <v>1547</v>
      </c>
      <c r="C1098" s="2">
        <v>15</v>
      </c>
      <c r="D1098" s="2" t="s">
        <v>458</v>
      </c>
      <c r="E1098" s="2"/>
      <c r="F1098" s="2"/>
      <c r="G1098" s="2"/>
      <c r="H1098" s="2"/>
    </row>
    <row r="1099" spans="2:8">
      <c r="B1099" s="2" t="s">
        <v>1548</v>
      </c>
      <c r="C1099" s="2">
        <v>17</v>
      </c>
      <c r="D1099" s="2" t="s">
        <v>458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458</v>
      </c>
      <c r="E1100" s="2"/>
      <c r="F1100" s="2"/>
      <c r="G1100" s="2"/>
      <c r="H1100" s="2"/>
    </row>
    <row r="1101" spans="2:8">
      <c r="B1101" s="2" t="s">
        <v>1550</v>
      </c>
      <c r="C1101" s="2">
        <v>20</v>
      </c>
      <c r="D1101" s="2" t="s">
        <v>458</v>
      </c>
      <c r="E1101" s="2"/>
      <c r="F1101" s="2"/>
      <c r="G1101" s="2"/>
      <c r="H1101" s="2"/>
    </row>
    <row r="1102" spans="2:8">
      <c r="B1102" s="2" t="s">
        <v>1551</v>
      </c>
      <c r="C1102" s="2">
        <v>22</v>
      </c>
      <c r="D1102" s="2" t="s">
        <v>458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458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458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458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458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458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458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458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458</v>
      </c>
      <c r="E1110" s="2"/>
      <c r="F1110" s="2"/>
      <c r="G1110" s="2"/>
      <c r="H1110" s="2"/>
    </row>
    <row r="1111" spans="2:8">
      <c r="B1111" s="2" t="s">
        <v>1560</v>
      </c>
      <c r="C1111" s="2">
        <v>23</v>
      </c>
      <c r="D1111" s="2" t="s">
        <v>458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458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458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458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458</v>
      </c>
      <c r="E1115" s="2"/>
      <c r="F1115" s="2"/>
      <c r="G1115" s="2"/>
      <c r="H1115" s="2"/>
    </row>
    <row r="1116" spans="2:8">
      <c r="B1116" s="2" t="s">
        <v>1565</v>
      </c>
      <c r="C1116" s="2">
        <v>20</v>
      </c>
      <c r="D1116" s="2" t="s">
        <v>458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458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458</v>
      </c>
      <c r="E1118" s="2"/>
      <c r="F1118" s="2"/>
      <c r="G1118" s="2"/>
      <c r="H1118" s="2"/>
    </row>
    <row r="1119" spans="2:8">
      <c r="B1119" s="2" t="s">
        <v>1568</v>
      </c>
      <c r="C1119" s="2">
        <v>32</v>
      </c>
      <c r="D1119" s="2" t="s">
        <v>458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458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458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458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458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458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26</v>
      </c>
      <c r="D1134" s="2" t="s">
        <v>458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458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458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458</v>
      </c>
      <c r="E1137" s="2"/>
      <c r="F1137" s="2"/>
      <c r="G1137" s="2"/>
      <c r="H1137" s="2"/>
    </row>
    <row r="1138" spans="2:8">
      <c r="B1138" s="2" t="s">
        <v>1587</v>
      </c>
      <c r="C1138" s="2">
        <v>25</v>
      </c>
      <c r="D1138" s="2" t="s">
        <v>458</v>
      </c>
      <c r="E1138" s="2"/>
      <c r="F1138" s="2"/>
      <c r="G1138" s="2"/>
      <c r="H1138" s="2"/>
    </row>
    <row r="1139" spans="2:8">
      <c r="B1139" s="2" t="s">
        <v>1588</v>
      </c>
      <c r="C1139" s="2">
        <v>24</v>
      </c>
      <c r="D1139" s="2" t="s">
        <v>458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22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458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458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458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458</v>
      </c>
      <c r="E1167" s="2"/>
      <c r="F1167" s="2"/>
      <c r="G1167" s="2"/>
      <c r="H1167" s="2"/>
    </row>
    <row r="1168" spans="2:8">
      <c r="B1168" s="2" t="s">
        <v>1617</v>
      </c>
      <c r="C1168" s="2">
        <v>22</v>
      </c>
      <c r="D1168" s="2" t="s">
        <v>458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458</v>
      </c>
      <c r="E1169" s="2"/>
      <c r="F1169" s="2"/>
      <c r="G1169" s="2"/>
      <c r="H1169" s="2"/>
    </row>
    <row r="1170" spans="2:8">
      <c r="B1170" s="2" t="s">
        <v>1619</v>
      </c>
      <c r="C1170" s="2">
        <v>21</v>
      </c>
      <c r="D1170" s="2" t="s">
        <v>458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458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458</v>
      </c>
      <c r="E1172" s="2"/>
      <c r="F1172" s="2"/>
      <c r="G1172" s="2"/>
      <c r="H1172" s="2"/>
    </row>
    <row r="1173" spans="2:8">
      <c r="B1173" s="2" t="s">
        <v>1622</v>
      </c>
      <c r="C1173" s="2">
        <v>38</v>
      </c>
      <c r="D1173" s="2" t="s">
        <v>458</v>
      </c>
      <c r="E1173" s="2"/>
      <c r="F1173" s="2"/>
      <c r="G1173" s="2"/>
      <c r="H1173" s="2"/>
    </row>
    <row r="1174" spans="2:8">
      <c r="B1174" s="2" t="s">
        <v>1623</v>
      </c>
      <c r="C1174" s="2">
        <v>39</v>
      </c>
      <c r="D1174" s="2" t="s">
        <v>458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458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458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458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458</v>
      </c>
      <c r="E1181" s="2"/>
      <c r="F1181" s="2"/>
      <c r="G1181" s="2"/>
      <c r="H1181" s="2"/>
    </row>
    <row r="1182" spans="2:8">
      <c r="B1182" s="2" t="s">
        <v>1631</v>
      </c>
      <c r="C1182" s="2">
        <v>29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28</v>
      </c>
      <c r="D1185" s="2" t="s">
        <v>458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458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458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458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458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32</v>
      </c>
      <c r="D1193" s="2" t="s">
        <v>458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458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458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458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458</v>
      </c>
      <c r="E1197" s="2"/>
      <c r="F1197" s="2"/>
      <c r="G1197" s="2"/>
      <c r="H1197" s="2"/>
    </row>
    <row r="1198" spans="2:8">
      <c r="B1198" s="2" t="s">
        <v>1647</v>
      </c>
      <c r="C1198" s="2">
        <v>38</v>
      </c>
      <c r="D1198" s="2" t="s">
        <v>458</v>
      </c>
      <c r="E1198" s="2"/>
      <c r="F1198" s="2"/>
      <c r="G1198" s="2"/>
      <c r="H1198" s="2"/>
    </row>
    <row r="1199" spans="2:8">
      <c r="B1199" s="2" t="s">
        <v>1648</v>
      </c>
      <c r="C1199" s="2">
        <v>37</v>
      </c>
      <c r="D1199" s="2" t="s">
        <v>458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458</v>
      </c>
      <c r="E1200" s="2"/>
      <c r="F1200" s="2"/>
      <c r="G1200" s="2"/>
      <c r="H1200" s="2"/>
    </row>
    <row r="1201" spans="2:8">
      <c r="B1201" s="2" t="s">
        <v>1650</v>
      </c>
      <c r="C1201" s="2">
        <v>39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11</v>
      </c>
      <c r="D1215" s="2" t="s">
        <v>458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458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458</v>
      </c>
      <c r="E1217" s="2"/>
      <c r="F1217" s="2"/>
      <c r="G1217" s="2"/>
      <c r="H1217" s="2"/>
    </row>
    <row r="1218" spans="2:8">
      <c r="B1218" s="2" t="s">
        <v>1667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458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458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458</v>
      </c>
      <c r="E1225" s="2"/>
      <c r="F1225" s="2"/>
      <c r="G1225" s="2"/>
      <c r="H1225" s="2"/>
    </row>
    <row r="1226" spans="2:8">
      <c r="B1226" s="2" t="s">
        <v>1675</v>
      </c>
      <c r="C1226" s="2">
        <v>31</v>
      </c>
      <c r="D1226" s="2" t="s">
        <v>458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458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458</v>
      </c>
      <c r="E1228" s="2"/>
      <c r="F1228" s="2"/>
      <c r="G1228" s="2"/>
      <c r="H1228" s="2"/>
    </row>
    <row r="1229" spans="2:8">
      <c r="B1229" s="2" t="s">
        <v>1678</v>
      </c>
      <c r="C1229" s="2">
        <v>29</v>
      </c>
      <c r="D1229" s="2" t="s">
        <v>458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458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458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458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458</v>
      </c>
      <c r="E1233" s="2"/>
      <c r="F1233" s="2"/>
      <c r="G1233" s="2"/>
      <c r="H1233" s="2"/>
    </row>
    <row r="1234" spans="2:8">
      <c r="B1234" s="2" t="s">
        <v>1683</v>
      </c>
      <c r="C1234" s="2">
        <v>26</v>
      </c>
      <c r="D1234" s="2" t="s">
        <v>458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458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41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35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39</v>
      </c>
      <c r="D1257" s="2" t="s">
        <v>458</v>
      </c>
      <c r="E1257" s="2"/>
      <c r="F1257" s="2"/>
      <c r="G1257" s="2"/>
      <c r="H1257" s="2"/>
    </row>
    <row r="1258" spans="2:8">
      <c r="B1258" s="2" t="s">
        <v>1707</v>
      </c>
      <c r="C1258" s="2">
        <v>38</v>
      </c>
      <c r="D1258" s="2" t="s">
        <v>458</v>
      </c>
      <c r="E1258" s="2"/>
      <c r="F1258" s="2"/>
      <c r="G1258" s="2"/>
      <c r="H1258" s="2"/>
    </row>
    <row r="1259" spans="2:8">
      <c r="B1259" s="2" t="s">
        <v>1708</v>
      </c>
      <c r="C1259" s="2">
        <v>35</v>
      </c>
      <c r="D1259" s="2" t="s">
        <v>458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458</v>
      </c>
      <c r="E1260" s="2"/>
      <c r="F1260" s="2"/>
      <c r="G1260" s="2"/>
      <c r="H1260" s="2"/>
    </row>
    <row r="1261" spans="2:8">
      <c r="B1261" s="2" t="s">
        <v>1710</v>
      </c>
      <c r="C1261" s="2">
        <v>23</v>
      </c>
      <c r="D1261" s="2" t="s">
        <v>458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458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458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458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458</v>
      </c>
      <c r="E1265" s="2"/>
      <c r="F1265" s="2"/>
      <c r="G1265" s="2"/>
      <c r="H1265" s="2"/>
    </row>
    <row r="1266" spans="2:8">
      <c r="B1266" s="2" t="s">
        <v>1715</v>
      </c>
      <c r="C1266" s="2">
        <v>29</v>
      </c>
      <c r="D1266" s="2" t="s">
        <v>458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458</v>
      </c>
      <c r="E1267" s="2"/>
      <c r="F1267" s="2"/>
      <c r="G1267" s="2"/>
      <c r="H1267" s="2"/>
    </row>
    <row r="1268" spans="2:8">
      <c r="B1268" s="2" t="s">
        <v>1717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38</v>
      </c>
      <c r="D1275" s="2" t="s">
        <v>458</v>
      </c>
      <c r="E1275" s="2"/>
      <c r="F1275" s="2"/>
      <c r="G1275" s="2"/>
      <c r="H1275" s="2"/>
    </row>
    <row r="1276" spans="2:8">
      <c r="B1276" s="2" t="s">
        <v>1725</v>
      </c>
      <c r="C1276" s="2">
        <v>44</v>
      </c>
      <c r="D1276" s="2" t="s">
        <v>458</v>
      </c>
      <c r="E1276" s="2"/>
      <c r="F1276" s="2"/>
      <c r="G1276" s="2"/>
      <c r="H1276" s="2"/>
    </row>
    <row r="1277" spans="2:8">
      <c r="B1277" s="2" t="s">
        <v>1726</v>
      </c>
      <c r="C1277" s="2">
        <v>38</v>
      </c>
      <c r="D1277" s="2" t="s">
        <v>458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458</v>
      </c>
      <c r="E1278" s="2"/>
      <c r="F1278" s="2"/>
      <c r="G1278" s="2"/>
      <c r="H1278" s="2"/>
    </row>
    <row r="1279" spans="2:8">
      <c r="B1279" s="2" t="s">
        <v>1728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458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458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458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458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458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458</v>
      </c>
      <c r="E1301" s="2"/>
      <c r="F1301" s="2"/>
      <c r="G1301" s="2"/>
      <c r="H1301" s="2"/>
    </row>
    <row r="1302" spans="2:8">
      <c r="B1302" s="2" t="s">
        <v>1751</v>
      </c>
      <c r="C1302" s="2">
        <v>32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458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458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458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458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458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458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458</v>
      </c>
      <c r="E1321" s="2"/>
      <c r="F1321" s="2"/>
      <c r="G1321" s="2"/>
      <c r="H1321" s="2"/>
    </row>
    <row r="1322" spans="2:8">
      <c r="B1322" s="2" t="s">
        <v>1771</v>
      </c>
      <c r="C1322" s="2">
        <v>23</v>
      </c>
      <c r="D1322" s="2" t="s">
        <v>458</v>
      </c>
      <c r="E1322" s="2"/>
      <c r="F1322" s="2"/>
      <c r="G1322" s="2"/>
      <c r="H1322" s="2"/>
    </row>
    <row r="1323" spans="2:8">
      <c r="B1323" s="2" t="s">
        <v>1772</v>
      </c>
      <c r="C1323" s="2">
        <v>24</v>
      </c>
      <c r="D1323" s="2" t="s">
        <v>458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458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458</v>
      </c>
      <c r="E1325" s="2"/>
      <c r="F1325" s="2"/>
      <c r="G1325" s="2"/>
      <c r="H1325" s="2"/>
    </row>
    <row r="1326" spans="2:8">
      <c r="B1326" s="2" t="s">
        <v>1775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458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458</v>
      </c>
      <c r="E1347" s="2"/>
      <c r="F1347" s="2"/>
      <c r="G1347" s="2"/>
      <c r="H1347" s="2"/>
    </row>
    <row r="1348" spans="2:8">
      <c r="B1348" s="2" t="s">
        <v>1797</v>
      </c>
      <c r="C1348" s="2">
        <v>21</v>
      </c>
      <c r="D1348" s="2" t="s">
        <v>458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458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458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458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458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458</v>
      </c>
      <c r="E1353" s="2"/>
      <c r="F1353" s="2"/>
      <c r="G1353" s="2"/>
      <c r="H1353" s="2"/>
    </row>
    <row r="1354" spans="2:8">
      <c r="B1354" s="2" t="s">
        <v>1803</v>
      </c>
      <c r="C1354" s="2">
        <v>23</v>
      </c>
      <c r="D1354" s="2" t="s">
        <v>458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458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458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36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458</v>
      </c>
      <c r="E1385" s="2"/>
      <c r="F1385" s="2"/>
      <c r="G1385" s="2"/>
      <c r="H1385" s="2"/>
    </row>
    <row r="1386" spans="2:8">
      <c r="B1386" s="2" t="s">
        <v>1835</v>
      </c>
      <c r="C1386" s="2">
        <v>35</v>
      </c>
      <c r="D1386" s="2" t="s">
        <v>458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458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458</v>
      </c>
      <c r="E1388" s="2"/>
      <c r="F1388" s="2"/>
      <c r="G1388" s="2"/>
      <c r="H1388" s="2"/>
    </row>
    <row r="1389" spans="2:8">
      <c r="B1389" s="2" t="s">
        <v>1838</v>
      </c>
      <c r="C1389" s="2">
        <v>28</v>
      </c>
      <c r="D1389" s="2" t="s">
        <v>458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44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29</v>
      </c>
      <c r="D1407" s="2" t="s">
        <v>458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458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458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458</v>
      </c>
      <c r="E1410" s="2"/>
      <c r="F1410" s="2"/>
      <c r="G1410" s="2"/>
      <c r="H1410" s="2"/>
    </row>
    <row r="1411" spans="2:8">
      <c r="B1411" s="2" t="s">
        <v>1860</v>
      </c>
      <c r="C1411" s="2">
        <v>14</v>
      </c>
      <c r="D1411" s="2" t="s">
        <v>458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24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21</v>
      </c>
      <c r="D1421" s="2" t="s">
        <v>458</v>
      </c>
      <c r="E1421" s="2"/>
      <c r="F1421" s="2"/>
      <c r="G1421" s="2"/>
      <c r="H1421" s="2"/>
    </row>
    <row r="1422" spans="2:8">
      <c r="B1422" s="2" t="s">
        <v>1871</v>
      </c>
      <c r="C1422" s="2">
        <v>20</v>
      </c>
      <c r="D1422" s="2" t="s">
        <v>458</v>
      </c>
      <c r="E1422" s="2"/>
      <c r="F1422" s="2"/>
      <c r="G1422" s="2"/>
      <c r="H1422" s="2"/>
    </row>
    <row r="1423" spans="2:8">
      <c r="B1423" s="2" t="s">
        <v>1872</v>
      </c>
      <c r="C1423" s="2">
        <v>18</v>
      </c>
      <c r="D1423" s="2" t="s">
        <v>458</v>
      </c>
      <c r="E1423" s="2"/>
      <c r="F1423" s="2"/>
      <c r="G1423" s="2"/>
      <c r="H1423" s="2"/>
    </row>
    <row r="1424" spans="2:8">
      <c r="B1424" s="2" t="s">
        <v>1873</v>
      </c>
      <c r="C1424" s="2">
        <v>19</v>
      </c>
      <c r="D1424" s="2" t="s">
        <v>458</v>
      </c>
      <c r="E1424" s="2"/>
      <c r="F1424" s="2"/>
      <c r="G1424" s="2"/>
      <c r="H1424" s="2"/>
    </row>
    <row r="1425" spans="2:8">
      <c r="B1425" s="2" t="s">
        <v>1874</v>
      </c>
      <c r="C1425" s="2">
        <v>17</v>
      </c>
      <c r="D1425" s="2" t="s">
        <v>458</v>
      </c>
      <c r="E1425" s="2"/>
      <c r="F1425" s="2"/>
      <c r="G1425" s="2"/>
      <c r="H1425" s="2"/>
    </row>
    <row r="1426" spans="2:8">
      <c r="B1426" s="2" t="s">
        <v>1875</v>
      </c>
      <c r="C1426" s="2">
        <v>14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458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458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458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458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458</v>
      </c>
      <c r="E1432" s="2"/>
      <c r="F1432" s="2"/>
      <c r="G1432" s="2"/>
      <c r="H1432" s="2"/>
    </row>
    <row r="1433" spans="2:8">
      <c r="B1433" s="2" t="s">
        <v>1882</v>
      </c>
      <c r="C1433" s="2">
        <v>21</v>
      </c>
      <c r="D1433" s="2" t="s">
        <v>458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458</v>
      </c>
      <c r="E1434" s="2"/>
      <c r="F1434" s="2"/>
      <c r="G1434" s="2"/>
      <c r="H1434" s="2"/>
    </row>
    <row r="1435" spans="2:8">
      <c r="B1435" s="2" t="s">
        <v>1884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458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458</v>
      </c>
      <c r="E1440" s="2"/>
      <c r="F1440" s="2"/>
      <c r="G1440" s="2"/>
      <c r="H1440" s="2"/>
    </row>
    <row r="1441" spans="2:8">
      <c r="B1441" s="2" t="s">
        <v>1890</v>
      </c>
      <c r="C1441" s="2">
        <v>29</v>
      </c>
      <c r="D1441" s="2" t="s">
        <v>458</v>
      </c>
      <c r="E1441" s="2"/>
      <c r="F1441" s="2"/>
      <c r="G1441" s="2"/>
      <c r="H1441" s="2"/>
    </row>
    <row r="1442" spans="2:8">
      <c r="B1442" s="2" t="s">
        <v>1891</v>
      </c>
      <c r="C1442" s="2">
        <v>29</v>
      </c>
      <c r="D1442" s="2" t="s">
        <v>458</v>
      </c>
      <c r="E1442" s="2"/>
      <c r="F1442" s="2"/>
      <c r="G1442" s="2"/>
      <c r="H1442" s="2"/>
    </row>
    <row r="1443" spans="2:8">
      <c r="B1443" s="2" t="s">
        <v>1892</v>
      </c>
      <c r="C1443" s="2">
        <v>26</v>
      </c>
      <c r="D1443" s="2" t="s">
        <v>458</v>
      </c>
      <c r="E1443" s="2"/>
      <c r="F1443" s="2"/>
      <c r="G1443" s="2"/>
      <c r="H1443" s="2"/>
    </row>
    <row r="1444" spans="2:8">
      <c r="B1444" s="2" t="s">
        <v>1893</v>
      </c>
      <c r="C1444" s="2">
        <v>25</v>
      </c>
      <c r="D1444" s="2" t="s">
        <v>458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458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458</v>
      </c>
      <c r="E1447" s="2"/>
      <c r="F1447" s="2"/>
      <c r="G1447" s="2"/>
      <c r="H1447" s="2"/>
    </row>
    <row r="1448" spans="2:8">
      <c r="B1448" s="2" t="s">
        <v>1897</v>
      </c>
      <c r="C1448" s="2">
        <v>29</v>
      </c>
      <c r="D1448" s="2" t="s">
        <v>458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458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458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458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25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458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458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458</v>
      </c>
      <c r="E1480" s="2"/>
      <c r="F1480" s="2"/>
      <c r="G1480" s="2"/>
      <c r="H1480" s="2"/>
    </row>
    <row r="1481" spans="2:8">
      <c r="B1481" s="2" t="s">
        <v>1930</v>
      </c>
      <c r="C1481" s="2">
        <v>31</v>
      </c>
      <c r="D1481" s="2" t="s">
        <v>458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458</v>
      </c>
      <c r="E1482" s="2"/>
      <c r="F1482" s="2"/>
      <c r="G1482" s="2"/>
      <c r="H1482" s="2"/>
    </row>
    <row r="1483" spans="2:8">
      <c r="B1483" s="2" t="s">
        <v>1932</v>
      </c>
      <c r="C1483" s="2">
        <v>39</v>
      </c>
      <c r="D1483" s="2" t="s">
        <v>458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458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458</v>
      </c>
      <c r="E1485" s="2"/>
      <c r="F1485" s="2"/>
      <c r="G1485" s="2"/>
      <c r="H1485" s="2"/>
    </row>
    <row r="1486" spans="2:8">
      <c r="B1486" s="2" t="s">
        <v>1935</v>
      </c>
      <c r="C1486" s="2">
        <v>34</v>
      </c>
      <c r="D1486" s="2" t="s">
        <v>458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17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25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32</v>
      </c>
      <c r="D1506" s="2" t="s">
        <v>458</v>
      </c>
      <c r="E1506" s="2"/>
      <c r="F1506" s="2"/>
      <c r="G1506" s="2"/>
      <c r="H1506" s="2"/>
    </row>
    <row r="1507" spans="2:8">
      <c r="B1507" s="2" t="s">
        <v>1956</v>
      </c>
      <c r="C1507" s="2">
        <v>34</v>
      </c>
      <c r="D1507" s="2" t="s">
        <v>458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458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458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458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458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30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458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458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458</v>
      </c>
      <c r="E1525" s="2"/>
      <c r="F1525" s="2"/>
      <c r="G1525" s="2"/>
      <c r="H1525" s="2"/>
    </row>
    <row r="1526" spans="2:8">
      <c r="B1526" s="2" t="s">
        <v>1975</v>
      </c>
      <c r="C1526" s="2">
        <v>26</v>
      </c>
      <c r="D1526" s="2" t="s">
        <v>458</v>
      </c>
      <c r="E1526" s="2"/>
      <c r="F1526" s="2"/>
      <c r="G1526" s="2"/>
      <c r="H1526" s="2"/>
    </row>
    <row r="1527" spans="2:8">
      <c r="B1527" s="2" t="s">
        <v>1976</v>
      </c>
      <c r="C1527" s="2">
        <v>23</v>
      </c>
      <c r="D1527" s="2" t="s">
        <v>458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458</v>
      </c>
      <c r="E1528" s="2"/>
      <c r="F1528" s="2"/>
      <c r="G1528" s="2"/>
      <c r="H1528" s="2"/>
    </row>
    <row r="1529" spans="2:8">
      <c r="B1529" s="2" t="s">
        <v>1978</v>
      </c>
      <c r="C1529" s="2">
        <v>35</v>
      </c>
      <c r="D1529" s="2" t="s">
        <v>458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458</v>
      </c>
      <c r="E1530" s="2"/>
      <c r="F1530" s="2"/>
      <c r="G1530" s="2"/>
      <c r="H1530" s="2"/>
    </row>
    <row r="1531" spans="2:8">
      <c r="B1531" s="2" t="s">
        <v>1980</v>
      </c>
      <c r="C1531" s="2">
        <v>33</v>
      </c>
      <c r="D1531" s="2" t="s">
        <v>458</v>
      </c>
      <c r="E1531" s="2"/>
      <c r="F1531" s="2"/>
      <c r="G1531" s="2"/>
      <c r="H1531" s="2"/>
    </row>
    <row r="1532" spans="2:8">
      <c r="B1532" s="2" t="s">
        <v>1981</v>
      </c>
      <c r="C1532" s="2">
        <v>22</v>
      </c>
      <c r="D1532" s="2" t="s">
        <v>458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17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458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458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458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458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458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458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458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458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458</v>
      </c>
      <c r="E1550" s="2"/>
      <c r="F1550" s="2"/>
      <c r="G1550" s="2"/>
      <c r="H1550" s="2"/>
    </row>
    <row r="1551" spans="2:8">
      <c r="B1551" s="2" t="s">
        <v>2000</v>
      </c>
      <c r="C1551" s="2">
        <v>28</v>
      </c>
      <c r="D1551" s="2" t="s">
        <v>458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458</v>
      </c>
      <c r="E1552" s="2"/>
      <c r="F1552" s="2"/>
      <c r="G1552" s="2"/>
      <c r="H1552" s="2"/>
    </row>
    <row r="1553" spans="2:8">
      <c r="B1553" s="2" t="s">
        <v>2002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458</v>
      </c>
      <c r="E1560" s="2"/>
      <c r="F1560" s="2"/>
      <c r="G1560" s="2"/>
      <c r="H1560" s="2"/>
    </row>
    <row r="1561" spans="2:8">
      <c r="B1561" s="2" t="s">
        <v>2010</v>
      </c>
      <c r="C1561" s="2">
        <v>26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458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458</v>
      </c>
      <c r="E1564" s="2"/>
      <c r="F1564" s="2"/>
      <c r="G1564" s="2"/>
      <c r="H1564" s="2"/>
    </row>
    <row r="1565" spans="2:8">
      <c r="B1565" s="2" t="s">
        <v>2014</v>
      </c>
      <c r="C1565" s="2">
        <v>25</v>
      </c>
      <c r="D1565" s="2" t="s">
        <v>458</v>
      </c>
      <c r="E1565" s="2"/>
      <c r="F1565" s="2"/>
      <c r="G1565" s="2"/>
      <c r="H1565" s="2"/>
    </row>
    <row r="1566" spans="2:8">
      <c r="B1566" s="2" t="s">
        <v>2015</v>
      </c>
      <c r="C1566" s="2">
        <v>25</v>
      </c>
      <c r="D1566" s="2" t="s">
        <v>458</v>
      </c>
      <c r="E1566" s="2"/>
      <c r="F1566" s="2"/>
      <c r="G1566" s="2"/>
      <c r="H1566" s="2"/>
    </row>
    <row r="1567" spans="2:8">
      <c r="B1567" s="2" t="s">
        <v>2016</v>
      </c>
      <c r="C1567" s="2">
        <v>23</v>
      </c>
      <c r="D1567" s="2" t="s">
        <v>458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458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458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458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458</v>
      </c>
      <c r="E1571" s="2"/>
      <c r="F1571" s="2"/>
      <c r="G1571" s="2"/>
      <c r="H1571" s="2"/>
    </row>
    <row r="1572" spans="2:8">
      <c r="B1572" s="2" t="s">
        <v>2021</v>
      </c>
      <c r="C1572" s="2">
        <v>23</v>
      </c>
      <c r="D1572" s="2" t="s">
        <v>458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458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458</v>
      </c>
      <c r="E1574" s="2"/>
      <c r="F1574" s="2"/>
      <c r="G1574" s="2"/>
      <c r="H1574" s="2"/>
    </row>
    <row r="1575" spans="2:8">
      <c r="B1575" s="2" t="s">
        <v>2024</v>
      </c>
      <c r="C1575" s="2">
        <v>9</v>
      </c>
      <c r="D1575" s="2" t="s">
        <v>458</v>
      </c>
      <c r="E1575" s="2"/>
      <c r="F1575" s="2"/>
      <c r="G1575" s="2"/>
      <c r="H1575" s="2"/>
    </row>
    <row r="1576" spans="2:8">
      <c r="B1576" s="2" t="s">
        <v>2025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34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458</v>
      </c>
      <c r="E1590" s="2"/>
      <c r="F1590" s="2"/>
      <c r="G1590" s="2"/>
      <c r="H1590" s="2"/>
    </row>
    <row r="1591" spans="2:8">
      <c r="B1591" s="2" t="s">
        <v>2040</v>
      </c>
      <c r="C1591" s="2">
        <v>25</v>
      </c>
      <c r="D1591" s="2" t="s">
        <v>458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458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458</v>
      </c>
      <c r="E1593" s="2"/>
      <c r="F1593" s="2"/>
      <c r="G1593" s="2"/>
      <c r="H1593" s="2"/>
    </row>
    <row r="1594" spans="2:8">
      <c r="B1594" s="2" t="s">
        <v>2043</v>
      </c>
      <c r="C1594" s="2">
        <v>23</v>
      </c>
      <c r="D1594" s="2" t="s">
        <v>458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458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458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458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458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458</v>
      </c>
      <c r="E1599" s="2"/>
      <c r="F1599" s="2"/>
      <c r="G1599" s="2"/>
      <c r="H1599" s="2"/>
    </row>
    <row r="1600" spans="2:8">
      <c r="B1600" s="2" t="s">
        <v>2049</v>
      </c>
      <c r="C1600" s="2">
        <v>31</v>
      </c>
      <c r="D1600" s="2" t="s">
        <v>458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458</v>
      </c>
      <c r="E1601" s="2"/>
      <c r="F1601" s="2"/>
      <c r="G1601" s="2"/>
      <c r="H1601" s="2"/>
    </row>
    <row r="1602" spans="2:8">
      <c r="B1602" s="2" t="s">
        <v>2051</v>
      </c>
      <c r="C1602" s="2">
        <v>25</v>
      </c>
      <c r="D1602" s="2" t="s">
        <v>458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458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458</v>
      </c>
      <c r="E1604" s="2"/>
      <c r="F1604" s="2"/>
      <c r="G1604" s="2"/>
      <c r="H1604" s="2"/>
    </row>
    <row r="1605" spans="2:8">
      <c r="B1605" s="2" t="s">
        <v>2054</v>
      </c>
      <c r="C1605" s="2">
        <v>26</v>
      </c>
      <c r="D1605" s="2" t="s">
        <v>458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458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458</v>
      </c>
      <c r="E1607" s="2"/>
      <c r="F1607" s="2"/>
      <c r="G1607" s="2"/>
      <c r="H1607" s="2"/>
    </row>
    <row r="1608" spans="2:8">
      <c r="B1608" s="2" t="s">
        <v>2057</v>
      </c>
      <c r="C1608" s="2">
        <v>27</v>
      </c>
      <c r="D1608" s="2" t="s">
        <v>458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458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458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458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35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28</v>
      </c>
      <c r="D1625" s="2" t="s">
        <v>458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458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458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458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458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458</v>
      </c>
      <c r="E1630" s="2"/>
      <c r="F1630" s="2"/>
      <c r="G1630" s="2"/>
      <c r="H1630" s="2"/>
    </row>
    <row r="1631" spans="2:8">
      <c r="B1631" s="2" t="s">
        <v>2080</v>
      </c>
      <c r="C1631" s="2">
        <v>26</v>
      </c>
      <c r="D1631" s="2" t="s">
        <v>458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458</v>
      </c>
      <c r="E1632" s="2"/>
      <c r="F1632" s="2"/>
      <c r="G1632" s="2"/>
      <c r="H1632" s="2"/>
    </row>
    <row r="1633" spans="2:8">
      <c r="B1633" s="2" t="s">
        <v>2082</v>
      </c>
      <c r="C1633" s="2">
        <v>32</v>
      </c>
      <c r="D1633" s="2" t="s">
        <v>458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458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458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458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458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458</v>
      </c>
      <c r="E1641" s="2"/>
      <c r="F1641" s="2"/>
      <c r="G1641" s="2"/>
      <c r="H1641" s="2"/>
    </row>
    <row r="1642" spans="2:8">
      <c r="B1642" s="2" t="s">
        <v>2091</v>
      </c>
      <c r="C1642" s="2">
        <v>15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12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12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458</v>
      </c>
      <c r="E1652" s="2"/>
      <c r="F1652" s="2"/>
      <c r="G1652" s="2"/>
      <c r="H1652" s="2"/>
    </row>
    <row r="1653" spans="2:8">
      <c r="B1653" s="2" t="s">
        <v>2102</v>
      </c>
      <c r="C1653" s="2">
        <v>30</v>
      </c>
      <c r="D1653" s="2" t="s">
        <v>458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458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458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458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458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458</v>
      </c>
      <c r="E1658" s="2"/>
      <c r="F1658" s="2"/>
      <c r="G1658" s="2"/>
      <c r="H1658" s="2"/>
    </row>
    <row r="1659" spans="2:8">
      <c r="B1659" s="2" t="s">
        <v>2108</v>
      </c>
      <c r="C1659" s="2">
        <v>34</v>
      </c>
      <c r="D1659" s="2" t="s">
        <v>458</v>
      </c>
      <c r="E1659" s="2"/>
      <c r="F1659" s="2"/>
      <c r="G1659" s="2"/>
      <c r="H1659" s="2"/>
    </row>
    <row r="1660" spans="2:8">
      <c r="B1660" s="2" t="s">
        <v>2109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458</v>
      </c>
      <c r="E1663" s="2"/>
      <c r="F1663" s="2"/>
      <c r="G1663" s="2"/>
      <c r="H1663" s="2"/>
    </row>
    <row r="1664" spans="2:8">
      <c r="B1664" s="2" t="s">
        <v>2113</v>
      </c>
      <c r="C1664" s="2">
        <v>17</v>
      </c>
      <c r="D1664" s="2" t="s">
        <v>458</v>
      </c>
      <c r="E1664" s="2"/>
      <c r="F1664" s="2"/>
      <c r="G1664" s="2"/>
      <c r="H1664" s="2"/>
    </row>
    <row r="1665" spans="2:8">
      <c r="B1665" s="2" t="s">
        <v>2114</v>
      </c>
      <c r="C1665" s="2">
        <v>20</v>
      </c>
      <c r="D1665" s="2" t="s">
        <v>458</v>
      </c>
      <c r="E1665" s="2"/>
      <c r="F1665" s="2"/>
      <c r="G1665" s="2"/>
      <c r="H1665" s="2"/>
    </row>
    <row r="1666" spans="2:8">
      <c r="B1666" s="2" t="s">
        <v>2115</v>
      </c>
      <c r="C1666" s="2">
        <v>20</v>
      </c>
      <c r="D1666" s="2" t="s">
        <v>458</v>
      </c>
      <c r="E1666" s="2"/>
      <c r="F1666" s="2"/>
      <c r="G1666" s="2"/>
      <c r="H1666" s="2"/>
    </row>
    <row r="1667" spans="2:8">
      <c r="B1667" s="2" t="s">
        <v>2116</v>
      </c>
      <c r="C1667" s="2">
        <v>21</v>
      </c>
      <c r="D1667" s="2" t="s">
        <v>458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458</v>
      </c>
      <c r="E1668" s="2"/>
      <c r="F1668" s="2"/>
      <c r="G1668" s="2"/>
      <c r="H1668" s="2"/>
    </row>
    <row r="1669" spans="2:8">
      <c r="B1669" s="2" t="s">
        <v>2118</v>
      </c>
      <c r="C1669" s="2">
        <v>21</v>
      </c>
      <c r="D1669" s="2" t="s">
        <v>458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458</v>
      </c>
      <c r="E1670" s="2"/>
      <c r="F1670" s="2"/>
      <c r="G1670" s="2"/>
      <c r="H1670" s="2"/>
    </row>
    <row r="1671" spans="2:8">
      <c r="B1671" s="2" t="s">
        <v>2120</v>
      </c>
      <c r="C1671" s="2">
        <v>21</v>
      </c>
      <c r="D1671" s="2" t="s">
        <v>458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458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458</v>
      </c>
      <c r="E1678" s="2"/>
      <c r="F1678" s="2"/>
      <c r="G1678" s="2"/>
      <c r="H1678" s="2"/>
    </row>
    <row r="1679" spans="2:8">
      <c r="B1679" s="2" t="s">
        <v>2128</v>
      </c>
      <c r="C1679" s="2">
        <v>31</v>
      </c>
      <c r="D1679" s="2" t="s">
        <v>458</v>
      </c>
      <c r="E1679" s="2"/>
      <c r="F1679" s="2"/>
      <c r="G1679" s="2"/>
      <c r="H1679" s="2"/>
    </row>
    <row r="1680" spans="2:8">
      <c r="B1680" s="2" t="s">
        <v>2129</v>
      </c>
      <c r="C1680" s="2">
        <v>16</v>
      </c>
      <c r="D1680" s="2" t="s">
        <v>458</v>
      </c>
      <c r="E1680" s="2"/>
      <c r="F1680" s="2"/>
      <c r="G1680" s="2"/>
      <c r="H1680" s="2"/>
    </row>
    <row r="1681" spans="2:8">
      <c r="B1681" s="2" t="s">
        <v>2130</v>
      </c>
      <c r="C1681" s="2">
        <v>18</v>
      </c>
      <c r="D1681" s="2" t="s">
        <v>458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458</v>
      </c>
      <c r="E1682" s="2"/>
      <c r="F1682" s="2"/>
      <c r="G1682" s="2"/>
      <c r="H1682" s="2"/>
    </row>
    <row r="1683" spans="2:8">
      <c r="B1683" s="2" t="s">
        <v>2132</v>
      </c>
      <c r="C1683" s="2">
        <v>23</v>
      </c>
      <c r="D1683" s="2" t="s">
        <v>458</v>
      </c>
      <c r="E1683" s="2"/>
      <c r="F1683" s="2"/>
      <c r="G1683" s="2"/>
      <c r="H1683" s="2"/>
    </row>
    <row r="1684" spans="2:8">
      <c r="B1684" s="2" t="s">
        <v>2133</v>
      </c>
      <c r="C1684" s="2">
        <v>19</v>
      </c>
      <c r="D1684" s="2" t="s">
        <v>458</v>
      </c>
      <c r="E1684" s="2"/>
      <c r="F1684" s="2"/>
      <c r="G1684" s="2"/>
      <c r="H1684" s="2"/>
    </row>
    <row r="1685" spans="2:8">
      <c r="B1685" s="2" t="s">
        <v>2134</v>
      </c>
      <c r="C1685" s="2">
        <v>19</v>
      </c>
      <c r="D1685" s="2" t="s">
        <v>458</v>
      </c>
      <c r="E1685" s="2"/>
      <c r="F1685" s="2"/>
      <c r="G1685" s="2"/>
      <c r="H1685" s="2"/>
    </row>
    <row r="1686" spans="2:8">
      <c r="B1686" s="2" t="s">
        <v>2135</v>
      </c>
      <c r="C1686" s="2">
        <v>17</v>
      </c>
      <c r="D1686" s="2" t="s">
        <v>458</v>
      </c>
      <c r="E1686" s="2"/>
      <c r="F1686" s="2"/>
      <c r="G1686" s="2"/>
      <c r="H1686" s="2"/>
    </row>
    <row r="1687" spans="2:8">
      <c r="B1687" s="2" t="s">
        <v>2136</v>
      </c>
      <c r="C1687" s="2">
        <v>15</v>
      </c>
      <c r="D1687" s="2" t="s">
        <v>458</v>
      </c>
      <c r="E1687" s="2"/>
      <c r="F1687" s="2"/>
      <c r="G1687" s="2"/>
      <c r="H1687" s="2"/>
    </row>
    <row r="1688" spans="2:8">
      <c r="B1688" s="2" t="s">
        <v>2137</v>
      </c>
      <c r="C1688" s="2">
        <v>13</v>
      </c>
      <c r="D1688" s="2" t="s">
        <v>458</v>
      </c>
      <c r="E1688" s="2"/>
      <c r="F1688" s="2"/>
      <c r="G1688" s="2"/>
      <c r="H1688" s="2"/>
    </row>
    <row r="1689" spans="2:8">
      <c r="B1689" s="2" t="s">
        <v>2138</v>
      </c>
      <c r="C1689" s="2">
        <v>10</v>
      </c>
      <c r="D1689" s="2" t="s">
        <v>458</v>
      </c>
      <c r="E1689" s="2"/>
      <c r="F1689" s="2"/>
      <c r="G1689" s="2"/>
      <c r="H1689" s="2"/>
    </row>
    <row r="1690" spans="2:8">
      <c r="B1690" s="2" t="s">
        <v>2139</v>
      </c>
      <c r="C1690" s="2">
        <v>6</v>
      </c>
      <c r="D1690" s="2" t="s">
        <v>458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458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458</v>
      </c>
      <c r="E1692" s="2"/>
      <c r="F1692" s="2"/>
      <c r="G1692" s="2"/>
      <c r="H1692" s="2"/>
    </row>
    <row r="1693" spans="2:8">
      <c r="B1693" s="2" t="s">
        <v>2142</v>
      </c>
      <c r="C1693" s="2">
        <v>28</v>
      </c>
      <c r="D1693" s="2" t="s">
        <v>458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458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458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458</v>
      </c>
      <c r="E1696" s="2"/>
      <c r="F1696" s="2"/>
      <c r="G1696" s="2"/>
      <c r="H1696" s="2"/>
    </row>
    <row r="1697" spans="2:8">
      <c r="B1697" s="2" t="s">
        <v>2146</v>
      </c>
      <c r="C1697" s="2">
        <v>29</v>
      </c>
      <c r="D1697" s="2" t="s">
        <v>458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458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458</v>
      </c>
      <c r="E1699" s="2"/>
      <c r="F1699" s="2"/>
      <c r="G1699" s="2"/>
      <c r="H1699" s="2"/>
    </row>
    <row r="1700" spans="2:8">
      <c r="B1700" s="2" t="s">
        <v>2149</v>
      </c>
      <c r="C1700" s="2">
        <v>34</v>
      </c>
      <c r="D1700" s="2" t="s">
        <v>458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458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458</v>
      </c>
      <c r="E1702" s="2"/>
      <c r="F1702" s="2"/>
      <c r="G1702" s="2"/>
      <c r="H1702" s="2"/>
    </row>
    <row r="1703" spans="2:8">
      <c r="B1703" s="2" t="s">
        <v>2152</v>
      </c>
      <c r="C1703" s="2">
        <v>34</v>
      </c>
      <c r="D1703" s="2" t="s">
        <v>458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458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458</v>
      </c>
      <c r="E1705" s="2"/>
      <c r="F1705" s="2"/>
      <c r="G1705" s="2"/>
      <c r="H1705" s="2"/>
    </row>
    <row r="1706" spans="2:8">
      <c r="B1706" s="2" t="s">
        <v>2155</v>
      </c>
      <c r="C1706" s="2">
        <v>30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33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28</v>
      </c>
      <c r="D1709" s="2" t="s">
        <v>458</v>
      </c>
      <c r="E1709" s="2"/>
      <c r="F1709" s="2"/>
      <c r="G1709" s="2"/>
      <c r="H1709" s="2"/>
    </row>
    <row r="1710" spans="2:8">
      <c r="B1710" s="2" t="s">
        <v>2159</v>
      </c>
      <c r="C1710" s="2">
        <v>24</v>
      </c>
      <c r="D1710" s="2" t="s">
        <v>458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458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458</v>
      </c>
      <c r="E1712" s="2"/>
      <c r="F1712" s="2"/>
      <c r="G1712" s="2"/>
      <c r="H1712" s="2"/>
    </row>
    <row r="1713" spans="2:8">
      <c r="B1713" s="2" t="s">
        <v>2162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8</v>
      </c>
      <c r="D1720" s="2" t="s">
        <v>458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458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458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458</v>
      </c>
      <c r="E1723" s="2"/>
      <c r="F1723" s="2"/>
      <c r="G1723" s="2"/>
      <c r="H1723" s="2"/>
    </row>
    <row r="1724" spans="2:8">
      <c r="B1724" s="2" t="s">
        <v>2173</v>
      </c>
      <c r="C1724" s="2">
        <v>20</v>
      </c>
      <c r="D1724" s="2" t="s">
        <v>458</v>
      </c>
      <c r="E1724" s="2"/>
      <c r="F1724" s="2"/>
      <c r="G1724" s="2"/>
      <c r="H1724" s="2"/>
    </row>
    <row r="1725" spans="2:8">
      <c r="B1725" s="2" t="s">
        <v>2174</v>
      </c>
      <c r="C1725" s="2">
        <v>18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458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458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458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458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25</v>
      </c>
      <c r="D1738" s="2" t="s">
        <v>458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458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36</v>
      </c>
      <c r="D1748" s="2" t="s">
        <v>458</v>
      </c>
      <c r="E1748" s="2"/>
      <c r="F1748" s="2"/>
      <c r="G1748" s="2"/>
      <c r="H1748" s="2"/>
    </row>
    <row r="1749" spans="2:8">
      <c r="B1749" s="2" t="s">
        <v>2198</v>
      </c>
      <c r="C1749" s="2">
        <v>43</v>
      </c>
      <c r="D1749" s="2" t="s">
        <v>458</v>
      </c>
      <c r="E1749" s="2"/>
      <c r="F1749" s="2"/>
      <c r="G1749" s="2"/>
      <c r="H1749" s="2"/>
    </row>
    <row r="1750" spans="2:8">
      <c r="B1750" s="2" t="s">
        <v>2199</v>
      </c>
      <c r="C1750" s="2">
        <v>40</v>
      </c>
      <c r="D1750" s="2" t="s">
        <v>458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458</v>
      </c>
      <c r="E1751" s="2"/>
      <c r="F1751" s="2"/>
      <c r="G1751" s="2"/>
      <c r="H1751" s="2"/>
    </row>
    <row r="1752" spans="2:8">
      <c r="B1752" s="2" t="s">
        <v>2201</v>
      </c>
      <c r="C1752" s="2">
        <v>25</v>
      </c>
      <c r="D1752" s="2" t="s">
        <v>458</v>
      </c>
      <c r="E1752" s="2"/>
      <c r="F1752" s="2"/>
      <c r="G1752" s="2"/>
      <c r="H1752" s="2"/>
    </row>
    <row r="1753" spans="2:8">
      <c r="B1753" s="2" t="s">
        <v>2202</v>
      </c>
      <c r="C1753" s="2">
        <v>22</v>
      </c>
      <c r="D1753" s="2" t="s">
        <v>458</v>
      </c>
      <c r="E1753" s="2"/>
      <c r="F1753" s="2"/>
      <c r="G1753" s="2"/>
      <c r="H1753" s="2"/>
    </row>
    <row r="1754" spans="2:8">
      <c r="B1754" s="2" t="s">
        <v>2203</v>
      </c>
      <c r="C1754" s="2">
        <v>21</v>
      </c>
      <c r="D1754" s="2" t="s">
        <v>458</v>
      </c>
      <c r="E1754" s="2"/>
      <c r="F1754" s="2"/>
      <c r="G1754" s="2"/>
      <c r="H1754" s="2"/>
    </row>
    <row r="1755" spans="2:8">
      <c r="B1755" s="2" t="s">
        <v>2204</v>
      </c>
      <c r="C1755" s="2">
        <v>32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27</v>
      </c>
      <c r="D1783" s="2" t="s">
        <v>458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458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458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458</v>
      </c>
      <c r="E1786" s="2"/>
      <c r="F1786" s="2"/>
      <c r="G1786" s="2"/>
      <c r="H1786" s="2"/>
    </row>
    <row r="1787" spans="2:8">
      <c r="B1787" s="2" t="s">
        <v>2236</v>
      </c>
      <c r="C1787" s="2">
        <v>30</v>
      </c>
      <c r="D1787" s="2" t="s">
        <v>458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458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458</v>
      </c>
      <c r="E1789" s="2"/>
      <c r="F1789" s="2"/>
      <c r="G1789" s="2"/>
      <c r="H1789" s="2"/>
    </row>
    <row r="1790" spans="2:8">
      <c r="B1790" s="2" t="s">
        <v>2239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17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458</v>
      </c>
      <c r="E1802" s="2"/>
      <c r="F1802" s="2"/>
      <c r="G1802" s="2"/>
      <c r="H1802" s="2"/>
    </row>
    <row r="1803" spans="2:8">
      <c r="B1803" s="2" t="s">
        <v>2252</v>
      </c>
      <c r="C1803" s="2">
        <v>24</v>
      </c>
      <c r="D1803" s="2" t="s">
        <v>458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458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458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458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458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40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39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28</v>
      </c>
      <c r="D1833" s="2" t="s">
        <v>458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458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458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458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458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458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458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458</v>
      </c>
      <c r="E1846" s="2"/>
      <c r="F1846" s="2"/>
      <c r="G1846" s="2"/>
      <c r="H1846" s="2"/>
    </row>
    <row r="1847" spans="2:8">
      <c r="B1847" s="2" t="s">
        <v>2296</v>
      </c>
      <c r="C1847" s="2">
        <v>33</v>
      </c>
      <c r="D1847" s="2" t="s">
        <v>458</v>
      </c>
      <c r="E1847" s="2"/>
      <c r="F1847" s="2"/>
      <c r="G1847" s="2"/>
      <c r="H1847" s="2"/>
    </row>
    <row r="1848" spans="2:8">
      <c r="B1848" s="2" t="s">
        <v>2297</v>
      </c>
      <c r="C1848" s="2">
        <v>35</v>
      </c>
      <c r="D1848" s="2" t="s">
        <v>458</v>
      </c>
      <c r="E1848" s="2"/>
      <c r="F1848" s="2"/>
      <c r="G1848" s="2"/>
      <c r="H1848" s="2"/>
    </row>
    <row r="1849" spans="2:8">
      <c r="B1849" s="2" t="s">
        <v>2298</v>
      </c>
      <c r="C1849" s="2">
        <v>36</v>
      </c>
      <c r="D1849" s="2" t="s">
        <v>458</v>
      </c>
      <c r="E1849" s="2"/>
      <c r="F1849" s="2"/>
      <c r="G1849" s="2"/>
      <c r="H1849" s="2"/>
    </row>
    <row r="1850" spans="2:8">
      <c r="B1850" s="2" t="s">
        <v>2299</v>
      </c>
      <c r="C1850" s="2">
        <v>34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34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32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458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21</v>
      </c>
      <c r="D1865" s="2" t="s">
        <v>458</v>
      </c>
      <c r="E1865" s="2"/>
      <c r="F1865" s="2"/>
      <c r="G1865" s="2"/>
      <c r="H1865" s="2"/>
    </row>
    <row r="1866" spans="2:8">
      <c r="B1866" s="2" t="s">
        <v>2315</v>
      </c>
      <c r="C1866" s="2">
        <v>23</v>
      </c>
      <c r="D1866" s="2" t="s">
        <v>458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458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11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18</v>
      </c>
      <c r="D1877" s="2" t="s">
        <v>458</v>
      </c>
      <c r="E1877" s="2"/>
      <c r="F1877" s="2"/>
      <c r="G1877" s="2"/>
      <c r="H1877" s="2"/>
    </row>
    <row r="1878" spans="2:8">
      <c r="B1878" s="2" t="s">
        <v>2327</v>
      </c>
      <c r="C1878" s="2">
        <v>18</v>
      </c>
      <c r="D1878" s="2" t="s">
        <v>458</v>
      </c>
      <c r="E1878" s="2"/>
      <c r="F1878" s="2"/>
      <c r="G1878" s="2"/>
      <c r="H1878" s="2"/>
    </row>
    <row r="1879" spans="2:8">
      <c r="B1879" s="2" t="s">
        <v>2328</v>
      </c>
      <c r="C1879" s="2">
        <v>19</v>
      </c>
      <c r="D1879" s="2" t="s">
        <v>458</v>
      </c>
      <c r="E1879" s="2"/>
      <c r="F1879" s="2"/>
      <c r="G1879" s="2"/>
      <c r="H1879" s="2"/>
    </row>
    <row r="1880" spans="2:8">
      <c r="B1880" s="2" t="s">
        <v>2329</v>
      </c>
      <c r="C1880" s="2">
        <v>21</v>
      </c>
      <c r="D1880" s="2" t="s">
        <v>458</v>
      </c>
      <c r="E1880" s="2"/>
      <c r="F1880" s="2"/>
      <c r="G1880" s="2"/>
      <c r="H1880" s="2"/>
    </row>
    <row r="1881" spans="2:8">
      <c r="B1881" s="2" t="s">
        <v>2330</v>
      </c>
      <c r="C1881" s="2">
        <v>22</v>
      </c>
      <c r="D1881" s="2" t="s">
        <v>458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458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458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458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458</v>
      </c>
      <c r="E1885" s="2"/>
      <c r="F1885" s="2"/>
      <c r="G1885" s="2"/>
      <c r="H1885" s="2"/>
    </row>
    <row r="1886" spans="2:8">
      <c r="B1886" s="2" t="s">
        <v>2335</v>
      </c>
      <c r="C1886" s="2">
        <v>24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22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458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458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458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458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458</v>
      </c>
      <c r="E1892" s="2"/>
      <c r="F1892" s="2"/>
      <c r="G1892" s="2"/>
      <c r="H1892" s="2"/>
    </row>
    <row r="1893" spans="2:8">
      <c r="B1893" s="2" t="s">
        <v>2342</v>
      </c>
      <c r="C1893" s="2">
        <v>25</v>
      </c>
      <c r="D1893" s="2" t="s">
        <v>458</v>
      </c>
      <c r="E1893" s="2"/>
      <c r="F1893" s="2"/>
      <c r="G1893" s="2"/>
      <c r="H1893" s="2"/>
    </row>
    <row r="1894" spans="2:8">
      <c r="B1894" s="2" t="s">
        <v>2343</v>
      </c>
      <c r="C1894" s="2">
        <v>35</v>
      </c>
      <c r="D1894" s="2" t="s">
        <v>458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458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458</v>
      </c>
      <c r="E1896" s="2"/>
      <c r="F1896" s="2"/>
      <c r="G1896" s="2"/>
      <c r="H1896" s="2"/>
    </row>
    <row r="1897" spans="2:8">
      <c r="B1897" s="2" t="s">
        <v>2346</v>
      </c>
      <c r="C1897" s="2">
        <v>32</v>
      </c>
      <c r="D1897" s="2" t="s">
        <v>458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458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458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458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458</v>
      </c>
      <c r="E1906" s="2"/>
      <c r="F1906" s="2"/>
      <c r="G1906" s="2"/>
      <c r="H1906" s="2"/>
    </row>
    <row r="1907" spans="2:8">
      <c r="B1907" s="2" t="s">
        <v>2356</v>
      </c>
      <c r="C1907" s="2">
        <v>24</v>
      </c>
      <c r="D1907" s="2" t="s">
        <v>458</v>
      </c>
      <c r="E1907" s="2"/>
      <c r="F1907" s="2"/>
      <c r="G1907" s="2"/>
      <c r="H1907" s="2"/>
    </row>
    <row r="1908" spans="2:8">
      <c r="B1908" s="2" t="s">
        <v>2357</v>
      </c>
      <c r="C1908" s="2">
        <v>23</v>
      </c>
      <c r="D1908" s="2" t="s">
        <v>458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19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33</v>
      </c>
      <c r="D1931" s="2" t="s">
        <v>458</v>
      </c>
      <c r="E1931" s="2"/>
      <c r="F1931" s="2"/>
      <c r="G1931" s="2"/>
      <c r="H1931" s="2"/>
    </row>
    <row r="1932" spans="2:8">
      <c r="B1932" s="2" t="s">
        <v>2381</v>
      </c>
      <c r="C1932" s="2">
        <v>35</v>
      </c>
      <c r="D1932" s="2" t="s">
        <v>458</v>
      </c>
      <c r="E1932" s="2"/>
      <c r="F1932" s="2"/>
      <c r="G1932" s="2"/>
      <c r="H1932" s="2"/>
    </row>
    <row r="1933" spans="2:8">
      <c r="B1933" s="2" t="s">
        <v>2382</v>
      </c>
      <c r="C1933" s="2">
        <v>35</v>
      </c>
      <c r="D1933" s="2" t="s">
        <v>458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458</v>
      </c>
      <c r="E1934" s="2"/>
      <c r="F1934" s="2"/>
      <c r="G1934" s="2"/>
      <c r="H1934" s="2"/>
    </row>
    <row r="1935" spans="2:8">
      <c r="B1935" s="2" t="s">
        <v>2384</v>
      </c>
      <c r="C1935" s="2">
        <v>33</v>
      </c>
      <c r="D1935" s="2" t="s">
        <v>458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458</v>
      </c>
      <c r="E1936" s="2"/>
      <c r="F1936" s="2"/>
      <c r="G1936" s="2"/>
      <c r="H1936" s="2"/>
    </row>
    <row r="1937" spans="2:8">
      <c r="B1937" s="2" t="s">
        <v>2386</v>
      </c>
      <c r="C1937" s="2">
        <v>14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11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18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458</v>
      </c>
      <c r="E1949" s="2"/>
      <c r="F1949" s="2"/>
      <c r="G1949" s="2"/>
      <c r="H1949" s="2"/>
    </row>
    <row r="1950" spans="2:8">
      <c r="B1950" s="2" t="s">
        <v>2399</v>
      </c>
      <c r="C1950" s="2">
        <v>19</v>
      </c>
      <c r="D1950" s="2" t="s">
        <v>458</v>
      </c>
      <c r="E1950" s="2"/>
      <c r="F1950" s="2"/>
      <c r="G1950" s="2"/>
      <c r="H1950" s="2"/>
    </row>
    <row r="1951" spans="2:8">
      <c r="B1951" s="2" t="s">
        <v>2400</v>
      </c>
      <c r="C1951" s="2">
        <v>19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19</v>
      </c>
      <c r="D1952" s="2" t="s">
        <v>458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458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458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458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15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20</v>
      </c>
      <c r="D1966" s="2" t="s">
        <v>458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458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458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458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22</v>
      </c>
      <c r="D1971" s="2" t="s">
        <v>458</v>
      </c>
      <c r="E1971" s="2"/>
      <c r="F1971" s="2"/>
      <c r="G1971" s="2"/>
      <c r="H1971" s="2"/>
    </row>
    <row r="1972" spans="2:8">
      <c r="B1972" s="2" t="s">
        <v>2421</v>
      </c>
      <c r="C1972" s="2">
        <v>22</v>
      </c>
      <c r="D1972" s="2" t="s">
        <v>458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26</v>
      </c>
      <c r="D1990" s="2" t="s">
        <v>458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458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458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458</v>
      </c>
      <c r="E1993" s="2"/>
      <c r="F1993" s="2"/>
      <c r="G1993" s="2"/>
      <c r="H1993" s="2"/>
    </row>
    <row r="1994" spans="2:8">
      <c r="B1994" s="2" t="s">
        <v>2443</v>
      </c>
      <c r="C1994" s="2">
        <v>30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24</v>
      </c>
      <c r="D1996" s="2" t="s">
        <v>458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458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458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458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458</v>
      </c>
      <c r="E2001" s="2"/>
      <c r="F2001" s="2"/>
      <c r="G2001" s="2"/>
      <c r="H2001" s="2"/>
    </row>
    <row r="2002" spans="2:8">
      <c r="B2002" s="2" t="s">
        <v>2451</v>
      </c>
      <c r="C2002" s="2">
        <v>15</v>
      </c>
      <c r="D2002" s="2" t="s">
        <v>458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34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458</v>
      </c>
      <c r="E2009" s="2"/>
      <c r="F2009" s="2"/>
      <c r="G2009" s="2"/>
      <c r="H2009" s="2"/>
    </row>
    <row r="2010" spans="2:8">
      <c r="B2010" s="2" t="s">
        <v>2459</v>
      </c>
      <c r="C2010" s="2">
        <v>33</v>
      </c>
      <c r="D2010" s="2" t="s">
        <v>458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458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458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458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15</v>
      </c>
      <c r="D2022" s="2" t="s">
        <v>458</v>
      </c>
      <c r="E2022" s="2"/>
      <c r="F2022" s="2"/>
      <c r="G2022" s="2"/>
      <c r="H2022" s="2"/>
    </row>
    <row r="2023" spans="2:8">
      <c r="B2023" s="2" t="s">
        <v>2472</v>
      </c>
      <c r="C2023" s="2">
        <v>19</v>
      </c>
      <c r="D2023" s="2" t="s">
        <v>458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458</v>
      </c>
      <c r="E2024" s="2"/>
      <c r="F2024" s="2"/>
      <c r="G2024" s="2"/>
      <c r="H2024" s="2"/>
    </row>
    <row r="2025" spans="2:8">
      <c r="B2025" s="2" t="s">
        <v>2474</v>
      </c>
      <c r="C2025" s="2">
        <v>24</v>
      </c>
      <c r="D2025" s="2" t="s">
        <v>458</v>
      </c>
      <c r="E2025" s="2"/>
      <c r="F2025" s="2"/>
      <c r="G2025" s="2"/>
      <c r="H2025" s="2"/>
    </row>
    <row r="2026" spans="2:8">
      <c r="B2026" s="2" t="s">
        <v>2475</v>
      </c>
      <c r="C2026" s="2">
        <v>25</v>
      </c>
      <c r="D2026" s="2" t="s">
        <v>458</v>
      </c>
      <c r="E2026" s="2"/>
      <c r="F2026" s="2"/>
      <c r="G2026" s="2"/>
      <c r="H2026" s="2"/>
    </row>
    <row r="2027" spans="2:8">
      <c r="B2027" s="2" t="s">
        <v>2476</v>
      </c>
      <c r="C2027" s="2">
        <v>26</v>
      </c>
      <c r="D2027" s="2" t="s">
        <v>458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458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458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458</v>
      </c>
      <c r="E2030" s="2"/>
      <c r="F2030" s="2"/>
      <c r="G2030" s="2"/>
      <c r="H2030" s="2"/>
    </row>
    <row r="2031" spans="2:8">
      <c r="B2031" s="2" t="s">
        <v>2480</v>
      </c>
      <c r="C2031" s="2">
        <v>23</v>
      </c>
      <c r="D2031" s="2" t="s">
        <v>458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458</v>
      </c>
      <c r="E2032" s="2"/>
      <c r="F2032" s="2"/>
      <c r="G2032" s="2"/>
      <c r="H2032" s="2"/>
    </row>
    <row r="2033" spans="2:8">
      <c r="B2033" s="2" t="s">
        <v>2482</v>
      </c>
      <c r="C2033" s="2">
        <v>37</v>
      </c>
      <c r="D2033" s="2" t="s">
        <v>458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458</v>
      </c>
      <c r="E2034" s="2"/>
      <c r="F2034" s="2"/>
      <c r="G2034" s="2"/>
      <c r="H2034" s="2"/>
    </row>
    <row r="2035" spans="2:8">
      <c r="B2035" s="2" t="s">
        <v>2484</v>
      </c>
      <c r="C2035" s="2">
        <v>32</v>
      </c>
      <c r="D2035" s="2" t="s">
        <v>458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458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458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458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17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37</v>
      </c>
      <c r="D2053" s="2" t="s">
        <v>458</v>
      </c>
      <c r="E2053" s="2"/>
      <c r="F2053" s="2"/>
      <c r="G2053" s="2"/>
      <c r="H2053" s="2"/>
    </row>
    <row r="2054" spans="2:8">
      <c r="B2054" s="2" t="s">
        <v>2503</v>
      </c>
      <c r="C2054" s="2">
        <v>34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42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42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41</v>
      </c>
      <c r="D2058" s="2" t="s">
        <v>458</v>
      </c>
      <c r="E2058" s="2"/>
      <c r="F2058" s="2"/>
      <c r="G2058" s="2"/>
      <c r="H2058" s="2"/>
    </row>
    <row r="2059" spans="2:8">
      <c r="B2059" s="2" t="s">
        <v>2508</v>
      </c>
      <c r="C2059" s="2">
        <v>38</v>
      </c>
      <c r="D2059" s="2" t="s">
        <v>458</v>
      </c>
      <c r="E2059" s="2"/>
      <c r="F2059" s="2"/>
      <c r="G2059" s="2"/>
      <c r="H2059" s="2"/>
    </row>
    <row r="2060" spans="2:8">
      <c r="B2060" s="2" t="s">
        <v>2509</v>
      </c>
      <c r="C2060" s="2">
        <v>34</v>
      </c>
      <c r="D2060" s="2" t="s">
        <v>458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458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458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458</v>
      </c>
      <c r="E2063" s="2"/>
      <c r="F2063" s="2"/>
      <c r="G2063" s="2"/>
      <c r="H2063" s="2"/>
    </row>
    <row r="2064" spans="2:8">
      <c r="B2064" s="2" t="s">
        <v>2513</v>
      </c>
      <c r="C2064" s="2">
        <v>35</v>
      </c>
      <c r="D2064" s="2" t="s">
        <v>458</v>
      </c>
      <c r="E2064" s="2"/>
      <c r="F2064" s="2"/>
      <c r="G2064" s="2"/>
      <c r="H2064" s="2"/>
    </row>
    <row r="2065" spans="2:8">
      <c r="B2065" s="2" t="s">
        <v>2514</v>
      </c>
      <c r="C2065" s="2">
        <v>33</v>
      </c>
      <c r="D2065" s="2" t="s">
        <v>458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458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458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12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40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46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14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458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458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458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458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458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458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458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458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458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458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458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458</v>
      </c>
      <c r="E2138" s="2"/>
      <c r="F2138" s="2"/>
      <c r="G2138" s="2"/>
      <c r="H2138" s="2"/>
    </row>
    <row r="2139" spans="2:8">
      <c r="B2139" s="2" t="s">
        <v>2588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458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458</v>
      </c>
      <c r="E2167" s="2"/>
      <c r="F2167" s="2"/>
      <c r="G2167" s="2"/>
      <c r="H2167" s="2"/>
    </row>
    <row r="2168" spans="2:8">
      <c r="B2168" s="2" t="s">
        <v>2617</v>
      </c>
      <c r="C2168" s="2">
        <v>35</v>
      </c>
      <c r="D2168" s="2" t="s">
        <v>458</v>
      </c>
      <c r="E2168" s="2"/>
      <c r="F2168" s="2"/>
      <c r="G2168" s="2"/>
      <c r="H2168" s="2"/>
    </row>
    <row r="2169" spans="2:8">
      <c r="B2169" s="2" t="s">
        <v>2618</v>
      </c>
      <c r="C2169" s="2">
        <v>34</v>
      </c>
      <c r="D2169" s="2" t="s">
        <v>458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458</v>
      </c>
      <c r="E2170" s="2"/>
      <c r="F2170" s="2"/>
      <c r="G2170" s="2"/>
      <c r="H2170" s="2"/>
    </row>
    <row r="2171" spans="2:8">
      <c r="B2171" s="2" t="s">
        <v>2620</v>
      </c>
      <c r="C2171" s="2">
        <v>32</v>
      </c>
      <c r="D2171" s="2" t="s">
        <v>458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458</v>
      </c>
      <c r="E2172" s="2"/>
      <c r="F2172" s="2"/>
      <c r="G2172" s="2"/>
      <c r="H2172" s="2"/>
    </row>
    <row r="2173" spans="2:8">
      <c r="B2173" s="2" t="s">
        <v>2622</v>
      </c>
      <c r="C2173" s="2">
        <v>26</v>
      </c>
      <c r="D2173" s="2" t="s">
        <v>458</v>
      </c>
      <c r="E2173" s="2"/>
      <c r="F2173" s="2"/>
      <c r="G2173" s="2"/>
      <c r="H2173" s="2"/>
    </row>
    <row r="2174" spans="2:8">
      <c r="B2174" s="2" t="s">
        <v>2623</v>
      </c>
      <c r="C2174" s="2">
        <v>25</v>
      </c>
      <c r="D2174" s="2" t="s">
        <v>458</v>
      </c>
      <c r="E2174" s="2"/>
      <c r="F2174" s="2"/>
      <c r="G2174" s="2"/>
      <c r="H2174" s="2"/>
    </row>
    <row r="2175" spans="2:8">
      <c r="B2175" s="2" t="s">
        <v>2624</v>
      </c>
      <c r="C2175" s="2">
        <v>24</v>
      </c>
      <c r="D2175" s="2" t="s">
        <v>458</v>
      </c>
      <c r="E2175" s="2"/>
      <c r="F2175" s="2"/>
      <c r="G2175" s="2"/>
      <c r="H2175" s="2"/>
    </row>
    <row r="2176" spans="2:8">
      <c r="B2176" s="2" t="s">
        <v>2625</v>
      </c>
      <c r="C2176" s="2">
        <v>23</v>
      </c>
      <c r="D2176" s="2" t="s">
        <v>458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458</v>
      </c>
      <c r="E2177" s="2"/>
      <c r="F2177" s="2"/>
      <c r="G2177" s="2"/>
      <c r="H2177" s="2"/>
    </row>
    <row r="2178" spans="2:8">
      <c r="B2178" s="2" t="s">
        <v>2627</v>
      </c>
      <c r="C2178" s="2">
        <v>18</v>
      </c>
      <c r="D2178" s="2" t="s">
        <v>458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458</v>
      </c>
      <c r="E2193" s="2"/>
      <c r="F2193" s="2"/>
      <c r="G2193" s="2"/>
      <c r="H2193" s="2"/>
    </row>
    <row r="2194" spans="2:8">
      <c r="B2194" s="2" t="s">
        <v>2643</v>
      </c>
      <c r="C2194" s="2">
        <v>21</v>
      </c>
      <c r="D2194" s="2" t="s">
        <v>458</v>
      </c>
      <c r="E2194" s="2"/>
      <c r="F2194" s="2"/>
      <c r="G2194" s="2"/>
      <c r="H2194" s="2"/>
    </row>
    <row r="2195" spans="2:8">
      <c r="B2195" s="2" t="s">
        <v>2644</v>
      </c>
      <c r="C2195" s="2">
        <v>21</v>
      </c>
      <c r="D2195" s="2" t="s">
        <v>458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458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458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458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458</v>
      </c>
      <c r="E2232" s="2"/>
      <c r="F2232" s="2"/>
      <c r="G2232" s="2"/>
      <c r="H2232" s="2"/>
    </row>
    <row r="2233" spans="2:8">
      <c r="B2233" s="2" t="s">
        <v>2682</v>
      </c>
      <c r="C2233" s="2">
        <v>26</v>
      </c>
      <c r="D2233" s="2" t="s">
        <v>458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458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458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458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458</v>
      </c>
      <c r="E2243" s="2"/>
      <c r="F2243" s="2"/>
      <c r="G2243" s="2"/>
      <c r="H2243" s="2"/>
    </row>
    <row r="2244" spans="2:8">
      <c r="B2244" s="2" t="s">
        <v>2693</v>
      </c>
      <c r="C2244" s="2">
        <v>32</v>
      </c>
      <c r="D2244" s="2" t="s">
        <v>458</v>
      </c>
      <c r="E2244" s="2"/>
      <c r="F2244" s="2"/>
      <c r="G2244" s="2"/>
      <c r="H2244" s="2"/>
    </row>
    <row r="2245" spans="2:8">
      <c r="B2245" s="2" t="s">
        <v>2694</v>
      </c>
      <c r="C2245" s="2">
        <v>31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458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458</v>
      </c>
      <c r="E2255" s="2"/>
      <c r="F2255" s="2"/>
      <c r="G2255" s="2"/>
      <c r="H2255" s="2"/>
    </row>
    <row r="2256" spans="2:8">
      <c r="B2256" s="2" t="s">
        <v>2705</v>
      </c>
      <c r="C2256" s="2">
        <v>28</v>
      </c>
      <c r="D2256" s="2" t="s">
        <v>458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19</v>
      </c>
      <c r="D2259" s="2" t="s">
        <v>458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458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458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458</v>
      </c>
      <c r="E2273" s="2"/>
      <c r="F2273" s="2"/>
      <c r="G2273" s="2"/>
      <c r="H2273" s="2"/>
    </row>
    <row r="2274" spans="2:8">
      <c r="B2274" s="2" t="s">
        <v>2723</v>
      </c>
      <c r="C2274" s="2">
        <v>28</v>
      </c>
      <c r="D2274" s="2" t="s">
        <v>458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458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458</v>
      </c>
      <c r="E2276" s="2"/>
      <c r="F2276" s="2"/>
      <c r="G2276" s="2"/>
      <c r="H2276" s="2"/>
    </row>
    <row r="2277" spans="2:8">
      <c r="B2277" s="2" t="s">
        <v>2726</v>
      </c>
      <c r="C2277" s="2">
        <v>26</v>
      </c>
      <c r="D2277" s="2" t="s">
        <v>458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458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458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458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458</v>
      </c>
      <c r="E2281" s="2"/>
      <c r="F2281" s="2"/>
      <c r="G2281" s="2"/>
      <c r="H2281" s="2"/>
    </row>
    <row r="2282" spans="2:8">
      <c r="B2282" s="2" t="s">
        <v>2731</v>
      </c>
      <c r="C2282" s="2">
        <v>33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32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33</v>
      </c>
      <c r="D2284" s="2" t="s">
        <v>458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458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458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458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458</v>
      </c>
      <c r="E2294" s="2"/>
      <c r="F2294" s="2"/>
      <c r="G2294" s="2"/>
      <c r="H2294" s="2"/>
    </row>
    <row r="2295" spans="2:8">
      <c r="B2295" s="2" t="s">
        <v>2744</v>
      </c>
      <c r="C2295" s="2">
        <v>19</v>
      </c>
      <c r="D2295" s="2" t="s">
        <v>458</v>
      </c>
      <c r="E2295" s="2"/>
      <c r="F2295" s="2"/>
      <c r="G2295" s="2"/>
      <c r="H2295" s="2"/>
    </row>
    <row r="2296" spans="2:8">
      <c r="B2296" s="2" t="s">
        <v>2745</v>
      </c>
      <c r="C2296" s="2">
        <v>23</v>
      </c>
      <c r="D2296" s="2" t="s">
        <v>458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458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458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458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458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458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458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458</v>
      </c>
      <c r="E2308" s="2"/>
      <c r="F2308" s="2"/>
      <c r="G2308" s="2"/>
      <c r="H2308" s="2"/>
    </row>
    <row r="2309" spans="2:8">
      <c r="B2309" s="2" t="s">
        <v>2758</v>
      </c>
      <c r="C2309" s="2">
        <v>22</v>
      </c>
      <c r="D2309" s="2" t="s">
        <v>458</v>
      </c>
      <c r="E2309" s="2"/>
      <c r="F2309" s="2"/>
      <c r="G2309" s="2"/>
      <c r="H2309" s="2"/>
    </row>
    <row r="2310" spans="2:8">
      <c r="B2310" s="2" t="s">
        <v>2759</v>
      </c>
      <c r="C2310" s="2">
        <v>22</v>
      </c>
      <c r="D2310" s="2" t="s">
        <v>458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458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458</v>
      </c>
      <c r="E2312" s="2"/>
      <c r="F2312" s="2"/>
      <c r="G2312" s="2"/>
      <c r="H2312" s="2"/>
    </row>
    <row r="2313" spans="2:8">
      <c r="B2313" s="2" t="s">
        <v>2762</v>
      </c>
      <c r="C2313" s="2">
        <v>34</v>
      </c>
      <c r="D2313" s="2" t="s">
        <v>458</v>
      </c>
      <c r="E2313" s="2"/>
      <c r="F2313" s="2"/>
      <c r="G2313" s="2"/>
      <c r="H2313" s="2"/>
    </row>
    <row r="2314" spans="2:8">
      <c r="B2314" s="2" t="s">
        <v>2763</v>
      </c>
      <c r="C2314" s="2">
        <v>37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458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458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458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458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458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20</v>
      </c>
      <c r="D2323" s="2" t="s">
        <v>458</v>
      </c>
      <c r="E2323" s="2"/>
      <c r="F2323" s="2"/>
      <c r="G2323" s="2"/>
      <c r="H2323" s="2"/>
    </row>
    <row r="2324" spans="2:8">
      <c r="B2324" s="2" t="s">
        <v>2773</v>
      </c>
      <c r="C2324" s="2">
        <v>21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22</v>
      </c>
      <c r="D2325" s="2" t="s">
        <v>458</v>
      </c>
      <c r="E2325" s="2"/>
      <c r="F2325" s="2"/>
      <c r="G2325" s="2"/>
      <c r="H2325" s="2"/>
    </row>
    <row r="2326" spans="2:8">
      <c r="B2326" s="2" t="s">
        <v>2775</v>
      </c>
      <c r="C2326" s="2">
        <v>20</v>
      </c>
      <c r="D2326" s="2" t="s">
        <v>458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458</v>
      </c>
      <c r="E2327" s="2"/>
      <c r="F2327" s="2"/>
      <c r="G2327" s="2"/>
      <c r="H2327" s="2"/>
    </row>
    <row r="2328" spans="2:8">
      <c r="B2328" s="2" t="s">
        <v>2777</v>
      </c>
      <c r="C2328" s="2">
        <v>24</v>
      </c>
      <c r="D2328" s="2" t="s">
        <v>458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13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458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38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39</v>
      </c>
      <c r="D2341" s="2" t="s">
        <v>458</v>
      </c>
      <c r="E2341" s="2"/>
      <c r="F2341" s="2"/>
      <c r="G2341" s="2"/>
      <c r="H2341" s="2"/>
    </row>
    <row r="2342" spans="2:8">
      <c r="B2342" s="2" t="s">
        <v>2791</v>
      </c>
      <c r="C2342" s="2">
        <v>37</v>
      </c>
      <c r="D2342" s="2" t="s">
        <v>458</v>
      </c>
      <c r="E2342" s="2"/>
      <c r="F2342" s="2"/>
      <c r="G2342" s="2"/>
      <c r="H2342" s="2"/>
    </row>
    <row r="2343" spans="2:8">
      <c r="B2343" s="2" t="s">
        <v>2792</v>
      </c>
      <c r="C2343" s="2">
        <v>31</v>
      </c>
      <c r="D2343" s="2" t="s">
        <v>458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458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458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458</v>
      </c>
      <c r="E2346" s="2"/>
      <c r="F2346" s="2"/>
      <c r="G2346" s="2"/>
      <c r="H2346" s="2"/>
    </row>
    <row r="2347" spans="2:8">
      <c r="B2347" s="2" t="s">
        <v>2796</v>
      </c>
      <c r="C2347" s="2">
        <v>35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458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458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458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41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40</v>
      </c>
      <c r="D2359" s="2" t="s">
        <v>458</v>
      </c>
      <c r="E2359" s="2"/>
      <c r="F2359" s="2"/>
      <c r="G2359" s="2"/>
      <c r="H2359" s="2"/>
    </row>
    <row r="2360" spans="2:8">
      <c r="B2360" s="2" t="s">
        <v>2809</v>
      </c>
      <c r="C2360" s="2">
        <v>39</v>
      </c>
      <c r="D2360" s="2" t="s">
        <v>458</v>
      </c>
      <c r="E2360" s="2"/>
      <c r="F2360" s="2"/>
      <c r="G2360" s="2"/>
      <c r="H2360" s="2"/>
    </row>
    <row r="2361" spans="2:8">
      <c r="B2361" s="2" t="s">
        <v>2810</v>
      </c>
      <c r="C2361" s="2">
        <v>36</v>
      </c>
      <c r="D2361" s="2" t="s">
        <v>458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458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458</v>
      </c>
      <c r="E2363" s="2"/>
      <c r="F2363" s="2"/>
      <c r="G2363" s="2"/>
      <c r="H2363" s="2"/>
    </row>
    <row r="2364" spans="2:8">
      <c r="B2364" s="2" t="s">
        <v>2813</v>
      </c>
      <c r="C2364" s="2">
        <v>44</v>
      </c>
      <c r="D2364" s="2" t="s">
        <v>458</v>
      </c>
      <c r="E2364" s="2"/>
      <c r="F2364" s="2"/>
      <c r="G2364" s="2"/>
      <c r="H2364" s="2"/>
    </row>
    <row r="2365" spans="2:8">
      <c r="B2365" s="2" t="s">
        <v>2814</v>
      </c>
      <c r="C2365" s="2">
        <v>38</v>
      </c>
      <c r="D2365" s="2" t="s">
        <v>458</v>
      </c>
      <c r="E2365" s="2"/>
      <c r="F2365" s="2"/>
      <c r="G2365" s="2"/>
      <c r="H2365" s="2"/>
    </row>
    <row r="2366" spans="2:8">
      <c r="B2366" s="2" t="s">
        <v>2815</v>
      </c>
      <c r="C2366" s="2">
        <v>36</v>
      </c>
      <c r="D2366" s="2" t="s">
        <v>458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458</v>
      </c>
      <c r="E2367" s="2"/>
      <c r="F2367" s="2"/>
      <c r="G2367" s="2"/>
      <c r="H2367" s="2"/>
    </row>
    <row r="2368" spans="2:8">
      <c r="B2368" s="2" t="s">
        <v>2817</v>
      </c>
      <c r="C2368" s="2">
        <v>40</v>
      </c>
      <c r="D2368" s="2" t="s">
        <v>458</v>
      </c>
      <c r="E2368" s="2"/>
      <c r="F2368" s="2"/>
      <c r="G2368" s="2"/>
      <c r="H2368" s="2"/>
    </row>
    <row r="2369" spans="2:8">
      <c r="B2369" s="2" t="s">
        <v>2818</v>
      </c>
      <c r="C2369" s="2">
        <v>39</v>
      </c>
      <c r="D2369" s="2" t="s">
        <v>458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458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458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458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458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458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458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458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458</v>
      </c>
      <c r="E2389" s="2"/>
      <c r="F2389" s="2"/>
      <c r="G2389" s="2"/>
      <c r="H2389" s="2"/>
    </row>
    <row r="2390" spans="2:8">
      <c r="B2390" s="2" t="s">
        <v>2839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36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458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458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458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458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458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458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458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35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31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458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458</v>
      </c>
      <c r="E2427" s="2"/>
      <c r="F2427" s="2"/>
      <c r="G2427" s="2"/>
      <c r="H2427" s="2"/>
    </row>
    <row r="2428" spans="2:8">
      <c r="B2428" s="2" t="s">
        <v>2877</v>
      </c>
      <c r="C2428" s="2">
        <v>31</v>
      </c>
      <c r="D2428" s="2" t="s">
        <v>458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458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458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458</v>
      </c>
      <c r="E2431" s="2"/>
      <c r="F2431" s="2"/>
      <c r="G2431" s="2"/>
      <c r="H2431" s="2"/>
    </row>
    <row r="2432" spans="2:8">
      <c r="B2432" s="2" t="s">
        <v>2881</v>
      </c>
      <c r="C2432" s="2">
        <v>22</v>
      </c>
      <c r="D2432" s="2" t="s">
        <v>458</v>
      </c>
      <c r="E2432" s="2"/>
      <c r="F2432" s="2"/>
      <c r="G2432" s="2"/>
      <c r="H2432" s="2"/>
    </row>
    <row r="2433" spans="2:8">
      <c r="B2433" s="2" t="s">
        <v>2882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45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48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49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458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458</v>
      </c>
      <c r="E2454" s="2"/>
      <c r="F2454" s="2"/>
      <c r="G2454" s="2"/>
      <c r="H2454" s="2"/>
    </row>
    <row r="2455" spans="2:8">
      <c r="B2455" s="2" t="s">
        <v>2904</v>
      </c>
      <c r="C2455" s="2">
        <v>29</v>
      </c>
      <c r="D2455" s="2" t="s">
        <v>458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458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458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458</v>
      </c>
      <c r="E2458" s="2"/>
      <c r="F2458" s="2"/>
      <c r="G2458" s="2"/>
      <c r="H2458" s="2"/>
    </row>
    <row r="2459" spans="2:8">
      <c r="B2459" s="2" t="s">
        <v>2908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458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458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458</v>
      </c>
      <c r="E2466" s="2"/>
      <c r="F2466" s="2"/>
      <c r="G2466" s="2"/>
      <c r="H2466" s="2"/>
    </row>
    <row r="2467" spans="2:8">
      <c r="B2467" s="2" t="s">
        <v>2916</v>
      </c>
      <c r="C2467" s="2">
        <v>29</v>
      </c>
      <c r="D2467" s="2" t="s">
        <v>458</v>
      </c>
      <c r="E2467" s="2"/>
      <c r="F2467" s="2"/>
      <c r="G2467" s="2"/>
      <c r="H2467" s="2"/>
    </row>
    <row r="2468" spans="2:8">
      <c r="B2468" s="2" t="s">
        <v>2917</v>
      </c>
      <c r="C2468" s="2">
        <v>28</v>
      </c>
      <c r="D2468" s="2" t="s">
        <v>458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458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458</v>
      </c>
      <c r="E2470" s="2"/>
      <c r="F2470" s="2"/>
      <c r="G2470" s="2"/>
      <c r="H2470" s="2"/>
    </row>
    <row r="2471" spans="2:8">
      <c r="B2471" s="2" t="s">
        <v>2920</v>
      </c>
      <c r="C2471" s="2">
        <v>34</v>
      </c>
      <c r="D2471" s="2" t="s">
        <v>458</v>
      </c>
      <c r="E2471" s="2"/>
      <c r="F2471" s="2"/>
      <c r="G2471" s="2"/>
      <c r="H2471" s="2"/>
    </row>
    <row r="2472" spans="2:8">
      <c r="B2472" s="2" t="s">
        <v>2921</v>
      </c>
      <c r="C2472" s="2">
        <v>35</v>
      </c>
      <c r="D2472" s="2" t="s">
        <v>458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458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458</v>
      </c>
      <c r="E2474" s="2"/>
      <c r="F2474" s="2"/>
      <c r="G2474" s="2"/>
      <c r="H2474" s="2"/>
    </row>
    <row r="2475" spans="2:8">
      <c r="B2475" s="2" t="s">
        <v>2924</v>
      </c>
      <c r="C2475" s="2">
        <v>33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23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458</v>
      </c>
      <c r="E2482" s="2"/>
      <c r="F2482" s="2"/>
      <c r="G2482" s="2"/>
      <c r="H2482" s="2"/>
    </row>
    <row r="2483" spans="2:8">
      <c r="B2483" s="2" t="s">
        <v>2932</v>
      </c>
      <c r="C2483" s="2">
        <v>34</v>
      </c>
      <c r="D2483" s="2" t="s">
        <v>458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458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458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458</v>
      </c>
      <c r="E2486" s="2"/>
      <c r="F2486" s="2"/>
      <c r="G2486" s="2"/>
      <c r="H2486" s="2"/>
    </row>
    <row r="2487" spans="2:8">
      <c r="B2487" s="2" t="s">
        <v>2936</v>
      </c>
      <c r="C2487" s="2">
        <v>33</v>
      </c>
      <c r="D2487" s="2" t="s">
        <v>458</v>
      </c>
      <c r="E2487" s="2"/>
      <c r="F2487" s="2"/>
      <c r="G2487" s="2"/>
      <c r="H2487" s="2"/>
    </row>
    <row r="2488" spans="2:8">
      <c r="B2488" s="2" t="s">
        <v>2937</v>
      </c>
      <c r="C2488" s="2">
        <v>22</v>
      </c>
      <c r="D2488" s="2" t="s">
        <v>458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458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458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458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458</v>
      </c>
      <c r="E2497" s="2"/>
      <c r="F2497" s="2"/>
      <c r="G2497" s="2"/>
      <c r="H2497" s="2"/>
    </row>
    <row r="2498" spans="2:8">
      <c r="B2498" s="2" t="s">
        <v>2947</v>
      </c>
      <c r="C2498" s="2">
        <v>31</v>
      </c>
      <c r="D2498" s="2" t="s">
        <v>458</v>
      </c>
      <c r="E2498" s="2"/>
      <c r="F2498" s="2"/>
      <c r="G2498" s="2"/>
      <c r="H2498" s="2"/>
    </row>
    <row r="2499" spans="2:8">
      <c r="B2499" s="2" t="s">
        <v>2948</v>
      </c>
      <c r="C2499" s="2">
        <v>25</v>
      </c>
      <c r="D2499" s="2" t="s">
        <v>458</v>
      </c>
      <c r="E2499" s="2"/>
      <c r="F2499" s="2"/>
      <c r="G2499" s="2"/>
      <c r="H2499" s="2"/>
    </row>
    <row r="2500" spans="2:8">
      <c r="B2500" s="2" t="s">
        <v>2949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458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458</v>
      </c>
      <c r="E2510" s="2"/>
      <c r="F2510" s="2"/>
      <c r="G2510" s="2"/>
      <c r="H2510" s="2"/>
    </row>
    <row r="2511" spans="2:8">
      <c r="B2511" s="2" t="s">
        <v>2960</v>
      </c>
      <c r="C2511" s="2">
        <v>27</v>
      </c>
      <c r="D2511" s="2" t="s">
        <v>458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458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458</v>
      </c>
      <c r="E2513" s="2"/>
      <c r="F2513" s="2"/>
      <c r="G2513" s="2"/>
      <c r="H2513" s="2"/>
    </row>
    <row r="2514" spans="2:8">
      <c r="B2514" s="2" t="s">
        <v>2963</v>
      </c>
      <c r="C2514" s="2">
        <v>18</v>
      </c>
      <c r="D2514" s="2" t="s">
        <v>458</v>
      </c>
      <c r="E2514" s="2"/>
      <c r="F2514" s="2"/>
      <c r="G2514" s="2"/>
      <c r="H2514" s="2"/>
    </row>
    <row r="2515" spans="2:8">
      <c r="B2515" s="2" t="s">
        <v>2964</v>
      </c>
      <c r="C2515" s="2">
        <v>24</v>
      </c>
      <c r="D2515" s="2" t="s">
        <v>458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458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458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458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458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458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458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458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458</v>
      </c>
      <c r="E2523" s="2"/>
      <c r="F2523" s="2"/>
      <c r="G2523" s="2"/>
      <c r="H2523" s="2"/>
    </row>
    <row r="2524" spans="2:8">
      <c r="B2524" s="2" t="s">
        <v>2973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35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458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458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458</v>
      </c>
      <c r="E2536" s="2"/>
      <c r="F2536" s="2"/>
      <c r="G2536" s="2"/>
      <c r="H2536" s="2"/>
    </row>
    <row r="2537" spans="2:8">
      <c r="B2537" s="2" t="s">
        <v>2986</v>
      </c>
      <c r="C2537" s="2">
        <v>9</v>
      </c>
      <c r="D2537" s="2" t="s">
        <v>458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48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46</v>
      </c>
      <c r="D2540" s="2" t="s">
        <v>458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14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10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22</v>
      </c>
      <c r="D2546" s="2" t="s">
        <v>458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458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458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458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458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458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458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458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458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458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458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458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458</v>
      </c>
      <c r="E2563" s="2"/>
      <c r="F2563" s="2"/>
      <c r="G2563" s="2"/>
      <c r="H2563" s="2"/>
    </row>
    <row r="2564" spans="2:8">
      <c r="B2564" s="2" t="s">
        <v>3013</v>
      </c>
      <c r="C2564" s="2">
        <v>33</v>
      </c>
      <c r="D2564" s="2" t="s">
        <v>458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458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458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458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458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458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458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458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458</v>
      </c>
      <c r="E2572" s="2"/>
      <c r="F2572" s="2"/>
      <c r="G2572" s="2"/>
      <c r="H2572" s="2"/>
    </row>
    <row r="2573" spans="2:8">
      <c r="B2573" s="2" t="s">
        <v>3022</v>
      </c>
      <c r="C2573" s="2">
        <v>31</v>
      </c>
      <c r="D2573" s="2" t="s">
        <v>458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33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28</v>
      </c>
      <c r="D2609" s="2" t="s">
        <v>458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458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458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458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458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458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458</v>
      </c>
      <c r="E2615" s="2"/>
      <c r="F2615" s="2"/>
      <c r="G2615" s="2"/>
      <c r="H2615" s="2"/>
    </row>
    <row r="2616" spans="2:8">
      <c r="B2616" s="2" t="s">
        <v>3065</v>
      </c>
      <c r="C2616" s="2">
        <v>25</v>
      </c>
      <c r="D2616" s="2" t="s">
        <v>458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458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458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25</v>
      </c>
      <c r="D2633" s="2" t="s">
        <v>458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458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458</v>
      </c>
      <c r="E2635" s="2"/>
      <c r="F2635" s="2"/>
      <c r="G2635" s="2"/>
      <c r="H2635" s="2"/>
    </row>
    <row r="2636" spans="2:8">
      <c r="B2636" s="2" t="s">
        <v>3085</v>
      </c>
      <c r="C2636" s="2">
        <v>22</v>
      </c>
      <c r="D2636" s="2" t="s">
        <v>458</v>
      </c>
      <c r="E2636" s="2"/>
      <c r="F2636" s="2"/>
      <c r="G2636" s="2"/>
      <c r="H2636" s="2"/>
    </row>
    <row r="2637" spans="2:8">
      <c r="B2637" s="2" t="s">
        <v>3086</v>
      </c>
      <c r="C2637" s="2">
        <v>19</v>
      </c>
      <c r="D2637" s="2" t="s">
        <v>458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32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24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458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458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458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458</v>
      </c>
      <c r="E2666" s="2"/>
      <c r="F2666" s="2"/>
      <c r="G2666" s="2"/>
      <c r="H2666" s="2"/>
    </row>
    <row r="2667" spans="2:8">
      <c r="B2667" s="2" t="s">
        <v>3116</v>
      </c>
      <c r="C2667" s="2">
        <v>26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21</v>
      </c>
      <c r="D2672" s="2" t="s">
        <v>458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458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458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458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458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458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458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458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458</v>
      </c>
      <c r="E2686" s="2"/>
      <c r="F2686" s="2"/>
      <c r="G2686" s="2"/>
      <c r="H2686" s="2"/>
    </row>
    <row r="2687" spans="2:8">
      <c r="B2687" s="2" t="s">
        <v>3136</v>
      </c>
      <c r="C2687" s="2">
        <v>28</v>
      </c>
      <c r="D2687" s="2" t="s">
        <v>458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458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458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458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458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458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458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458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31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458</v>
      </c>
      <c r="E2782" s="2"/>
      <c r="F2782" s="2"/>
      <c r="G2782" s="2"/>
      <c r="H2782" s="2"/>
    </row>
    <row r="2783" spans="2:8">
      <c r="B2783" s="2" t="s">
        <v>3232</v>
      </c>
      <c r="C2783" s="2">
        <v>24</v>
      </c>
      <c r="D2783" s="2" t="s">
        <v>458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458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458</v>
      </c>
      <c r="E2785" s="2"/>
      <c r="F2785" s="2"/>
      <c r="G2785" s="2"/>
      <c r="H2785" s="2"/>
    </row>
    <row r="2786" spans="2:8">
      <c r="B2786" s="2" t="s">
        <v>3235</v>
      </c>
      <c r="C2786" s="2">
        <v>23</v>
      </c>
      <c r="D2786" s="2" t="s">
        <v>458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458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25</v>
      </c>
      <c r="D2801" s="2" t="s">
        <v>458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458</v>
      </c>
      <c r="E2802" s="2"/>
      <c r="F2802" s="2"/>
      <c r="G2802" s="2"/>
      <c r="H2802" s="2"/>
    </row>
    <row r="2803" spans="2:8">
      <c r="B2803" s="2" t="s">
        <v>3252</v>
      </c>
      <c r="C2803" s="2">
        <v>33</v>
      </c>
      <c r="D2803" s="2" t="s">
        <v>458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458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458</v>
      </c>
      <c r="E2805" s="2"/>
      <c r="F2805" s="2"/>
      <c r="G2805" s="2"/>
      <c r="H2805" s="2"/>
    </row>
    <row r="2806" spans="2:8">
      <c r="B2806" s="2" t="s">
        <v>3255</v>
      </c>
      <c r="C2806" s="2">
        <v>32</v>
      </c>
      <c r="D2806" s="2" t="s">
        <v>458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458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458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458</v>
      </c>
      <c r="E2809" s="2"/>
      <c r="F2809" s="2"/>
      <c r="G2809" s="2"/>
      <c r="H2809" s="2"/>
    </row>
    <row r="2810" spans="2:8">
      <c r="B2810" s="2" t="s">
        <v>3259</v>
      </c>
      <c r="C2810" s="2">
        <v>29</v>
      </c>
      <c r="D2810" s="2" t="s">
        <v>458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458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458</v>
      </c>
      <c r="E2812" s="2"/>
      <c r="F2812" s="2"/>
      <c r="G2812" s="2"/>
      <c r="H2812" s="2"/>
    </row>
    <row r="2813" spans="2:8">
      <c r="B2813" s="2" t="s">
        <v>3262</v>
      </c>
      <c r="C2813" s="2">
        <v>30</v>
      </c>
      <c r="D2813" s="2" t="s">
        <v>458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458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458</v>
      </c>
      <c r="E2821" s="2"/>
      <c r="F2821" s="2"/>
      <c r="G2821" s="2"/>
      <c r="H2821" s="2"/>
    </row>
    <row r="2822" spans="2:8">
      <c r="B2822" s="2" t="s">
        <v>3271</v>
      </c>
      <c r="C2822" s="2">
        <v>31</v>
      </c>
      <c r="D2822" s="2" t="s">
        <v>458</v>
      </c>
      <c r="E2822" s="2"/>
      <c r="F2822" s="2"/>
      <c r="G2822" s="2"/>
      <c r="H2822" s="2"/>
    </row>
    <row r="2823" spans="2:8">
      <c r="B2823" s="2" t="s">
        <v>3272</v>
      </c>
      <c r="C2823" s="2">
        <v>32</v>
      </c>
      <c r="D2823" s="2" t="s">
        <v>458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458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458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458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458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458</v>
      </c>
      <c r="E2828" s="2"/>
      <c r="F2828" s="2"/>
      <c r="G2828" s="2"/>
      <c r="H2828" s="2"/>
    </row>
    <row r="2829" spans="2:8">
      <c r="B2829" s="2" t="s">
        <v>3278</v>
      </c>
      <c r="C2829" s="2">
        <v>19</v>
      </c>
      <c r="D2829" s="2" t="s">
        <v>458</v>
      </c>
      <c r="E2829" s="2"/>
      <c r="F2829" s="2"/>
      <c r="G2829" s="2"/>
      <c r="H2829" s="2"/>
    </row>
    <row r="2830" spans="2:8">
      <c r="B2830" s="2" t="s">
        <v>3279</v>
      </c>
      <c r="C2830" s="2">
        <v>21</v>
      </c>
      <c r="D2830" s="2" t="s">
        <v>458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458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458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458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458</v>
      </c>
      <c r="E2834" s="2"/>
      <c r="F2834" s="2"/>
      <c r="G2834" s="2"/>
      <c r="H2834" s="2"/>
    </row>
    <row r="2835" spans="2:8">
      <c r="B2835" s="2" t="s">
        <v>3284</v>
      </c>
      <c r="C2835" s="2">
        <v>22</v>
      </c>
      <c r="D2835" s="2" t="s">
        <v>458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458</v>
      </c>
      <c r="E2836" s="2"/>
      <c r="F2836" s="2"/>
      <c r="G2836" s="2"/>
      <c r="H2836" s="2"/>
    </row>
    <row r="2837" spans="2:8">
      <c r="B2837" s="2" t="s">
        <v>3286</v>
      </c>
      <c r="C2837" s="2">
        <v>18</v>
      </c>
      <c r="D2837" s="2" t="s">
        <v>458</v>
      </c>
      <c r="E2837" s="2"/>
      <c r="F2837" s="2"/>
      <c r="G2837" s="2"/>
      <c r="H2837" s="2"/>
    </row>
    <row r="2838" spans="2:8">
      <c r="B2838" s="2" t="s">
        <v>3287</v>
      </c>
      <c r="C2838" s="2">
        <v>27</v>
      </c>
      <c r="D2838" s="2" t="s">
        <v>458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458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458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458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458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458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458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458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458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458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458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458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458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458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458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458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458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458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458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21</v>
      </c>
      <c r="D2888" s="2" t="s">
        <v>458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458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458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458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458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458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458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458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458</v>
      </c>
      <c r="E2896" s="2"/>
      <c r="F2896" s="2"/>
      <c r="G2896" s="2"/>
      <c r="H2896" s="2"/>
    </row>
    <row r="2897" spans="2:8">
      <c r="B2897" s="2" t="s">
        <v>3346</v>
      </c>
      <c r="C2897" s="2">
        <v>21</v>
      </c>
      <c r="D2897" s="2" t="s">
        <v>458</v>
      </c>
      <c r="E2897" s="2"/>
      <c r="F2897" s="2"/>
      <c r="G2897" s="2"/>
      <c r="H2897" s="2"/>
    </row>
    <row r="2898" spans="2:8">
      <c r="B2898" s="2" t="s">
        <v>3347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20</v>
      </c>
      <c r="D2904" s="2" t="s">
        <v>458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458</v>
      </c>
      <c r="E2905" s="2"/>
      <c r="F2905" s="2"/>
      <c r="G2905" s="2"/>
      <c r="H2905" s="2"/>
    </row>
    <row r="2906" spans="2:8">
      <c r="B2906" s="2" t="s">
        <v>3355</v>
      </c>
      <c r="C2906" s="2">
        <v>33</v>
      </c>
      <c r="D2906" s="2" t="s">
        <v>458</v>
      </c>
      <c r="E2906" s="2"/>
      <c r="F2906" s="2"/>
      <c r="G2906" s="2"/>
      <c r="H2906" s="2"/>
    </row>
    <row r="2907" spans="2:8">
      <c r="B2907" s="2" t="s">
        <v>3356</v>
      </c>
      <c r="C2907" s="2">
        <v>33</v>
      </c>
      <c r="D2907" s="2" t="s">
        <v>458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458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458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458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458</v>
      </c>
      <c r="E2911" s="2"/>
      <c r="F2911" s="2"/>
      <c r="G2911" s="2"/>
      <c r="H2911" s="2"/>
    </row>
    <row r="2912" spans="2:8">
      <c r="B2912" s="2" t="s">
        <v>3361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44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43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458</v>
      </c>
      <c r="E2920" s="2"/>
      <c r="F2920" s="2"/>
      <c r="G2920" s="2"/>
      <c r="H2920" s="2"/>
    </row>
    <row r="2921" spans="2:8">
      <c r="B2921" s="2" t="s">
        <v>3370</v>
      </c>
      <c r="C2921" s="2">
        <v>25</v>
      </c>
      <c r="D2921" s="2" t="s">
        <v>458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458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458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458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458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458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458</v>
      </c>
      <c r="E2938" s="2"/>
      <c r="F2938" s="2"/>
      <c r="G2938" s="2"/>
      <c r="H2938" s="2"/>
    </row>
    <row r="2939" spans="2:8">
      <c r="B2939" s="2" t="s">
        <v>3388</v>
      </c>
      <c r="C2939" s="2">
        <v>30</v>
      </c>
      <c r="D2939" s="2" t="s">
        <v>458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458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458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458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458</v>
      </c>
      <c r="E2951" s="2"/>
      <c r="F2951" s="2"/>
      <c r="G2951" s="2"/>
      <c r="H2951" s="2"/>
    </row>
    <row r="2952" spans="2:8">
      <c r="B2952" s="2" t="s">
        <v>3401</v>
      </c>
      <c r="C2952" s="2">
        <v>31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41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40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458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458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458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458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458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458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458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458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19</v>
      </c>
      <c r="D2987" s="2" t="s">
        <v>458</v>
      </c>
      <c r="E2987" s="2"/>
      <c r="F2987" s="2"/>
      <c r="G2987" s="2"/>
      <c r="H2987" s="2"/>
    </row>
    <row r="2988" spans="2:8">
      <c r="B2988" s="2" t="s">
        <v>3437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19</v>
      </c>
      <c r="D2993" s="2" t="s">
        <v>458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458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458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458</v>
      </c>
      <c r="E2996" s="2"/>
      <c r="F2996" s="2"/>
      <c r="G2996" s="2"/>
      <c r="H2996" s="2"/>
    </row>
    <row r="2997" spans="2:8">
      <c r="B2997" s="2" t="s">
        <v>3446</v>
      </c>
      <c r="C2997" s="2">
        <v>20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31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22</v>
      </c>
      <c r="D3002" s="2" t="s">
        <v>458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458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458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458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458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458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458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458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458</v>
      </c>
      <c r="E3010" s="2"/>
      <c r="F3010" s="2"/>
      <c r="G3010" s="2"/>
      <c r="H3010" s="2"/>
    </row>
    <row r="3011" spans="2:8">
      <c r="B3011" s="2" t="s">
        <v>3460</v>
      </c>
      <c r="C3011" s="2">
        <v>30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458</v>
      </c>
      <c r="E3012" s="2"/>
      <c r="F3012" s="2"/>
      <c r="G3012" s="2"/>
      <c r="H3012" s="2"/>
    </row>
    <row r="3013" spans="2:8">
      <c r="B3013" s="2" t="s">
        <v>3462</v>
      </c>
      <c r="C3013" s="2">
        <v>32</v>
      </c>
      <c r="D3013" s="2" t="s">
        <v>458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458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458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458</v>
      </c>
      <c r="E3016" s="2"/>
      <c r="F3016" s="2"/>
      <c r="G3016" s="2"/>
      <c r="H3016" s="2"/>
    </row>
    <row r="3017" spans="2:8">
      <c r="B3017" s="2" t="s">
        <v>3466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458</v>
      </c>
      <c r="E3025" s="2"/>
      <c r="F3025" s="2"/>
      <c r="G3025" s="2"/>
      <c r="H3025" s="2"/>
    </row>
    <row r="3026" spans="2:8">
      <c r="B3026" s="2" t="s">
        <v>3475</v>
      </c>
      <c r="C3026" s="2">
        <v>36</v>
      </c>
      <c r="D3026" s="2" t="s">
        <v>458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458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458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458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16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458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458</v>
      </c>
      <c r="E3038" s="2"/>
      <c r="F3038" s="2"/>
      <c r="G3038" s="2"/>
      <c r="H3038" s="2"/>
    </row>
    <row r="3039" spans="2:8">
      <c r="B3039" s="2" t="s">
        <v>3488</v>
      </c>
      <c r="C3039" s="2">
        <v>38</v>
      </c>
      <c r="D3039" s="2" t="s">
        <v>458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458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458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458</v>
      </c>
      <c r="E3042" s="2"/>
      <c r="F3042" s="2"/>
      <c r="G3042" s="2"/>
      <c r="H3042" s="2"/>
    </row>
    <row r="3043" spans="2:8">
      <c r="B3043" s="2" t="s">
        <v>3492</v>
      </c>
      <c r="C3043" s="2">
        <v>46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48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46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42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35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40</v>
      </c>
      <c r="D3056" s="2" t="s">
        <v>458</v>
      </c>
      <c r="E3056" s="2"/>
      <c r="F3056" s="2"/>
      <c r="G3056" s="2"/>
      <c r="H3056" s="2"/>
    </row>
    <row r="3057" spans="2:8">
      <c r="B3057" s="2" t="s">
        <v>3506</v>
      </c>
      <c r="C3057" s="2">
        <v>38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38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37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25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458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458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458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458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458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39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39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38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19</v>
      </c>
      <c r="D3085" s="2" t="s">
        <v>458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458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458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458</v>
      </c>
      <c r="E3088" s="2"/>
      <c r="F3088" s="2"/>
      <c r="G3088" s="2"/>
      <c r="H3088" s="2"/>
    </row>
    <row r="3089" spans="2:8">
      <c r="B3089" s="2" t="s">
        <v>3538</v>
      </c>
      <c r="C3089" s="2">
        <v>38</v>
      </c>
      <c r="D3089" s="2" t="s">
        <v>458</v>
      </c>
      <c r="E3089" s="2"/>
      <c r="F3089" s="2"/>
      <c r="G3089" s="2"/>
      <c r="H3089" s="2"/>
    </row>
    <row r="3090" spans="2:8">
      <c r="B3090" s="2" t="s">
        <v>3539</v>
      </c>
      <c r="C3090" s="2">
        <v>37</v>
      </c>
      <c r="D3090" s="2" t="s">
        <v>458</v>
      </c>
      <c r="E3090" s="2"/>
      <c r="F3090" s="2"/>
      <c r="G3090" s="2"/>
      <c r="H3090" s="2"/>
    </row>
    <row r="3091" spans="2:8">
      <c r="B3091" s="2" t="s">
        <v>3540</v>
      </c>
      <c r="C3091" s="2">
        <v>37</v>
      </c>
      <c r="D3091" s="2" t="s">
        <v>458</v>
      </c>
      <c r="E3091" s="2"/>
      <c r="F3091" s="2"/>
      <c r="G3091" s="2"/>
      <c r="H3091" s="2"/>
    </row>
    <row r="3092" spans="2:8">
      <c r="B3092" s="2" t="s">
        <v>3541</v>
      </c>
      <c r="C3092" s="2">
        <v>38</v>
      </c>
      <c r="D3092" s="2" t="s">
        <v>458</v>
      </c>
      <c r="E3092" s="2"/>
      <c r="F3092" s="2"/>
      <c r="G3092" s="2"/>
      <c r="H3092" s="2"/>
    </row>
    <row r="3093" spans="2:8">
      <c r="B3093" s="2" t="s">
        <v>3542</v>
      </c>
      <c r="C3093" s="2">
        <v>21</v>
      </c>
      <c r="D3093" s="2" t="s">
        <v>458</v>
      </c>
      <c r="E3093" s="2"/>
      <c r="F3093" s="2"/>
      <c r="G3093" s="2"/>
      <c r="H3093" s="2"/>
    </row>
    <row r="3094" spans="2:8">
      <c r="B3094" s="2" t="s">
        <v>3543</v>
      </c>
      <c r="C3094" s="2">
        <v>24</v>
      </c>
      <c r="D3094" s="2" t="s">
        <v>458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458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458</v>
      </c>
      <c r="E3096" s="2"/>
      <c r="F3096" s="2"/>
      <c r="G3096" s="2"/>
      <c r="H3096" s="2"/>
    </row>
    <row r="3097" spans="2:8">
      <c r="B3097" s="2" t="s">
        <v>3546</v>
      </c>
      <c r="C3097" s="2">
        <v>25</v>
      </c>
      <c r="D3097" s="2" t="s">
        <v>458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458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458</v>
      </c>
      <c r="E3099" s="2"/>
      <c r="F3099" s="2"/>
      <c r="G3099" s="2"/>
      <c r="H3099" s="2"/>
    </row>
    <row r="3100" spans="2:8">
      <c r="B3100" s="2" t="s">
        <v>3549</v>
      </c>
      <c r="C3100" s="2">
        <v>37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37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26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458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458</v>
      </c>
      <c r="E3111" s="2"/>
      <c r="F3111" s="2"/>
      <c r="G3111" s="2"/>
      <c r="H3111" s="2"/>
    </row>
    <row r="3112" spans="2:8">
      <c r="B3112" s="2" t="s">
        <v>3561</v>
      </c>
      <c r="C3112" s="2">
        <v>23</v>
      </c>
      <c r="D3112" s="2" t="s">
        <v>458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458</v>
      </c>
      <c r="E3113" s="2"/>
      <c r="F3113" s="2"/>
      <c r="G3113" s="2"/>
      <c r="H3113" s="2"/>
    </row>
    <row r="3114" spans="2:8">
      <c r="B3114" s="2" t="s">
        <v>3563</v>
      </c>
      <c r="C3114" s="2">
        <v>20</v>
      </c>
      <c r="D3114" s="2" t="s">
        <v>458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458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458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458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458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458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458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458</v>
      </c>
      <c r="E3121" s="2"/>
      <c r="F3121" s="2"/>
      <c r="G3121" s="2"/>
      <c r="H3121" s="2"/>
    </row>
    <row r="3122" spans="2:8">
      <c r="B3122" s="2" t="s">
        <v>3571</v>
      </c>
      <c r="C3122" s="2">
        <v>27</v>
      </c>
      <c r="D3122" s="2" t="s">
        <v>458</v>
      </c>
      <c r="E3122" s="2"/>
      <c r="F3122" s="2"/>
      <c r="G3122" s="2"/>
      <c r="H3122" s="2"/>
    </row>
    <row r="3123" spans="2:8">
      <c r="B3123" s="2" t="s">
        <v>3572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37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36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34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37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37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458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458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458</v>
      </c>
      <c r="E3155" s="2"/>
      <c r="F3155" s="2"/>
      <c r="G3155" s="2"/>
      <c r="H3155" s="2"/>
    </row>
    <row r="3156" spans="2:8">
      <c r="B3156" s="2" t="s">
        <v>3605</v>
      </c>
      <c r="C3156" s="2">
        <v>19</v>
      </c>
      <c r="D3156" s="2" t="s">
        <v>458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458</v>
      </c>
      <c r="E3157" s="2"/>
      <c r="F3157" s="2"/>
      <c r="G3157" s="2"/>
      <c r="H3157" s="2"/>
    </row>
    <row r="3158" spans="2:8">
      <c r="B3158" s="2" t="s">
        <v>3607</v>
      </c>
      <c r="C3158" s="2">
        <v>27</v>
      </c>
      <c r="D3158" s="2" t="s">
        <v>458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458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458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458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458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458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458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458</v>
      </c>
      <c r="E3165" s="2"/>
      <c r="F3165" s="2"/>
      <c r="G3165" s="2"/>
      <c r="H3165" s="2"/>
    </row>
    <row r="3166" spans="2:8">
      <c r="B3166" s="2" t="s">
        <v>3615</v>
      </c>
      <c r="C3166" s="2">
        <v>31</v>
      </c>
      <c r="D3166" s="2" t="s">
        <v>458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458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458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458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458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458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458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458</v>
      </c>
      <c r="E3173" s="2"/>
      <c r="F3173" s="2"/>
      <c r="G3173" s="2"/>
      <c r="H3173" s="2"/>
    </row>
    <row r="3174" spans="2:8">
      <c r="B3174" s="2" t="s">
        <v>3623</v>
      </c>
      <c r="C3174" s="2">
        <v>37</v>
      </c>
      <c r="D3174" s="2" t="s">
        <v>458</v>
      </c>
      <c r="E3174" s="2"/>
      <c r="F3174" s="2"/>
      <c r="G3174" s="2"/>
      <c r="H3174" s="2"/>
    </row>
    <row r="3175" spans="2:8">
      <c r="B3175" s="2" t="s">
        <v>3624</v>
      </c>
      <c r="C3175" s="2">
        <v>37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458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17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458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458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458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458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18</v>
      </c>
      <c r="D3195" s="2" t="s">
        <v>458</v>
      </c>
      <c r="E3195" s="2"/>
      <c r="F3195" s="2"/>
      <c r="G3195" s="2"/>
      <c r="H3195" s="2"/>
    </row>
    <row r="3196" spans="2:8">
      <c r="B3196" s="2" t="s">
        <v>3645</v>
      </c>
      <c r="C3196" s="2">
        <v>21</v>
      </c>
      <c r="D3196" s="2" t="s">
        <v>458</v>
      </c>
      <c r="E3196" s="2"/>
      <c r="F3196" s="2"/>
      <c r="G3196" s="2"/>
      <c r="H3196" s="2"/>
    </row>
    <row r="3197" spans="2:8">
      <c r="B3197" s="2" t="s">
        <v>3646</v>
      </c>
      <c r="C3197" s="2">
        <v>24</v>
      </c>
      <c r="D3197" s="2" t="s">
        <v>458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458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458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458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458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458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458</v>
      </c>
      <c r="E3203" s="2"/>
      <c r="F3203" s="2"/>
      <c r="G3203" s="2"/>
      <c r="H3203" s="2"/>
    </row>
    <row r="3204" spans="2:8">
      <c r="B3204" s="2" t="s">
        <v>3653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458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458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458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458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458</v>
      </c>
      <c r="E3221" s="2"/>
      <c r="F3221" s="2"/>
      <c r="G3221" s="2"/>
      <c r="H3221" s="2"/>
    </row>
    <row r="3222" spans="2:8">
      <c r="B3222" s="2" t="s">
        <v>3671</v>
      </c>
      <c r="C3222" s="2">
        <v>21</v>
      </c>
      <c r="D3222" s="2" t="s">
        <v>458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458</v>
      </c>
      <c r="E3223" s="2"/>
      <c r="F3223" s="2"/>
      <c r="G3223" s="2"/>
      <c r="H3223" s="2"/>
    </row>
    <row r="3224" spans="2:8">
      <c r="B3224" s="2" t="s">
        <v>3673</v>
      </c>
      <c r="C3224" s="2">
        <v>21</v>
      </c>
      <c r="D3224" s="2" t="s">
        <v>458</v>
      </c>
      <c r="E3224" s="2"/>
      <c r="F3224" s="2"/>
      <c r="G3224" s="2"/>
      <c r="H3224" s="2"/>
    </row>
    <row r="3225" spans="2:8">
      <c r="B3225" s="2" t="s">
        <v>3674</v>
      </c>
      <c r="C3225" s="2">
        <v>21</v>
      </c>
      <c r="D3225" s="2" t="s">
        <v>458</v>
      </c>
      <c r="E3225" s="2"/>
      <c r="F3225" s="2"/>
      <c r="G3225" s="2"/>
      <c r="H3225" s="2"/>
    </row>
    <row r="3226" spans="2:8">
      <c r="B3226" s="2" t="s">
        <v>3675</v>
      </c>
      <c r="C3226" s="2">
        <v>21</v>
      </c>
      <c r="D3226" s="2" t="s">
        <v>458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34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30</v>
      </c>
      <c r="D3253" s="2" t="s">
        <v>458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458</v>
      </c>
      <c r="E3254" s="2"/>
      <c r="F3254" s="2"/>
      <c r="G3254" s="2"/>
      <c r="H3254" s="2"/>
    </row>
    <row r="3255" spans="2:8">
      <c r="B3255" s="2" t="s">
        <v>3704</v>
      </c>
      <c r="C3255" s="2">
        <v>37</v>
      </c>
      <c r="D3255" s="2" t="s">
        <v>458</v>
      </c>
      <c r="E3255" s="2"/>
      <c r="F3255" s="2"/>
      <c r="G3255" s="2"/>
      <c r="H3255" s="2"/>
    </row>
    <row r="3256" spans="2:8">
      <c r="B3256" s="2" t="s">
        <v>3705</v>
      </c>
      <c r="C3256" s="2">
        <v>36</v>
      </c>
      <c r="D3256" s="2" t="s">
        <v>458</v>
      </c>
      <c r="E3256" s="2"/>
      <c r="F3256" s="2"/>
      <c r="G3256" s="2"/>
      <c r="H3256" s="2"/>
    </row>
    <row r="3257" spans="2:8">
      <c r="B3257" s="2" t="s">
        <v>3706</v>
      </c>
      <c r="C3257" s="2">
        <v>33</v>
      </c>
      <c r="D3257" s="2" t="s">
        <v>458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458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458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458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458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458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458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458</v>
      </c>
      <c r="E3273" s="2"/>
      <c r="F3273" s="2"/>
      <c r="G3273" s="2"/>
      <c r="H3273" s="2"/>
    </row>
    <row r="3274" spans="2:8">
      <c r="B3274" s="2" t="s">
        <v>3723</v>
      </c>
      <c r="C3274" s="2">
        <v>29</v>
      </c>
      <c r="D3274" s="2" t="s">
        <v>458</v>
      </c>
      <c r="E3274" s="2"/>
      <c r="F3274" s="2"/>
      <c r="G3274" s="2"/>
      <c r="H3274" s="2"/>
    </row>
    <row r="3275" spans="2:8">
      <c r="B3275" s="2" t="s">
        <v>3724</v>
      </c>
      <c r="C3275" s="2">
        <v>37</v>
      </c>
      <c r="D3275" s="2" t="s">
        <v>458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458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458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458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458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458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458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458</v>
      </c>
      <c r="E3290" s="2"/>
      <c r="F3290" s="2"/>
      <c r="G3290" s="2"/>
      <c r="H3290" s="2"/>
    </row>
    <row r="3291" spans="2:8">
      <c r="B3291" s="2" t="s">
        <v>3740</v>
      </c>
      <c r="C3291" s="2">
        <v>29</v>
      </c>
      <c r="D3291" s="2" t="s">
        <v>458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458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458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458</v>
      </c>
      <c r="E3294" s="2"/>
      <c r="F3294" s="2"/>
      <c r="G3294" s="2"/>
      <c r="H3294" s="2"/>
    </row>
    <row r="3295" spans="2:8">
      <c r="B3295" s="2" t="s">
        <v>3744</v>
      </c>
      <c r="C3295" s="2">
        <v>22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458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21</v>
      </c>
      <c r="D3309" s="2" t="s">
        <v>458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458</v>
      </c>
      <c r="E3310" s="2"/>
      <c r="F3310" s="2"/>
      <c r="G3310" s="2"/>
      <c r="H3310" s="2"/>
    </row>
    <row r="3311" spans="2:8">
      <c r="B3311" s="2" t="s">
        <v>3760</v>
      </c>
      <c r="C3311" s="2">
        <v>27</v>
      </c>
      <c r="D3311" s="2" t="s">
        <v>458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458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458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458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458</v>
      </c>
      <c r="E3315" s="2"/>
      <c r="F3315" s="2"/>
      <c r="G3315" s="2"/>
      <c r="H3315" s="2"/>
    </row>
    <row r="3316" spans="2:8">
      <c r="B3316" s="2" t="s">
        <v>3765</v>
      </c>
      <c r="C3316" s="2">
        <v>25</v>
      </c>
      <c r="D3316" s="2" t="s">
        <v>458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458</v>
      </c>
      <c r="E3317" s="2"/>
      <c r="F3317" s="2"/>
      <c r="G3317" s="2"/>
      <c r="H3317" s="2"/>
    </row>
    <row r="3318" spans="2:8">
      <c r="B3318" s="2" t="s">
        <v>3767</v>
      </c>
      <c r="C3318" s="2">
        <v>27</v>
      </c>
      <c r="D3318" s="2" t="s">
        <v>458</v>
      </c>
      <c r="E3318" s="2"/>
      <c r="F3318" s="2"/>
      <c r="G3318" s="2"/>
      <c r="H3318" s="2"/>
    </row>
    <row r="3319" spans="2:8">
      <c r="B3319" s="2" t="s">
        <v>3768</v>
      </c>
      <c r="C3319" s="2">
        <v>26</v>
      </c>
      <c r="D3319" s="2" t="s">
        <v>458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458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458</v>
      </c>
      <c r="E3321" s="2"/>
      <c r="F3321" s="2"/>
      <c r="G3321" s="2"/>
      <c r="H3321" s="2"/>
    </row>
    <row r="3322" spans="2:8">
      <c r="B3322" s="2" t="s">
        <v>3771</v>
      </c>
      <c r="C3322" s="2">
        <v>39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41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42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43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30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458</v>
      </c>
      <c r="E3336" s="2"/>
      <c r="F3336" s="2"/>
      <c r="G3336" s="2"/>
      <c r="H3336" s="2"/>
    </row>
    <row r="3337" spans="2:8">
      <c r="B3337" s="2" t="s">
        <v>3786</v>
      </c>
      <c r="C3337" s="2">
        <v>30</v>
      </c>
      <c r="D3337" s="2" t="s">
        <v>458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458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458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458</v>
      </c>
      <c r="E3340" s="2"/>
      <c r="F3340" s="2"/>
      <c r="G3340" s="2"/>
      <c r="H3340" s="2"/>
    </row>
    <row r="3341" spans="2:8">
      <c r="B3341" s="2" t="s">
        <v>3790</v>
      </c>
      <c r="C3341" s="2">
        <v>28</v>
      </c>
      <c r="D3341" s="2" t="s">
        <v>458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458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458</v>
      </c>
      <c r="E3343" s="2"/>
      <c r="F3343" s="2"/>
      <c r="G3343" s="2"/>
      <c r="H3343" s="2"/>
    </row>
    <row r="3344" spans="2:8">
      <c r="B3344" s="2" t="s">
        <v>3793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20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26</v>
      </c>
      <c r="D3376" s="2" t="s">
        <v>458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458</v>
      </c>
      <c r="E3377" s="2"/>
      <c r="F3377" s="2"/>
      <c r="G3377" s="2"/>
      <c r="H3377" s="2"/>
    </row>
    <row r="3378" spans="2:8">
      <c r="B3378" s="2" t="s">
        <v>3827</v>
      </c>
      <c r="C3378" s="2">
        <v>27</v>
      </c>
      <c r="D3378" s="2" t="s">
        <v>458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458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458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458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458</v>
      </c>
      <c r="E3386" s="2"/>
      <c r="F3386" s="2"/>
      <c r="G3386" s="2"/>
      <c r="H3386" s="2"/>
    </row>
    <row r="3387" spans="2:8">
      <c r="B3387" s="2" t="s">
        <v>3836</v>
      </c>
      <c r="C3387" s="2">
        <v>31</v>
      </c>
      <c r="D3387" s="2" t="s">
        <v>458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458</v>
      </c>
      <c r="E3388" s="2"/>
      <c r="F3388" s="2"/>
      <c r="G3388" s="2"/>
      <c r="H3388" s="2"/>
    </row>
    <row r="3389" spans="2:8">
      <c r="B3389" s="2" t="s">
        <v>3838</v>
      </c>
      <c r="C3389" s="2">
        <v>39</v>
      </c>
      <c r="D3389" s="2" t="s">
        <v>458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458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458</v>
      </c>
      <c r="E3392" s="2"/>
      <c r="F3392" s="2"/>
      <c r="G3392" s="2"/>
      <c r="H3392" s="2"/>
    </row>
    <row r="3393" spans="2:8">
      <c r="B3393" s="2" t="s">
        <v>3842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458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458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458</v>
      </c>
      <c r="E3399" s="2"/>
      <c r="F3399" s="2"/>
      <c r="G3399" s="2"/>
      <c r="H3399" s="2"/>
    </row>
    <row r="3400" spans="2:8">
      <c r="B3400" s="2" t="s">
        <v>3849</v>
      </c>
      <c r="C3400" s="2">
        <v>25</v>
      </c>
      <c r="D3400" s="2" t="s">
        <v>458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33</v>
      </c>
      <c r="D3402" s="2" t="s">
        <v>458</v>
      </c>
      <c r="E3402" s="2"/>
      <c r="F3402" s="2"/>
      <c r="G3402" s="2"/>
      <c r="H3402" s="2"/>
    </row>
    <row r="3403" spans="2:8">
      <c r="B3403" s="2" t="s">
        <v>3852</v>
      </c>
      <c r="C3403" s="2">
        <v>35</v>
      </c>
      <c r="D3403" s="2" t="s">
        <v>458</v>
      </c>
      <c r="E3403" s="2"/>
      <c r="F3403" s="2"/>
      <c r="G3403" s="2"/>
      <c r="H3403" s="2"/>
    </row>
    <row r="3404" spans="2:8">
      <c r="B3404" s="2" t="s">
        <v>3853</v>
      </c>
      <c r="C3404" s="2">
        <v>35</v>
      </c>
      <c r="D3404" s="2" t="s">
        <v>458</v>
      </c>
      <c r="E3404" s="2"/>
      <c r="F3404" s="2"/>
      <c r="G3404" s="2"/>
      <c r="H3404" s="2"/>
    </row>
    <row r="3405" spans="2:8">
      <c r="B3405" s="2" t="s">
        <v>3854</v>
      </c>
      <c r="C3405" s="2">
        <v>36</v>
      </c>
      <c r="D3405" s="2" t="s">
        <v>458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458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458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458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458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458</v>
      </c>
      <c r="E3420" s="2"/>
      <c r="F3420" s="2"/>
      <c r="G3420" s="2"/>
      <c r="H3420" s="2"/>
    </row>
    <row r="3421" spans="2:8">
      <c r="B3421" s="2" t="s">
        <v>3870</v>
      </c>
      <c r="C3421" s="2">
        <v>26</v>
      </c>
      <c r="D3421" s="2" t="s">
        <v>458</v>
      </c>
      <c r="E3421" s="2"/>
      <c r="F3421" s="2"/>
      <c r="G3421" s="2"/>
      <c r="H3421" s="2"/>
    </row>
    <row r="3422" spans="2:8">
      <c r="B3422" s="2" t="s">
        <v>3871</v>
      </c>
      <c r="C3422" s="2">
        <v>26</v>
      </c>
      <c r="D3422" s="2" t="s">
        <v>458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458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25</v>
      </c>
      <c r="D3427" s="2" t="s">
        <v>458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458</v>
      </c>
      <c r="E3428" s="2"/>
      <c r="F3428" s="2"/>
      <c r="G3428" s="2"/>
      <c r="H3428" s="2"/>
    </row>
    <row r="3429" spans="2:8">
      <c r="B3429" s="2" t="s">
        <v>3878</v>
      </c>
      <c r="C3429" s="2">
        <v>29</v>
      </c>
      <c r="D3429" s="2" t="s">
        <v>458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458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458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458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458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458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458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458</v>
      </c>
      <c r="E3439" s="2"/>
      <c r="F3439" s="2"/>
      <c r="G3439" s="2"/>
      <c r="H3439" s="2"/>
    </row>
    <row r="3440" spans="2:8">
      <c r="B3440" s="2" t="s">
        <v>3889</v>
      </c>
      <c r="C3440" s="2">
        <v>31</v>
      </c>
      <c r="D3440" s="2" t="s">
        <v>458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458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458</v>
      </c>
      <c r="E3442" s="2"/>
      <c r="F3442" s="2"/>
      <c r="G3442" s="2"/>
      <c r="H3442" s="2"/>
    </row>
    <row r="3443" spans="2:8">
      <c r="B3443" s="2" t="s">
        <v>3892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35</v>
      </c>
      <c r="D3462" s="2" t="s">
        <v>458</v>
      </c>
      <c r="E3462" s="2"/>
      <c r="F3462" s="2"/>
      <c r="G3462" s="2"/>
      <c r="H3462" s="2"/>
    </row>
    <row r="3463" spans="2:8">
      <c r="B3463" s="2" t="s">
        <v>3912</v>
      </c>
      <c r="C3463" s="2">
        <v>43</v>
      </c>
      <c r="D3463" s="2" t="s">
        <v>458</v>
      </c>
      <c r="E3463" s="2"/>
      <c r="F3463" s="2"/>
      <c r="G3463" s="2"/>
      <c r="H3463" s="2"/>
    </row>
    <row r="3464" spans="2:8">
      <c r="B3464" s="2" t="s">
        <v>3913</v>
      </c>
      <c r="C3464" s="2">
        <v>40</v>
      </c>
      <c r="D3464" s="2" t="s">
        <v>458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458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458</v>
      </c>
      <c r="E3466" s="2"/>
      <c r="F3466" s="2"/>
      <c r="G3466" s="2"/>
      <c r="H3466" s="2"/>
    </row>
    <row r="3467" spans="2:8">
      <c r="B3467" s="2" t="s">
        <v>3916</v>
      </c>
      <c r="C3467" s="2">
        <v>31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48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48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45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458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458</v>
      </c>
      <c r="E3481" s="2"/>
      <c r="F3481" s="2"/>
      <c r="G3481" s="2"/>
      <c r="H3481" s="2"/>
    </row>
    <row r="3482" spans="2:8">
      <c r="B3482" s="2" t="s">
        <v>3931</v>
      </c>
      <c r="C3482" s="2">
        <v>31</v>
      </c>
      <c r="D3482" s="2" t="s">
        <v>458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458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458</v>
      </c>
      <c r="E3484" s="2"/>
      <c r="F3484" s="2"/>
      <c r="G3484" s="2"/>
      <c r="H3484" s="2"/>
    </row>
    <row r="3485" spans="2:8">
      <c r="B3485" s="2" t="s">
        <v>3934</v>
      </c>
      <c r="C3485" s="2">
        <v>32</v>
      </c>
      <c r="D3485" s="2" t="s">
        <v>458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458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458</v>
      </c>
      <c r="E3487" s="2"/>
      <c r="F3487" s="2"/>
      <c r="G3487" s="2"/>
      <c r="H3487" s="2"/>
    </row>
    <row r="3488" spans="2:8">
      <c r="B3488" s="2" t="s">
        <v>3937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458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458</v>
      </c>
      <c r="E3518" s="2"/>
      <c r="F3518" s="2"/>
      <c r="G3518" s="2"/>
      <c r="H3518" s="2"/>
    </row>
    <row r="3519" spans="2:8">
      <c r="B3519" s="2" t="s">
        <v>3968</v>
      </c>
      <c r="C3519" s="2">
        <v>32</v>
      </c>
      <c r="D3519" s="2" t="s">
        <v>458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458</v>
      </c>
      <c r="E3520" s="2"/>
      <c r="F3520" s="2"/>
      <c r="G3520" s="2"/>
      <c r="H3520" s="2"/>
    </row>
    <row r="3521" spans="2:8">
      <c r="B3521" s="2" t="s">
        <v>3970</v>
      </c>
      <c r="C3521" s="2">
        <v>32</v>
      </c>
      <c r="D3521" s="2" t="s">
        <v>458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458</v>
      </c>
      <c r="E3522" s="2"/>
      <c r="F3522" s="2"/>
      <c r="G3522" s="2"/>
      <c r="H3522" s="2"/>
    </row>
    <row r="3523" spans="2:8">
      <c r="B3523" s="2" t="s">
        <v>3972</v>
      </c>
      <c r="C3523" s="2">
        <v>33</v>
      </c>
      <c r="D3523" s="2" t="s">
        <v>458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458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458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458</v>
      </c>
      <c r="E3526" s="2"/>
      <c r="F3526" s="2"/>
      <c r="G3526" s="2"/>
      <c r="H3526" s="2"/>
    </row>
    <row r="3527" spans="2:8">
      <c r="B3527" s="2" t="s">
        <v>3976</v>
      </c>
      <c r="C3527" s="2">
        <v>27</v>
      </c>
      <c r="D3527" s="2" t="s">
        <v>458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458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458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458</v>
      </c>
      <c r="E3530" s="2"/>
      <c r="F3530" s="2"/>
      <c r="G3530" s="2"/>
      <c r="H3530" s="2"/>
    </row>
    <row r="3531" spans="2:8">
      <c r="B3531" s="2" t="s">
        <v>3980</v>
      </c>
      <c r="C3531" s="2">
        <v>24</v>
      </c>
      <c r="D3531" s="2" t="s">
        <v>458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26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458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458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458</v>
      </c>
      <c r="E3538" s="2"/>
      <c r="F3538" s="2"/>
      <c r="G3538" s="2"/>
      <c r="H3538" s="2"/>
    </row>
    <row r="3539" spans="2:8">
      <c r="B3539" s="2" t="s">
        <v>3988</v>
      </c>
      <c r="C3539" s="2">
        <v>32</v>
      </c>
      <c r="D3539" s="2" t="s">
        <v>458</v>
      </c>
      <c r="E3539" s="2"/>
      <c r="F3539" s="2"/>
      <c r="G3539" s="2"/>
      <c r="H3539" s="2"/>
    </row>
    <row r="3540" spans="2:8">
      <c r="B3540" s="2" t="s">
        <v>3989</v>
      </c>
      <c r="C3540" s="2">
        <v>32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458</v>
      </c>
      <c r="E3541" s="2"/>
      <c r="F3541" s="2"/>
      <c r="G3541" s="2"/>
      <c r="H3541" s="2"/>
    </row>
    <row r="3542" spans="2:8">
      <c r="B3542" s="2" t="s">
        <v>3991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458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458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458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458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458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458</v>
      </c>
      <c r="E3556" s="2"/>
      <c r="F3556" s="2"/>
      <c r="G3556" s="2"/>
      <c r="H3556" s="2"/>
    </row>
    <row r="3557" spans="2:8">
      <c r="B3557" s="2" t="s">
        <v>4006</v>
      </c>
      <c r="C3557" s="2">
        <v>23</v>
      </c>
      <c r="D3557" s="2" t="s">
        <v>458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458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458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458</v>
      </c>
      <c r="E3569" s="2"/>
      <c r="F3569" s="2"/>
      <c r="G3569" s="2"/>
      <c r="H3569" s="2"/>
    </row>
    <row r="3570" spans="2:8">
      <c r="B3570" s="2" t="s">
        <v>4019</v>
      </c>
      <c r="C3570" s="2">
        <v>31</v>
      </c>
      <c r="D3570" s="2" t="s">
        <v>458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458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458</v>
      </c>
      <c r="E3572" s="2"/>
      <c r="F3572" s="2"/>
      <c r="G3572" s="2"/>
      <c r="H3572" s="2"/>
    </row>
    <row r="3573" spans="2:8">
      <c r="B3573" s="2" t="s">
        <v>4022</v>
      </c>
      <c r="C3573" s="2">
        <v>24</v>
      </c>
      <c r="D3573" s="2" t="s">
        <v>458</v>
      </c>
      <c r="E3573" s="2"/>
      <c r="F3573" s="2"/>
      <c r="G3573" s="2"/>
      <c r="H3573" s="2"/>
    </row>
    <row r="3574" spans="2:8">
      <c r="B3574" s="2" t="s">
        <v>4023</v>
      </c>
      <c r="C3574" s="2">
        <v>21</v>
      </c>
      <c r="D3574" s="2" t="s">
        <v>458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458</v>
      </c>
      <c r="E3575" s="2"/>
      <c r="F3575" s="2"/>
      <c r="G3575" s="2"/>
      <c r="H3575" s="2"/>
    </row>
    <row r="3576" spans="2:8">
      <c r="B3576" s="2" t="s">
        <v>4025</v>
      </c>
      <c r="C3576" s="2">
        <v>33</v>
      </c>
      <c r="D3576" s="2" t="s">
        <v>458</v>
      </c>
      <c r="E3576" s="2"/>
      <c r="F3576" s="2"/>
      <c r="G3576" s="2"/>
      <c r="H3576" s="2"/>
    </row>
    <row r="3577" spans="2:8">
      <c r="B3577" s="2" t="s">
        <v>4026</v>
      </c>
      <c r="C3577" s="2">
        <v>35</v>
      </c>
      <c r="D3577" s="2" t="s">
        <v>458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458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458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458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458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458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458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458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458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458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458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458</v>
      </c>
      <c r="E3597" s="2"/>
      <c r="F3597" s="2"/>
      <c r="G3597" s="2"/>
      <c r="H3597" s="2"/>
    </row>
    <row r="3598" spans="2:8">
      <c r="B3598" s="2" t="s">
        <v>4047</v>
      </c>
      <c r="C3598" s="2">
        <v>49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51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44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458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458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458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458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458</v>
      </c>
      <c r="E3609" s="2"/>
      <c r="F3609" s="2"/>
      <c r="G3609" s="2"/>
      <c r="H3609" s="2"/>
    </row>
    <row r="3610" spans="2:8">
      <c r="B3610" s="2" t="s">
        <v>4059</v>
      </c>
      <c r="C3610" s="2">
        <v>21</v>
      </c>
      <c r="D3610" s="2" t="s">
        <v>458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458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458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458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458</v>
      </c>
      <c r="E3617" s="2"/>
      <c r="F3617" s="2"/>
      <c r="G3617" s="2"/>
      <c r="H3617" s="2"/>
    </row>
    <row r="3618" spans="2:8">
      <c r="B3618" s="2" t="s">
        <v>4067</v>
      </c>
      <c r="C3618" s="2">
        <v>34</v>
      </c>
      <c r="D3618" s="2" t="s">
        <v>458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458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458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30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458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458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458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458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458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458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458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458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458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458</v>
      </c>
      <c r="E3636" s="2"/>
      <c r="F3636" s="2"/>
      <c r="G3636" s="2"/>
      <c r="H3636" s="2"/>
    </row>
    <row r="3637" spans="2:8">
      <c r="B3637" s="2" t="s">
        <v>4086</v>
      </c>
      <c r="C3637" s="2">
        <v>15</v>
      </c>
      <c r="D3637" s="2" t="s">
        <v>458</v>
      </c>
      <c r="E3637" s="2"/>
      <c r="F3637" s="2"/>
      <c r="G3637" s="2"/>
      <c r="H3637" s="2"/>
    </row>
    <row r="3638" spans="2:8">
      <c r="B3638" s="2" t="s">
        <v>4087</v>
      </c>
      <c r="C3638" s="2">
        <v>15</v>
      </c>
      <c r="D3638" s="2" t="s">
        <v>458</v>
      </c>
      <c r="E3638" s="2"/>
      <c r="F3638" s="2"/>
      <c r="G3638" s="2"/>
      <c r="H3638" s="2"/>
    </row>
    <row r="3639" spans="2:8">
      <c r="B3639" s="2" t="s">
        <v>4088</v>
      </c>
      <c r="C3639" s="2">
        <v>14</v>
      </c>
      <c r="D3639" s="2" t="s">
        <v>458</v>
      </c>
      <c r="E3639" s="2"/>
      <c r="F3639" s="2"/>
      <c r="G3639" s="2"/>
      <c r="H3639" s="2"/>
    </row>
    <row r="3640" spans="2:8">
      <c r="B3640" s="2" t="s">
        <v>4089</v>
      </c>
      <c r="C3640" s="2">
        <v>8</v>
      </c>
      <c r="D3640" s="2" t="s">
        <v>458</v>
      </c>
      <c r="E3640" s="2"/>
      <c r="F3640" s="2"/>
      <c r="G3640" s="2"/>
      <c r="H3640" s="2"/>
    </row>
    <row r="3641" spans="2:8">
      <c r="B3641" s="2" t="s">
        <v>4090</v>
      </c>
      <c r="C3641" s="2">
        <v>22</v>
      </c>
      <c r="D3641" s="2" t="s">
        <v>458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458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458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458</v>
      </c>
      <c r="E3644" s="2"/>
      <c r="F3644" s="2"/>
      <c r="G3644" s="2"/>
      <c r="H3644" s="2"/>
    </row>
    <row r="3645" spans="2:8">
      <c r="B3645" s="2" t="s">
        <v>4094</v>
      </c>
      <c r="C3645" s="2">
        <v>22</v>
      </c>
      <c r="D3645" s="2" t="s">
        <v>458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458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458</v>
      </c>
      <c r="E3647" s="2"/>
      <c r="F3647" s="2"/>
      <c r="G3647" s="2"/>
      <c r="H3647" s="2"/>
    </row>
    <row r="3648" spans="2:8">
      <c r="B3648" s="2" t="s">
        <v>4097</v>
      </c>
      <c r="C3648" s="2">
        <v>19</v>
      </c>
      <c r="D3648" s="2" t="s">
        <v>458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458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458</v>
      </c>
      <c r="E3650" s="2"/>
      <c r="F3650" s="2"/>
      <c r="G3650" s="2"/>
      <c r="H3650" s="2"/>
    </row>
    <row r="3651" spans="2:8">
      <c r="B3651" s="2" t="s">
        <v>4100</v>
      </c>
      <c r="C3651" s="2">
        <v>22</v>
      </c>
      <c r="D3651" s="2" t="s">
        <v>458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458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458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458</v>
      </c>
      <c r="E3654" s="2"/>
      <c r="F3654" s="2"/>
      <c r="G3654" s="2"/>
      <c r="H3654" s="2"/>
    </row>
    <row r="3655" spans="2:8">
      <c r="B3655" s="2" t="s">
        <v>4104</v>
      </c>
      <c r="C3655" s="2">
        <v>24</v>
      </c>
      <c r="D3655" s="2" t="s">
        <v>458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458</v>
      </c>
      <c r="E3656" s="2"/>
      <c r="F3656" s="2"/>
      <c r="G3656" s="2"/>
      <c r="H3656" s="2"/>
    </row>
    <row r="3657" spans="2:8">
      <c r="B3657" s="2" t="s">
        <v>4106</v>
      </c>
      <c r="C3657" s="2">
        <v>20</v>
      </c>
      <c r="D3657" s="2" t="s">
        <v>458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15</v>
      </c>
      <c r="D3668" s="2" t="s">
        <v>458</v>
      </c>
      <c r="E3668" s="2"/>
      <c r="F3668" s="2"/>
      <c r="G3668" s="2"/>
      <c r="H3668" s="2"/>
    </row>
    <row r="3669" spans="2:8">
      <c r="B3669" s="2" t="s">
        <v>4118</v>
      </c>
      <c r="C3669" s="2">
        <v>17</v>
      </c>
      <c r="D3669" s="2" t="s">
        <v>458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458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458</v>
      </c>
      <c r="E3684" s="2"/>
      <c r="F3684" s="2"/>
      <c r="G3684" s="2"/>
      <c r="H3684" s="2"/>
    </row>
    <row r="3685" spans="2:8">
      <c r="B3685" s="2" t="s">
        <v>4134</v>
      </c>
      <c r="C3685" s="2">
        <v>21</v>
      </c>
      <c r="D3685" s="2" t="s">
        <v>458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458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458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458</v>
      </c>
      <c r="E3688" s="2"/>
      <c r="F3688" s="2"/>
      <c r="G3688" s="2"/>
      <c r="H3688" s="2"/>
    </row>
    <row r="3689" spans="2:8">
      <c r="B3689" s="2" t="s">
        <v>4138</v>
      </c>
      <c r="C3689" s="2">
        <v>23</v>
      </c>
      <c r="D3689" s="2" t="s">
        <v>458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458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458</v>
      </c>
      <c r="E3691" s="2"/>
      <c r="F3691" s="2"/>
      <c r="G3691" s="2"/>
      <c r="H3691" s="2"/>
    </row>
    <row r="3692" spans="2:8">
      <c r="B3692" s="2" t="s">
        <v>4141</v>
      </c>
      <c r="C3692" s="2">
        <v>20</v>
      </c>
      <c r="D3692" s="2" t="s">
        <v>458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458</v>
      </c>
      <c r="E3693" s="2"/>
      <c r="F3693" s="2"/>
      <c r="G3693" s="2"/>
      <c r="H3693" s="2"/>
    </row>
    <row r="3694" spans="2:8">
      <c r="B3694" s="2" t="s">
        <v>4143</v>
      </c>
      <c r="C3694" s="2">
        <v>15</v>
      </c>
      <c r="D3694" s="2" t="s">
        <v>458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458</v>
      </c>
      <c r="E3698" s="2"/>
      <c r="F3698" s="2"/>
      <c r="G3698" s="2"/>
      <c r="H3698" s="2"/>
    </row>
    <row r="3699" spans="2:8">
      <c r="B3699" s="2" t="s">
        <v>4148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458</v>
      </c>
      <c r="E3700" s="2"/>
      <c r="F3700" s="2"/>
      <c r="G3700" s="2"/>
      <c r="H3700" s="2"/>
    </row>
    <row r="3701" spans="2:8">
      <c r="B3701" s="2" t="s">
        <v>4150</v>
      </c>
      <c r="C3701" s="2">
        <v>24</v>
      </c>
      <c r="D3701" s="2" t="s">
        <v>458</v>
      </c>
      <c r="E3701" s="2"/>
      <c r="F3701" s="2"/>
      <c r="G3701" s="2"/>
      <c r="H3701" s="2"/>
    </row>
    <row r="3702" spans="2:8">
      <c r="B3702" s="2" t="s">
        <v>4151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29</v>
      </c>
      <c r="D3708" s="2" t="s">
        <v>458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458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458</v>
      </c>
      <c r="E3710" s="2"/>
      <c r="F3710" s="2"/>
      <c r="G3710" s="2"/>
      <c r="H3710" s="2"/>
    </row>
    <row r="3711" spans="2:8">
      <c r="B3711" s="2" t="s">
        <v>4160</v>
      </c>
      <c r="C3711" s="2">
        <v>22</v>
      </c>
      <c r="D3711" s="2" t="s">
        <v>458</v>
      </c>
      <c r="E3711" s="2"/>
      <c r="F3711" s="2"/>
      <c r="G3711" s="2"/>
      <c r="H3711" s="2"/>
    </row>
    <row r="3712" spans="2:8">
      <c r="B3712" s="2" t="s">
        <v>4161</v>
      </c>
      <c r="C3712" s="2">
        <v>15</v>
      </c>
      <c r="D3712" s="2" t="s">
        <v>458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458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458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458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458</v>
      </c>
      <c r="E3723" s="2"/>
      <c r="F3723" s="2"/>
      <c r="G3723" s="2"/>
      <c r="H3723" s="2"/>
    </row>
    <row r="3724" spans="2:8">
      <c r="B3724" s="2" t="s">
        <v>4173</v>
      </c>
      <c r="C3724" s="2">
        <v>24</v>
      </c>
      <c r="D3724" s="2" t="s">
        <v>458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20</v>
      </c>
      <c r="D3731" s="2" t="s">
        <v>458</v>
      </c>
      <c r="E3731" s="2"/>
      <c r="F3731" s="2"/>
      <c r="G3731" s="2"/>
      <c r="H3731" s="2"/>
    </row>
    <row r="3732" spans="2:8">
      <c r="B3732" s="2" t="s">
        <v>4181</v>
      </c>
      <c r="C3732" s="2">
        <v>24</v>
      </c>
      <c r="D3732" s="2" t="s">
        <v>458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458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458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458</v>
      </c>
      <c r="E3735" s="2"/>
      <c r="F3735" s="2"/>
      <c r="G3735" s="2"/>
      <c r="H3735" s="2"/>
    </row>
    <row r="3736" spans="2:8">
      <c r="B3736" s="2" t="s">
        <v>4185</v>
      </c>
      <c r="C3736" s="2">
        <v>21</v>
      </c>
      <c r="D3736" s="2" t="s">
        <v>458</v>
      </c>
      <c r="E3736" s="2"/>
      <c r="F3736" s="2"/>
      <c r="G3736" s="2"/>
      <c r="H3736" s="2"/>
    </row>
    <row r="3737" spans="2:8">
      <c r="B3737" s="2" t="s">
        <v>4186</v>
      </c>
      <c r="C3737" s="2">
        <v>19</v>
      </c>
      <c r="D3737" s="2" t="s">
        <v>458</v>
      </c>
      <c r="E3737" s="2"/>
      <c r="F3737" s="2"/>
      <c r="G3737" s="2"/>
      <c r="H3737" s="2"/>
    </row>
    <row r="3738" spans="2:8">
      <c r="B3738" s="2" t="s">
        <v>4187</v>
      </c>
      <c r="C3738" s="2">
        <v>19</v>
      </c>
      <c r="D3738" s="2" t="s">
        <v>458</v>
      </c>
      <c r="E3738" s="2"/>
      <c r="F3738" s="2"/>
      <c r="G3738" s="2"/>
      <c r="H3738" s="2"/>
    </row>
    <row r="3739" spans="2:8">
      <c r="B3739" s="2" t="s">
        <v>4188</v>
      </c>
      <c r="C3739" s="2">
        <v>16</v>
      </c>
      <c r="D3739" s="2" t="s">
        <v>458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458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458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30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27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458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26</v>
      </c>
      <c r="D3752" s="2" t="s">
        <v>458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458</v>
      </c>
      <c r="E3753" s="2"/>
      <c r="F3753" s="2"/>
      <c r="G3753" s="2"/>
      <c r="H3753" s="2"/>
    </row>
    <row r="3754" spans="2:8">
      <c r="B3754" s="2" t="s">
        <v>4203</v>
      </c>
      <c r="C3754" s="2">
        <v>23</v>
      </c>
      <c r="D3754" s="2" t="s">
        <v>458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458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458</v>
      </c>
      <c r="E3756" s="2"/>
      <c r="F3756" s="2"/>
      <c r="G3756" s="2"/>
      <c r="H3756" s="2"/>
    </row>
    <row r="3757" spans="2:8">
      <c r="B3757" s="2" t="s">
        <v>4206</v>
      </c>
      <c r="C3757" s="2">
        <v>35</v>
      </c>
      <c r="D3757" s="2" t="s">
        <v>458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458</v>
      </c>
      <c r="E3758" s="2"/>
      <c r="F3758" s="2"/>
      <c r="G3758" s="2"/>
      <c r="H3758" s="2"/>
    </row>
    <row r="3759" spans="2:8">
      <c r="B3759" s="2" t="s">
        <v>4208</v>
      </c>
      <c r="C3759" s="2">
        <v>36</v>
      </c>
      <c r="D3759" s="2" t="s">
        <v>458</v>
      </c>
      <c r="E3759" s="2"/>
      <c r="F3759" s="2"/>
      <c r="G3759" s="2"/>
      <c r="H3759" s="2"/>
    </row>
    <row r="3760" spans="2:8">
      <c r="B3760" s="2" t="s">
        <v>4209</v>
      </c>
      <c r="C3760" s="2">
        <v>35</v>
      </c>
      <c r="D3760" s="2" t="s">
        <v>458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458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458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458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458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458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458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458</v>
      </c>
      <c r="E3767" s="2"/>
      <c r="F3767" s="2"/>
      <c r="G3767" s="2"/>
      <c r="H3767" s="2"/>
    </row>
    <row r="3768" spans="2:8">
      <c r="B3768" s="2" t="s">
        <v>4217</v>
      </c>
      <c r="C3768" s="2">
        <v>25</v>
      </c>
      <c r="D3768" s="2" t="s">
        <v>458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458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458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458</v>
      </c>
      <c r="E3780" s="2"/>
      <c r="F3780" s="2"/>
      <c r="G3780" s="2"/>
      <c r="H3780" s="2"/>
    </row>
    <row r="3781" spans="2:8">
      <c r="B3781" s="2" t="s">
        <v>4230</v>
      </c>
      <c r="C3781" s="2">
        <v>34</v>
      </c>
      <c r="D3781" s="2" t="s">
        <v>458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458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458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20</v>
      </c>
      <c r="D3790" s="2" t="s">
        <v>458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458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458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458</v>
      </c>
      <c r="E3795" s="2"/>
      <c r="F3795" s="2"/>
      <c r="G3795" s="2"/>
      <c r="H3795" s="2"/>
    </row>
    <row r="3796" spans="2:8">
      <c r="B3796" s="2" t="s">
        <v>4245</v>
      </c>
      <c r="C3796" s="2">
        <v>26</v>
      </c>
      <c r="D3796" s="2" t="s">
        <v>458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458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16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40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458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458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458</v>
      </c>
      <c r="E3808" s="2"/>
      <c r="F3808" s="2"/>
      <c r="G3808" s="2"/>
      <c r="H3808" s="2"/>
    </row>
    <row r="3809" spans="2:8">
      <c r="B3809" s="2" t="s">
        <v>4258</v>
      </c>
      <c r="C3809" s="2">
        <v>39</v>
      </c>
      <c r="D3809" s="2" t="s">
        <v>458</v>
      </c>
      <c r="E3809" s="2"/>
      <c r="F3809" s="2"/>
      <c r="G3809" s="2"/>
      <c r="H3809" s="2"/>
    </row>
    <row r="3810" spans="2:8">
      <c r="B3810" s="2" t="s">
        <v>4259</v>
      </c>
      <c r="C3810" s="2">
        <v>35</v>
      </c>
      <c r="D3810" s="2" t="s">
        <v>458</v>
      </c>
      <c r="E3810" s="2"/>
      <c r="F3810" s="2"/>
      <c r="G3810" s="2"/>
      <c r="H3810" s="2"/>
    </row>
    <row r="3811" spans="2:8">
      <c r="B3811" s="2" t="s">
        <v>4260</v>
      </c>
      <c r="C3811" s="2">
        <v>34</v>
      </c>
      <c r="D3811" s="2" t="s">
        <v>458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458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458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458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458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458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458</v>
      </c>
      <c r="E3821" s="2"/>
      <c r="F3821" s="2"/>
      <c r="G3821" s="2"/>
      <c r="H3821" s="2"/>
    </row>
    <row r="3822" spans="2:8">
      <c r="B3822" s="2" t="s">
        <v>4271</v>
      </c>
      <c r="C3822" s="2">
        <v>29</v>
      </c>
      <c r="D3822" s="2" t="s">
        <v>458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458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458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26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13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458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458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458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458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458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458</v>
      </c>
      <c r="E3859" s="2"/>
      <c r="F3859" s="2"/>
      <c r="G3859" s="2"/>
      <c r="H3859" s="2"/>
    </row>
    <row r="3860" spans="2:8">
      <c r="B3860" s="2" t="s">
        <v>4309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16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458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458</v>
      </c>
      <c r="E3869" s="2"/>
      <c r="F3869" s="2"/>
      <c r="G3869" s="2"/>
      <c r="H3869" s="2"/>
    </row>
    <row r="3870" spans="2:8">
      <c r="B3870" s="2" t="s">
        <v>4319</v>
      </c>
      <c r="C3870" s="2">
        <v>42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43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40</v>
      </c>
      <c r="D3872" s="2" t="s">
        <v>458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458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458</v>
      </c>
      <c r="E3874" s="2"/>
      <c r="F3874" s="2"/>
      <c r="G3874" s="2"/>
      <c r="H3874" s="2"/>
    </row>
    <row r="3875" spans="2:8">
      <c r="B3875" s="2" t="s">
        <v>4324</v>
      </c>
      <c r="C3875" s="2">
        <v>29</v>
      </c>
      <c r="D3875" s="2" t="s">
        <v>458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458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458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458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458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458</v>
      </c>
      <c r="E3880" s="2"/>
      <c r="F3880" s="2"/>
      <c r="G3880" s="2"/>
      <c r="H3880" s="2"/>
    </row>
    <row r="3881" spans="2:8">
      <c r="B3881" s="2" t="s">
        <v>4330</v>
      </c>
      <c r="C3881" s="2">
        <v>24</v>
      </c>
      <c r="D3881" s="2" t="s">
        <v>458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458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458</v>
      </c>
      <c r="E3883" s="2"/>
      <c r="F3883" s="2"/>
      <c r="G3883" s="2"/>
      <c r="H3883" s="2"/>
    </row>
    <row r="3884" spans="2:8">
      <c r="B3884" s="2" t="s">
        <v>4333</v>
      </c>
      <c r="C3884" s="2">
        <v>31</v>
      </c>
      <c r="D3884" s="2" t="s">
        <v>458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458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458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458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458</v>
      </c>
      <c r="E3888" s="2"/>
      <c r="F3888" s="2"/>
      <c r="G3888" s="2"/>
      <c r="H3888" s="2"/>
    </row>
    <row r="3889" spans="2:8">
      <c r="B3889" s="2" t="s">
        <v>4338</v>
      </c>
      <c r="C3889" s="2">
        <v>39</v>
      </c>
      <c r="D3889" s="2" t="s">
        <v>458</v>
      </c>
      <c r="E3889" s="2"/>
      <c r="F3889" s="2"/>
      <c r="G3889" s="2"/>
      <c r="H3889" s="2"/>
    </row>
    <row r="3890" spans="2:8">
      <c r="B3890" s="2" t="s">
        <v>4339</v>
      </c>
      <c r="C3890" s="2">
        <v>39</v>
      </c>
      <c r="D3890" s="2" t="s">
        <v>458</v>
      </c>
      <c r="E3890" s="2"/>
      <c r="F3890" s="2"/>
      <c r="G3890" s="2"/>
      <c r="H3890" s="2"/>
    </row>
    <row r="3891" spans="2:8">
      <c r="B3891" s="2" t="s">
        <v>4340</v>
      </c>
      <c r="C3891" s="2">
        <v>38</v>
      </c>
      <c r="D3891" s="2" t="s">
        <v>458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458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458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458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458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458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458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458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458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458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458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458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458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458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458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458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458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458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458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37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33</v>
      </c>
      <c r="D3968" s="2" t="s">
        <v>458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458</v>
      </c>
      <c r="E3969" s="2"/>
      <c r="F3969" s="2"/>
      <c r="G3969" s="2"/>
      <c r="H3969" s="2"/>
    </row>
    <row r="3970" spans="2:8">
      <c r="B3970" s="2" t="s">
        <v>4419</v>
      </c>
      <c r="C3970" s="2">
        <v>30</v>
      </c>
      <c r="D3970" s="2" t="s">
        <v>458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458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458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458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458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458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458</v>
      </c>
      <c r="E3976" s="2"/>
      <c r="F3976" s="2"/>
      <c r="G3976" s="2"/>
      <c r="H3976" s="2"/>
    </row>
    <row r="3977" spans="2:8">
      <c r="B3977" s="2" t="s">
        <v>4426</v>
      </c>
      <c r="C3977" s="2">
        <v>36</v>
      </c>
      <c r="D3977" s="2" t="s">
        <v>458</v>
      </c>
      <c r="E3977" s="2"/>
      <c r="F3977" s="2"/>
      <c r="G3977" s="2"/>
      <c r="H3977" s="2"/>
    </row>
    <row r="3978" spans="2:8">
      <c r="B3978" s="2" t="s">
        <v>4427</v>
      </c>
      <c r="C3978" s="2">
        <v>38</v>
      </c>
      <c r="D3978" s="2" t="s">
        <v>458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458</v>
      </c>
      <c r="E3979" s="2"/>
      <c r="F3979" s="2"/>
      <c r="G3979" s="2"/>
      <c r="H3979" s="2"/>
    </row>
    <row r="3980" spans="2:8">
      <c r="B3980" s="2" t="s">
        <v>4429</v>
      </c>
      <c r="C3980" s="2">
        <v>34</v>
      </c>
      <c r="D3980" s="2" t="s">
        <v>458</v>
      </c>
      <c r="E3980" s="2"/>
      <c r="F3980" s="2"/>
      <c r="G3980" s="2"/>
      <c r="H3980" s="2"/>
    </row>
    <row r="3981" spans="2:8">
      <c r="B3981" s="2" t="s">
        <v>4430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34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25</v>
      </c>
      <c r="D4015" s="2" t="s">
        <v>458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458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458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458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458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458</v>
      </c>
      <c r="E4020" s="2"/>
      <c r="F4020" s="2"/>
      <c r="G4020" s="2"/>
      <c r="H4020" s="2"/>
    </row>
    <row r="4021" spans="2:8">
      <c r="B4021" s="2" t="s">
        <v>4470</v>
      </c>
      <c r="C4021" s="2">
        <v>30</v>
      </c>
      <c r="D4021" s="2" t="s">
        <v>458</v>
      </c>
      <c r="E4021" s="2"/>
      <c r="F4021" s="2"/>
      <c r="G4021" s="2"/>
      <c r="H4021" s="2"/>
    </row>
    <row r="4022" spans="2:8">
      <c r="B4022" s="2" t="s">
        <v>4471</v>
      </c>
      <c r="C4022" s="2">
        <v>14</v>
      </c>
      <c r="D4022" s="2" t="s">
        <v>458</v>
      </c>
      <c r="E4022" s="2"/>
      <c r="F4022" s="2"/>
      <c r="G4022" s="2"/>
      <c r="H4022" s="2"/>
    </row>
    <row r="4023" spans="2:8">
      <c r="B4023" s="2" t="s">
        <v>4472</v>
      </c>
      <c r="C4023" s="2">
        <v>13</v>
      </c>
      <c r="D4023" s="2" t="s">
        <v>458</v>
      </c>
      <c r="E4023" s="2"/>
      <c r="F4023" s="2"/>
      <c r="G4023" s="2"/>
      <c r="H4023" s="2"/>
    </row>
    <row r="4024" spans="2:8">
      <c r="B4024" s="2" t="s">
        <v>4473</v>
      </c>
      <c r="C4024" s="2">
        <v>11</v>
      </c>
      <c r="D4024" s="2" t="s">
        <v>458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458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458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458</v>
      </c>
      <c r="E4031" s="2"/>
      <c r="F4031" s="2"/>
      <c r="G4031" s="2"/>
      <c r="H4031" s="2"/>
    </row>
    <row r="4032" spans="2:8">
      <c r="B4032" s="2" t="s">
        <v>4481</v>
      </c>
      <c r="C4032" s="2">
        <v>24</v>
      </c>
      <c r="D4032" s="2" t="s">
        <v>458</v>
      </c>
      <c r="E4032" s="2"/>
      <c r="F4032" s="2"/>
      <c r="G4032" s="2"/>
      <c r="H4032" s="2"/>
    </row>
    <row r="4033" spans="2:8">
      <c r="B4033" s="2" t="s">
        <v>4482</v>
      </c>
      <c r="C4033" s="2">
        <v>23</v>
      </c>
      <c r="D4033" s="2" t="s">
        <v>458</v>
      </c>
      <c r="E4033" s="2"/>
      <c r="F4033" s="2"/>
      <c r="G4033" s="2"/>
      <c r="H4033" s="2"/>
    </row>
    <row r="4034" spans="2:8">
      <c r="B4034" s="2" t="s">
        <v>4483</v>
      </c>
      <c r="C4034" s="2">
        <v>24</v>
      </c>
      <c r="D4034" s="2" t="s">
        <v>458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458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458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458</v>
      </c>
      <c r="E4037" s="2"/>
      <c r="F4037" s="2"/>
      <c r="G4037" s="2"/>
      <c r="H4037" s="2"/>
    </row>
    <row r="4038" spans="2:8">
      <c r="B4038" s="2" t="s">
        <v>4487</v>
      </c>
      <c r="C4038" s="2">
        <v>24</v>
      </c>
      <c r="D4038" s="2" t="s">
        <v>458</v>
      </c>
      <c r="E4038" s="2"/>
      <c r="F4038" s="2"/>
      <c r="G4038" s="2"/>
      <c r="H4038" s="2"/>
    </row>
    <row r="4039" spans="2:8">
      <c r="B4039" s="2" t="s">
        <v>4488</v>
      </c>
      <c r="C4039" s="2">
        <v>22</v>
      </c>
      <c r="D4039" s="2" t="s">
        <v>458</v>
      </c>
      <c r="E4039" s="2"/>
      <c r="F4039" s="2"/>
      <c r="G4039" s="2"/>
      <c r="H4039" s="2"/>
    </row>
    <row r="4040" spans="2:8">
      <c r="B4040" s="2" t="s">
        <v>4489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25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458</v>
      </c>
      <c r="E4049" s="2"/>
      <c r="F4049" s="2"/>
      <c r="G4049" s="2"/>
      <c r="H4049" s="2"/>
    </row>
    <row r="4050" spans="2:8">
      <c r="B4050" s="2" t="s">
        <v>4499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458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14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14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14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15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14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14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458</v>
      </c>
      <c r="E4077" s="2"/>
      <c r="F4077" s="2"/>
      <c r="G4077" s="2"/>
      <c r="H4077" s="2"/>
    </row>
    <row r="4078" spans="2:8">
      <c r="B4078" s="2" t="s">
        <v>4527</v>
      </c>
      <c r="C4078" s="2">
        <v>38</v>
      </c>
      <c r="D4078" s="2" t="s">
        <v>458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458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458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458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458</v>
      </c>
      <c r="E4082" s="2"/>
      <c r="F4082" s="2"/>
      <c r="G4082" s="2"/>
      <c r="H4082" s="2"/>
    </row>
    <row r="4083" spans="2:8">
      <c r="B4083" s="2" t="s">
        <v>4532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458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458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458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458</v>
      </c>
      <c r="E4094" s="2"/>
      <c r="F4094" s="2"/>
      <c r="G4094" s="2"/>
      <c r="H4094" s="2"/>
    </row>
    <row r="4095" spans="2:8">
      <c r="B4095" s="2" t="s">
        <v>4544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458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458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458</v>
      </c>
      <c r="E4100" s="2"/>
      <c r="F4100" s="2"/>
      <c r="G4100" s="2"/>
      <c r="H4100" s="2"/>
    </row>
    <row r="4101" spans="2:8">
      <c r="B4101" s="2" t="s">
        <v>4550</v>
      </c>
      <c r="C4101" s="2">
        <v>21</v>
      </c>
      <c r="D4101" s="2" t="s">
        <v>458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458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24</v>
      </c>
      <c r="D4111" s="2" t="s">
        <v>458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458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458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458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458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458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458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458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22</v>
      </c>
      <c r="D4127" s="2" t="s">
        <v>458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458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458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458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27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458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35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34</v>
      </c>
      <c r="D4137" s="2" t="s">
        <v>458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458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458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458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458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458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458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458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458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458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458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14</v>
      </c>
      <c r="D4173" s="2" t="s">
        <v>458</v>
      </c>
      <c r="E4173" s="2"/>
      <c r="F4173" s="2"/>
      <c r="G4173" s="2"/>
      <c r="H4173" s="2"/>
    </row>
    <row r="4174" spans="2:8">
      <c r="B4174" s="2" t="s">
        <v>4623</v>
      </c>
      <c r="C4174" s="2">
        <v>13</v>
      </c>
      <c r="D4174" s="2" t="s">
        <v>458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12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13</v>
      </c>
      <c r="D4179" s="2" t="s">
        <v>458</v>
      </c>
      <c r="E4179" s="2"/>
      <c r="F4179" s="2"/>
      <c r="G4179" s="2"/>
      <c r="H4179" s="2"/>
    </row>
    <row r="4180" spans="2:8">
      <c r="B4180" s="2" t="s">
        <v>4629</v>
      </c>
      <c r="C4180" s="2">
        <v>14</v>
      </c>
      <c r="D4180" s="2" t="s">
        <v>458</v>
      </c>
      <c r="E4180" s="2"/>
      <c r="F4180" s="2"/>
      <c r="G4180" s="2"/>
      <c r="H4180" s="2"/>
    </row>
    <row r="4181" spans="2:8">
      <c r="B4181" s="2" t="s">
        <v>4630</v>
      </c>
      <c r="C4181" s="2">
        <v>14</v>
      </c>
      <c r="D4181" s="2" t="s">
        <v>458</v>
      </c>
      <c r="E4181" s="2"/>
      <c r="F4181" s="2"/>
      <c r="G4181" s="2"/>
      <c r="H4181" s="2"/>
    </row>
    <row r="4182" spans="2:8">
      <c r="B4182" s="2" t="s">
        <v>4631</v>
      </c>
      <c r="C4182" s="2">
        <v>15</v>
      </c>
      <c r="D4182" s="2" t="s">
        <v>458</v>
      </c>
      <c r="E4182" s="2"/>
      <c r="F4182" s="2"/>
      <c r="G4182" s="2"/>
      <c r="H4182" s="2"/>
    </row>
    <row r="4183" spans="2:8">
      <c r="B4183" s="2" t="s">
        <v>4632</v>
      </c>
      <c r="C4183" s="2">
        <v>15</v>
      </c>
      <c r="D4183" s="2" t="s">
        <v>458</v>
      </c>
      <c r="E4183" s="2"/>
      <c r="F4183" s="2"/>
      <c r="G4183" s="2"/>
      <c r="H4183" s="2"/>
    </row>
    <row r="4184" spans="2:8">
      <c r="B4184" s="2" t="s">
        <v>4633</v>
      </c>
      <c r="C4184" s="2">
        <v>15</v>
      </c>
      <c r="D4184" s="2" t="s">
        <v>458</v>
      </c>
      <c r="E4184" s="2"/>
      <c r="F4184" s="2"/>
      <c r="G4184" s="2"/>
      <c r="H4184" s="2"/>
    </row>
    <row r="4185" spans="2:8">
      <c r="B4185" s="2" t="s">
        <v>4634</v>
      </c>
      <c r="C4185" s="2">
        <v>15</v>
      </c>
      <c r="D4185" s="2" t="s">
        <v>458</v>
      </c>
      <c r="E4185" s="2"/>
      <c r="F4185" s="2"/>
      <c r="G4185" s="2"/>
      <c r="H4185" s="2"/>
    </row>
    <row r="4186" spans="2:8">
      <c r="B4186" s="2" t="s">
        <v>4635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458</v>
      </c>
      <c r="E4193" s="2"/>
      <c r="F4193" s="2"/>
      <c r="G4193" s="2"/>
      <c r="H4193" s="2"/>
    </row>
    <row r="4194" spans="2:8">
      <c r="B4194" s="2" t="s">
        <v>4643</v>
      </c>
      <c r="C4194" s="2">
        <v>20</v>
      </c>
      <c r="D4194" s="2" t="s">
        <v>458</v>
      </c>
      <c r="E4194" s="2"/>
      <c r="F4194" s="2"/>
      <c r="G4194" s="2"/>
      <c r="H4194" s="2"/>
    </row>
    <row r="4195" spans="2:8">
      <c r="B4195" s="2" t="s">
        <v>4644</v>
      </c>
      <c r="C4195" s="2">
        <v>21</v>
      </c>
      <c r="D4195" s="2" t="s">
        <v>458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458</v>
      </c>
      <c r="E4196" s="2"/>
      <c r="F4196" s="2"/>
      <c r="G4196" s="2"/>
      <c r="H4196" s="2"/>
    </row>
    <row r="4197" spans="2:8">
      <c r="B4197" s="2" t="s">
        <v>4646</v>
      </c>
      <c r="C4197" s="2">
        <v>20</v>
      </c>
      <c r="D4197" s="2" t="s">
        <v>458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458</v>
      </c>
      <c r="E4198" s="2"/>
      <c r="F4198" s="2"/>
      <c r="G4198" s="2"/>
      <c r="H4198" s="2"/>
    </row>
    <row r="4199" spans="2:8">
      <c r="B4199" s="2" t="s">
        <v>4648</v>
      </c>
      <c r="C4199" s="2">
        <v>21</v>
      </c>
      <c r="D4199" s="2" t="s">
        <v>458</v>
      </c>
      <c r="E4199" s="2"/>
      <c r="F4199" s="2"/>
      <c r="G4199" s="2"/>
      <c r="H4199" s="2"/>
    </row>
    <row r="4200" spans="2:8">
      <c r="B4200" s="2" t="s">
        <v>4649</v>
      </c>
      <c r="C4200" s="2">
        <v>17</v>
      </c>
      <c r="D4200" s="2" t="s">
        <v>458</v>
      </c>
      <c r="E4200" s="2"/>
      <c r="F4200" s="2"/>
      <c r="G4200" s="2"/>
      <c r="H4200" s="2"/>
    </row>
    <row r="4201" spans="2:8">
      <c r="B4201" s="2" t="s">
        <v>4650</v>
      </c>
      <c r="C4201" s="2">
        <v>22</v>
      </c>
      <c r="D4201" s="2" t="s">
        <v>458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458</v>
      </c>
      <c r="E4202" s="2"/>
      <c r="F4202" s="2"/>
      <c r="G4202" s="2"/>
      <c r="H4202" s="2"/>
    </row>
    <row r="4203" spans="2:8">
      <c r="B4203" s="2" t="s">
        <v>4652</v>
      </c>
      <c r="C4203" s="2">
        <v>23</v>
      </c>
      <c r="D4203" s="2" t="s">
        <v>458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458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458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458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458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20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458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458</v>
      </c>
      <c r="E4247" s="2"/>
      <c r="F4247" s="2"/>
      <c r="G4247" s="2"/>
      <c r="H4247" s="2"/>
    </row>
    <row r="4248" spans="2:8">
      <c r="B4248" s="2" t="s">
        <v>4697</v>
      </c>
      <c r="C4248" s="2">
        <v>33</v>
      </c>
      <c r="D4248" s="2" t="s">
        <v>458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458</v>
      </c>
      <c r="E4249" s="2"/>
      <c r="F4249" s="2"/>
      <c r="G4249" s="2"/>
      <c r="H4249" s="2"/>
    </row>
    <row r="4250" spans="2:8">
      <c r="B4250" s="2" t="s">
        <v>4699</v>
      </c>
      <c r="C4250" s="2">
        <v>32</v>
      </c>
      <c r="D4250" s="2" t="s">
        <v>458</v>
      </c>
      <c r="E4250" s="2"/>
      <c r="F4250" s="2"/>
      <c r="G4250" s="2"/>
      <c r="H4250" s="2"/>
    </row>
    <row r="4251" spans="2:8">
      <c r="B4251" s="2" t="s">
        <v>4700</v>
      </c>
      <c r="C4251" s="2">
        <v>33</v>
      </c>
      <c r="D4251" s="2" t="s">
        <v>458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458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458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458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458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458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458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458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458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458</v>
      </c>
      <c r="E4260" s="2"/>
      <c r="F4260" s="2"/>
      <c r="G4260" s="2"/>
      <c r="H4260" s="2"/>
    </row>
    <row r="4261" spans="2:8">
      <c r="B4261" s="2" t="s">
        <v>4710</v>
      </c>
      <c r="C4261" s="2">
        <v>31</v>
      </c>
      <c r="D4261" s="2" t="s">
        <v>458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458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458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458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458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458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458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458</v>
      </c>
      <c r="E4268" s="2"/>
      <c r="F4268" s="2"/>
      <c r="G4268" s="2"/>
      <c r="H4268" s="2"/>
    </row>
    <row r="4269" spans="2:8">
      <c r="B4269" s="2" t="s">
        <v>4718</v>
      </c>
      <c r="C4269" s="2">
        <v>32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458</v>
      </c>
      <c r="E4271" s="2"/>
      <c r="F4271" s="2"/>
      <c r="G4271" s="2"/>
      <c r="H4271" s="2"/>
    </row>
    <row r="4272" spans="2:8">
      <c r="B4272" s="2" t="s">
        <v>4721</v>
      </c>
      <c r="C4272" s="2">
        <v>28</v>
      </c>
      <c r="D4272" s="2" t="s">
        <v>458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458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458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458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19</v>
      </c>
      <c r="D4284" s="2" t="s">
        <v>458</v>
      </c>
      <c r="E4284" s="2"/>
      <c r="F4284" s="2"/>
      <c r="G4284" s="2"/>
      <c r="H4284" s="2"/>
    </row>
    <row r="4285" spans="2:8">
      <c r="B4285" s="2" t="s">
        <v>4734</v>
      </c>
      <c r="C4285" s="2">
        <v>20</v>
      </c>
      <c r="D4285" s="2" t="s">
        <v>458</v>
      </c>
      <c r="E4285" s="2"/>
      <c r="F4285" s="2"/>
      <c r="G4285" s="2"/>
      <c r="H4285" s="2"/>
    </row>
    <row r="4286" spans="2:8">
      <c r="B4286" s="2" t="s">
        <v>4735</v>
      </c>
      <c r="C4286" s="2">
        <v>20</v>
      </c>
      <c r="D4286" s="2" t="s">
        <v>458</v>
      </c>
      <c r="E4286" s="2"/>
      <c r="F4286" s="2"/>
      <c r="G4286" s="2"/>
      <c r="H4286" s="2"/>
    </row>
    <row r="4287" spans="2:8">
      <c r="B4287" s="2" t="s">
        <v>4736</v>
      </c>
      <c r="C4287" s="2">
        <v>20</v>
      </c>
      <c r="D4287" s="2" t="s">
        <v>458</v>
      </c>
      <c r="E4287" s="2"/>
      <c r="F4287" s="2"/>
      <c r="G4287" s="2"/>
      <c r="H4287" s="2"/>
    </row>
    <row r="4288" spans="2:8">
      <c r="B4288" s="2" t="s">
        <v>4737</v>
      </c>
      <c r="C4288" s="2">
        <v>20</v>
      </c>
      <c r="D4288" s="2" t="s">
        <v>458</v>
      </c>
      <c r="E4288" s="2"/>
      <c r="F4288" s="2"/>
      <c r="G4288" s="2"/>
      <c r="H4288" s="2"/>
    </row>
    <row r="4289" spans="2:8">
      <c r="B4289" s="2" t="s">
        <v>4738</v>
      </c>
      <c r="C4289" s="2">
        <v>20</v>
      </c>
      <c r="D4289" s="2" t="s">
        <v>458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458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458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458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458</v>
      </c>
      <c r="E4310" s="2"/>
      <c r="F4310" s="2"/>
      <c r="G4310" s="2"/>
      <c r="H4310" s="2"/>
    </row>
    <row r="4311" spans="2:8">
      <c r="B4311" s="2" t="s">
        <v>4760</v>
      </c>
      <c r="C4311" s="2">
        <v>24</v>
      </c>
      <c r="D4311" s="2" t="s">
        <v>458</v>
      </c>
      <c r="E4311" s="2"/>
      <c r="F4311" s="2"/>
      <c r="G4311" s="2"/>
      <c r="H4311" s="2"/>
    </row>
    <row r="4312" spans="2:8">
      <c r="B4312" s="2" t="s">
        <v>4761</v>
      </c>
      <c r="C4312" s="2">
        <v>36</v>
      </c>
      <c r="D4312" s="2" t="s">
        <v>458</v>
      </c>
      <c r="E4312" s="2"/>
      <c r="F4312" s="2"/>
      <c r="G4312" s="2"/>
      <c r="H4312" s="2"/>
    </row>
    <row r="4313" spans="2:8">
      <c r="B4313" s="2" t="s">
        <v>4762</v>
      </c>
      <c r="C4313" s="2">
        <v>39</v>
      </c>
      <c r="D4313" s="2" t="s">
        <v>458</v>
      </c>
      <c r="E4313" s="2"/>
      <c r="F4313" s="2"/>
      <c r="G4313" s="2"/>
      <c r="H4313" s="2"/>
    </row>
    <row r="4314" spans="2:8">
      <c r="B4314" s="2" t="s">
        <v>4763</v>
      </c>
      <c r="C4314" s="2">
        <v>38</v>
      </c>
      <c r="D4314" s="2" t="s">
        <v>458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458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458</v>
      </c>
      <c r="E4316" s="2"/>
      <c r="F4316" s="2"/>
      <c r="G4316" s="2"/>
      <c r="H4316" s="2"/>
    </row>
    <row r="4317" spans="2:8">
      <c r="B4317" s="2" t="s">
        <v>4766</v>
      </c>
      <c r="C4317" s="2">
        <v>30</v>
      </c>
      <c r="D4317" s="2" t="s">
        <v>458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458</v>
      </c>
      <c r="E4318" s="2"/>
      <c r="F4318" s="2"/>
      <c r="G4318" s="2"/>
      <c r="H4318" s="2"/>
    </row>
    <row r="4319" spans="2:8">
      <c r="B4319" s="2" t="s">
        <v>4768</v>
      </c>
      <c r="C4319" s="2">
        <v>31</v>
      </c>
      <c r="D4319" s="2" t="s">
        <v>458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458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458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458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458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458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458</v>
      </c>
      <c r="E4325" s="2"/>
      <c r="F4325" s="2"/>
      <c r="G4325" s="2"/>
      <c r="H4325" s="2"/>
    </row>
    <row r="4326" spans="2:8">
      <c r="B4326" s="2" t="s">
        <v>4775</v>
      </c>
      <c r="C4326" s="2">
        <v>27</v>
      </c>
      <c r="D4326" s="2" t="s">
        <v>458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458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458</v>
      </c>
      <c r="E4334" s="2"/>
      <c r="F4334" s="2"/>
      <c r="G4334" s="2"/>
      <c r="H4334" s="2"/>
    </row>
    <row r="4335" spans="2:8">
      <c r="B4335" s="2" t="s">
        <v>4784</v>
      </c>
      <c r="C4335" s="2">
        <v>34</v>
      </c>
      <c r="D4335" s="2" t="s">
        <v>458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458</v>
      </c>
      <c r="E4338" s="2"/>
      <c r="F4338" s="2"/>
      <c r="G4338" s="2"/>
      <c r="H4338" s="2"/>
    </row>
    <row r="4339" spans="2:8">
      <c r="B4339" s="2" t="s">
        <v>4788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458</v>
      </c>
      <c r="E4341" s="2"/>
      <c r="F4341" s="2"/>
      <c r="G4341" s="2"/>
      <c r="H4341" s="2"/>
    </row>
    <row r="4342" spans="2:8">
      <c r="B4342" s="2" t="s">
        <v>4791</v>
      </c>
      <c r="C4342" s="2">
        <v>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38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14</v>
      </c>
      <c r="D4348" s="2" t="s">
        <v>458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458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458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458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458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458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38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43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44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43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458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458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458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458</v>
      </c>
      <c r="E4399" s="2"/>
      <c r="F4399" s="2"/>
      <c r="G4399" s="2"/>
      <c r="H4399" s="2"/>
    </row>
    <row r="4400" spans="2:8">
      <c r="B4400" s="2" t="s">
        <v>4849</v>
      </c>
      <c r="C4400" s="2">
        <v>24</v>
      </c>
      <c r="D4400" s="2" t="s">
        <v>458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458</v>
      </c>
      <c r="E4401" s="2"/>
      <c r="F4401" s="2"/>
      <c r="G4401" s="2"/>
      <c r="H4401" s="2"/>
    </row>
    <row r="4402" spans="2:8">
      <c r="B4402" s="2" t="s">
        <v>4851</v>
      </c>
      <c r="C4402" s="2">
        <v>37</v>
      </c>
      <c r="D4402" s="2" t="s">
        <v>458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458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458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458</v>
      </c>
      <c r="E4416" s="2"/>
      <c r="F4416" s="2"/>
      <c r="G4416" s="2"/>
      <c r="H4416" s="2"/>
    </row>
    <row r="4417" spans="2:8">
      <c r="B4417" s="2" t="s">
        <v>4866</v>
      </c>
      <c r="C4417" s="2">
        <v>30</v>
      </c>
      <c r="D4417" s="2" t="s">
        <v>458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458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458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458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458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458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458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458</v>
      </c>
      <c r="E4424" s="2"/>
      <c r="F4424" s="2"/>
      <c r="G4424" s="2"/>
      <c r="H4424" s="2"/>
    </row>
    <row r="4425" spans="2:8">
      <c r="B4425" s="2" t="s">
        <v>4874</v>
      </c>
      <c r="C4425" s="2">
        <v>27</v>
      </c>
      <c r="D4425" s="2" t="s">
        <v>458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458</v>
      </c>
      <c r="E4426" s="2"/>
      <c r="F4426" s="2"/>
      <c r="G4426" s="2"/>
      <c r="H4426" s="2"/>
    </row>
    <row r="4427" spans="2:8">
      <c r="B4427" s="2" t="s">
        <v>4876</v>
      </c>
      <c r="C4427" s="2">
        <v>26</v>
      </c>
      <c r="D4427" s="2" t="s">
        <v>458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458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458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458</v>
      </c>
      <c r="E4435" s="2"/>
      <c r="F4435" s="2"/>
      <c r="G4435" s="2"/>
      <c r="H4435" s="2"/>
    </row>
    <row r="4436" spans="2:8">
      <c r="B4436" s="2" t="s">
        <v>4885</v>
      </c>
      <c r="C4436" s="2">
        <v>13</v>
      </c>
      <c r="D4436" s="2" t="s">
        <v>458</v>
      </c>
      <c r="E4436" s="2"/>
      <c r="F4436" s="2"/>
      <c r="G4436" s="2"/>
      <c r="H4436" s="2"/>
    </row>
    <row r="4437" spans="2:8">
      <c r="B4437" s="2" t="s">
        <v>4886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20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16</v>
      </c>
      <c r="D4461" s="2" t="s">
        <v>458</v>
      </c>
      <c r="E4461" s="2"/>
      <c r="F4461" s="2"/>
      <c r="G4461" s="2"/>
      <c r="H4461" s="2"/>
    </row>
    <row r="4462" spans="2:8">
      <c r="B4462" s="2" t="s">
        <v>4911</v>
      </c>
      <c r="C4462" s="2">
        <v>16</v>
      </c>
      <c r="D4462" s="2" t="s">
        <v>458</v>
      </c>
      <c r="E4462" s="2"/>
      <c r="F4462" s="2"/>
      <c r="G4462" s="2"/>
      <c r="H4462" s="2"/>
    </row>
    <row r="4463" spans="2:8">
      <c r="B4463" s="2" t="s">
        <v>4912</v>
      </c>
      <c r="C4463" s="2">
        <v>20</v>
      </c>
      <c r="D4463" s="2" t="s">
        <v>458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458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458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458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458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458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458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458</v>
      </c>
      <c r="E4470" s="2"/>
      <c r="F4470" s="2"/>
      <c r="G4470" s="2"/>
      <c r="H4470" s="2"/>
    </row>
    <row r="4471" spans="2:8">
      <c r="B4471" s="2" t="s">
        <v>4920</v>
      </c>
      <c r="C4471" s="2">
        <v>22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22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21</v>
      </c>
      <c r="D4481" s="2" t="s">
        <v>458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458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458</v>
      </c>
      <c r="E4483" s="2"/>
      <c r="F4483" s="2"/>
      <c r="G4483" s="2"/>
      <c r="H4483" s="2"/>
    </row>
    <row r="4484" spans="2:8">
      <c r="B4484" s="2" t="s">
        <v>4933</v>
      </c>
      <c r="C4484" s="2">
        <v>23</v>
      </c>
      <c r="D4484" s="2" t="s">
        <v>458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458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458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458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458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20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458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458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458</v>
      </c>
      <c r="E4500" s="2"/>
      <c r="F4500" s="2"/>
      <c r="G4500" s="2"/>
      <c r="H4500" s="2"/>
    </row>
    <row r="4501" spans="2:8">
      <c r="B4501" s="2" t="s">
        <v>4950</v>
      </c>
      <c r="C4501" s="2">
        <v>22</v>
      </c>
      <c r="D4501" s="2" t="s">
        <v>458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458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458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33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458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458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458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458</v>
      </c>
      <c r="E4530" s="2"/>
      <c r="F4530" s="2"/>
      <c r="G4530" s="2"/>
      <c r="H4530" s="2"/>
    </row>
    <row r="4531" spans="2:8">
      <c r="B4531" s="2" t="s">
        <v>4980</v>
      </c>
      <c r="C4531" s="2">
        <v>19</v>
      </c>
      <c r="D4531" s="2" t="s">
        <v>458</v>
      </c>
      <c r="E4531" s="2"/>
      <c r="F4531" s="2"/>
      <c r="G4531" s="2"/>
      <c r="H4531" s="2"/>
    </row>
    <row r="4532" spans="2:8">
      <c r="B4532" s="2" t="s">
        <v>4981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24</v>
      </c>
      <c r="D4546" s="2" t="s">
        <v>458</v>
      </c>
      <c r="E4546" s="2"/>
      <c r="F4546" s="2"/>
      <c r="G4546" s="2"/>
      <c r="H4546" s="2"/>
    </row>
    <row r="4547" spans="2:8">
      <c r="B4547" s="2" t="s">
        <v>4996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37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458</v>
      </c>
      <c r="E4557" s="2"/>
      <c r="F4557" s="2"/>
      <c r="G4557" s="2"/>
      <c r="H4557" s="2"/>
    </row>
    <row r="4558" spans="2:8">
      <c r="B4558" s="2" t="s">
        <v>5007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24</v>
      </c>
      <c r="D4566" s="2" t="s">
        <v>458</v>
      </c>
      <c r="E4566" s="2"/>
      <c r="F4566" s="2"/>
      <c r="G4566" s="2"/>
      <c r="H4566" s="2"/>
    </row>
    <row r="4567" spans="2:8">
      <c r="B4567" s="2" t="s">
        <v>5016</v>
      </c>
      <c r="C4567" s="2">
        <v>29</v>
      </c>
      <c r="D4567" s="2" t="s">
        <v>458</v>
      </c>
      <c r="E4567" s="2"/>
      <c r="F4567" s="2"/>
      <c r="G4567" s="2"/>
      <c r="H4567" s="2"/>
    </row>
    <row r="4568" spans="2:8">
      <c r="B4568" s="2" t="s">
        <v>5017</v>
      </c>
      <c r="C4568" s="2">
        <v>29</v>
      </c>
      <c r="D4568" s="2" t="s">
        <v>458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458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458</v>
      </c>
      <c r="E4570" s="2"/>
      <c r="F4570" s="2"/>
      <c r="G4570" s="2"/>
      <c r="H4570" s="2"/>
    </row>
    <row r="4571" spans="2:8">
      <c r="B4571" s="2" t="s">
        <v>5020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458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458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458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458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458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458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458</v>
      </c>
      <c r="E4587" s="2"/>
      <c r="F4587" s="2"/>
      <c r="G4587" s="2"/>
      <c r="H4587" s="2"/>
    </row>
    <row r="4588" spans="2:8">
      <c r="B4588" s="2" t="s">
        <v>5037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36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24</v>
      </c>
      <c r="D4624" s="2" t="s">
        <v>458</v>
      </c>
      <c r="E4624" s="2"/>
      <c r="F4624" s="2"/>
      <c r="G4624" s="2"/>
      <c r="H4624" s="2"/>
    </row>
    <row r="4625" spans="2:8">
      <c r="B4625" s="2" t="s">
        <v>5074</v>
      </c>
      <c r="C4625" s="2">
        <v>28</v>
      </c>
      <c r="D4625" s="2" t="s">
        <v>458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458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458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458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458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458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458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38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38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37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458</v>
      </c>
      <c r="E4645" s="2"/>
      <c r="F4645" s="2"/>
      <c r="G4645" s="2"/>
      <c r="H4645" s="2"/>
    </row>
    <row r="4646" spans="2:8">
      <c r="B4646" s="2" t="s">
        <v>5095</v>
      </c>
      <c r="C4646" s="2">
        <v>32</v>
      </c>
      <c r="D4646" s="2" t="s">
        <v>458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458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458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458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458</v>
      </c>
      <c r="E4650" s="2"/>
      <c r="F4650" s="2"/>
      <c r="G4650" s="2"/>
      <c r="H4650" s="2"/>
    </row>
    <row r="4651" spans="2:8">
      <c r="B4651" s="2" t="s">
        <v>5100</v>
      </c>
      <c r="C4651" s="2">
        <v>27</v>
      </c>
      <c r="D4651" s="2" t="s">
        <v>458</v>
      </c>
      <c r="E4651" s="2"/>
      <c r="F4651" s="2"/>
      <c r="G4651" s="2"/>
      <c r="H4651" s="2"/>
    </row>
    <row r="4652" spans="2:8">
      <c r="B4652" s="2" t="s">
        <v>5101</v>
      </c>
      <c r="C4652" s="2">
        <v>16</v>
      </c>
      <c r="D4652" s="2" t="s">
        <v>458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458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458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458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458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458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458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458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458</v>
      </c>
      <c r="E4660" s="2"/>
      <c r="F4660" s="2"/>
      <c r="G4660" s="2"/>
      <c r="H4660" s="2"/>
    </row>
    <row r="4661" spans="2:8">
      <c r="B4661" s="2" t="s">
        <v>5110</v>
      </c>
      <c r="C4661" s="2">
        <v>19</v>
      </c>
      <c r="D4661" s="2" t="s">
        <v>458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458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458</v>
      </c>
      <c r="E4663" s="2"/>
      <c r="F4663" s="2"/>
      <c r="G4663" s="2"/>
      <c r="H4663" s="2"/>
    </row>
    <row r="4664" spans="2:8">
      <c r="B4664" s="2" t="s">
        <v>5113</v>
      </c>
      <c r="C4664" s="2">
        <v>32</v>
      </c>
      <c r="D4664" s="2" t="s">
        <v>458</v>
      </c>
      <c r="E4664" s="2"/>
      <c r="F4664" s="2"/>
      <c r="G4664" s="2"/>
      <c r="H4664" s="2"/>
    </row>
    <row r="4665" spans="2:8">
      <c r="B4665" s="2" t="s">
        <v>5114</v>
      </c>
      <c r="C4665" s="2">
        <v>33</v>
      </c>
      <c r="D4665" s="2" t="s">
        <v>458</v>
      </c>
      <c r="E4665" s="2"/>
      <c r="F4665" s="2"/>
      <c r="G4665" s="2"/>
      <c r="H4665" s="2"/>
    </row>
    <row r="4666" spans="2:8">
      <c r="B4666" s="2" t="s">
        <v>5115</v>
      </c>
      <c r="C4666" s="2">
        <v>32</v>
      </c>
      <c r="D4666" s="2" t="s">
        <v>458</v>
      </c>
      <c r="E4666" s="2"/>
      <c r="F4666" s="2"/>
      <c r="G4666" s="2"/>
      <c r="H4666" s="2"/>
    </row>
    <row r="4667" spans="2:8">
      <c r="B4667" s="2" t="s">
        <v>5116</v>
      </c>
      <c r="C4667" s="2">
        <v>32</v>
      </c>
      <c r="D4667" s="2" t="s">
        <v>458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458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458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458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458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458</v>
      </c>
      <c r="E4675" s="2"/>
      <c r="F4675" s="2"/>
      <c r="G4675" s="2"/>
      <c r="H4675" s="2"/>
    </row>
    <row r="4676" spans="2:8">
      <c r="B4676" s="2" t="s">
        <v>5125</v>
      </c>
      <c r="C4676" s="2">
        <v>19</v>
      </c>
      <c r="D4676" s="2" t="s">
        <v>458</v>
      </c>
      <c r="E4676" s="2"/>
      <c r="F4676" s="2"/>
      <c r="G4676" s="2"/>
      <c r="H4676" s="2"/>
    </row>
    <row r="4677" spans="2:8">
      <c r="B4677" s="2" t="s">
        <v>5126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458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458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458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458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458</v>
      </c>
      <c r="E4692" s="2"/>
      <c r="F4692" s="2"/>
      <c r="G4692" s="2"/>
      <c r="H4692" s="2"/>
    </row>
    <row r="4693" spans="2:8">
      <c r="B4693" s="2" t="s">
        <v>5142</v>
      </c>
      <c r="C4693" s="2">
        <v>25</v>
      </c>
      <c r="D4693" s="2" t="s">
        <v>458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458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458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458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458</v>
      </c>
      <c r="E4707" s="2"/>
      <c r="F4707" s="2"/>
      <c r="G4707" s="2"/>
      <c r="H4707" s="2"/>
    </row>
    <row r="4708" spans="2:8">
      <c r="B4708" s="2" t="s">
        <v>5157</v>
      </c>
      <c r="C4708" s="2">
        <v>27</v>
      </c>
      <c r="D4708" s="2" t="s">
        <v>458</v>
      </c>
      <c r="E4708" s="2"/>
      <c r="F4708" s="2"/>
      <c r="G4708" s="2"/>
      <c r="H4708" s="2"/>
    </row>
    <row r="4709" spans="2:8">
      <c r="B4709" s="2" t="s">
        <v>5158</v>
      </c>
      <c r="C4709" s="2">
        <v>25</v>
      </c>
      <c r="D4709" s="2" t="s">
        <v>458</v>
      </c>
      <c r="E4709" s="2"/>
      <c r="F4709" s="2"/>
      <c r="G4709" s="2"/>
      <c r="H4709" s="2"/>
    </row>
    <row r="4710" spans="2:8">
      <c r="B4710" s="2" t="s">
        <v>5159</v>
      </c>
      <c r="C4710" s="2">
        <v>14</v>
      </c>
      <c r="D4710" s="2" t="s">
        <v>458</v>
      </c>
      <c r="E4710" s="2"/>
      <c r="F4710" s="2"/>
      <c r="G4710" s="2"/>
      <c r="H4710" s="2"/>
    </row>
    <row r="4711" spans="2:8">
      <c r="B4711" s="2" t="s">
        <v>5160</v>
      </c>
      <c r="C4711" s="2">
        <v>18</v>
      </c>
      <c r="D4711" s="2" t="s">
        <v>458</v>
      </c>
      <c r="E4711" s="2"/>
      <c r="F4711" s="2"/>
      <c r="G4711" s="2"/>
      <c r="H4711" s="2"/>
    </row>
    <row r="4712" spans="2:8">
      <c r="B4712" s="2" t="s">
        <v>5161</v>
      </c>
      <c r="C4712" s="2">
        <v>16</v>
      </c>
      <c r="D4712" s="2" t="s">
        <v>458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458</v>
      </c>
      <c r="E4713" s="2"/>
      <c r="F4713" s="2"/>
      <c r="G4713" s="2"/>
      <c r="H4713" s="2"/>
    </row>
    <row r="4714" spans="2:8">
      <c r="B4714" s="2" t="s">
        <v>5163</v>
      </c>
      <c r="C4714" s="2">
        <v>17</v>
      </c>
      <c r="D4714" s="2" t="s">
        <v>458</v>
      </c>
      <c r="E4714" s="2"/>
      <c r="F4714" s="2"/>
      <c r="G4714" s="2"/>
      <c r="H4714" s="2"/>
    </row>
    <row r="4715" spans="2:8">
      <c r="B4715" s="2" t="s">
        <v>5164</v>
      </c>
      <c r="C4715" s="2">
        <v>41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44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458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458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458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458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458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458</v>
      </c>
      <c r="E4734" s="2"/>
      <c r="F4734" s="2"/>
      <c r="G4734" s="2"/>
      <c r="H4734" s="2"/>
    </row>
    <row r="4735" spans="2:8">
      <c r="B4735" s="2" t="s">
        <v>5184</v>
      </c>
      <c r="C4735" s="2">
        <v>16</v>
      </c>
      <c r="D4735" s="2" t="s">
        <v>458</v>
      </c>
      <c r="E4735" s="2"/>
      <c r="F4735" s="2"/>
      <c r="G4735" s="2"/>
      <c r="H4735" s="2"/>
    </row>
    <row r="4736" spans="2:8">
      <c r="B4736" s="2" t="s">
        <v>5185</v>
      </c>
      <c r="C4736" s="2">
        <v>19</v>
      </c>
      <c r="D4736" s="2" t="s">
        <v>458</v>
      </c>
      <c r="E4736" s="2"/>
      <c r="F4736" s="2"/>
      <c r="G4736" s="2"/>
      <c r="H4736" s="2"/>
    </row>
    <row r="4737" spans="2:8">
      <c r="B4737" s="2" t="s">
        <v>5186</v>
      </c>
      <c r="C4737" s="2">
        <v>22</v>
      </c>
      <c r="D4737" s="2" t="s">
        <v>458</v>
      </c>
      <c r="E4737" s="2"/>
      <c r="F4737" s="2"/>
      <c r="G4737" s="2"/>
      <c r="H4737" s="2"/>
    </row>
    <row r="4738" spans="2:8">
      <c r="B4738" s="2" t="s">
        <v>5187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35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40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41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41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458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458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458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458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458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458</v>
      </c>
      <c r="E4759" s="2"/>
      <c r="F4759" s="2"/>
      <c r="G4759" s="2"/>
      <c r="H4759" s="2"/>
    </row>
    <row r="4760" spans="2:8">
      <c r="B4760" s="2" t="s">
        <v>5209</v>
      </c>
      <c r="C4760" s="2">
        <v>40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42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43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30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16</v>
      </c>
      <c r="D4783" s="2" t="s">
        <v>458</v>
      </c>
      <c r="E4783" s="2"/>
      <c r="F4783" s="2"/>
      <c r="G4783" s="2"/>
      <c r="H4783" s="2"/>
    </row>
    <row r="4784" spans="2:8">
      <c r="B4784" s="2" t="s">
        <v>5233</v>
      </c>
      <c r="C4784" s="2">
        <v>19</v>
      </c>
      <c r="D4784" s="2" t="s">
        <v>458</v>
      </c>
      <c r="E4784" s="2"/>
      <c r="F4784" s="2"/>
      <c r="G4784" s="2"/>
      <c r="H4784" s="2"/>
    </row>
    <row r="4785" spans="2:8">
      <c r="B4785" s="2" t="s">
        <v>5234</v>
      </c>
      <c r="C4785" s="2">
        <v>20</v>
      </c>
      <c r="D4785" s="2" t="s">
        <v>458</v>
      </c>
      <c r="E4785" s="2"/>
      <c r="F4785" s="2"/>
      <c r="G4785" s="2"/>
      <c r="H4785" s="2"/>
    </row>
    <row r="4786" spans="2:8">
      <c r="B4786" s="2" t="s">
        <v>5235</v>
      </c>
      <c r="C4786" s="2">
        <v>20</v>
      </c>
      <c r="D4786" s="2" t="s">
        <v>458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458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458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458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458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458</v>
      </c>
      <c r="E4791" s="2"/>
      <c r="F4791" s="2"/>
      <c r="G4791" s="2"/>
      <c r="H4791" s="2"/>
    </row>
    <row r="4792" spans="2:8">
      <c r="B4792" s="2" t="s">
        <v>5241</v>
      </c>
      <c r="C4792" s="2">
        <v>19</v>
      </c>
      <c r="D4792" s="2" t="s">
        <v>458</v>
      </c>
      <c r="E4792" s="2"/>
      <c r="F4792" s="2"/>
      <c r="G4792" s="2"/>
      <c r="H4792" s="2"/>
    </row>
    <row r="4793" spans="2:8">
      <c r="B4793" s="2" t="s">
        <v>5242</v>
      </c>
      <c r="C4793" s="2">
        <v>17</v>
      </c>
      <c r="D4793" s="2" t="s">
        <v>458</v>
      </c>
      <c r="E4793" s="2"/>
      <c r="F4793" s="2"/>
      <c r="G4793" s="2"/>
      <c r="H4793" s="2"/>
    </row>
    <row r="4794" spans="2:8">
      <c r="B4794" s="2" t="s">
        <v>5243</v>
      </c>
      <c r="C4794" s="2">
        <v>17</v>
      </c>
      <c r="D4794" s="2" t="s">
        <v>458</v>
      </c>
      <c r="E4794" s="2"/>
      <c r="F4794" s="2"/>
      <c r="G4794" s="2"/>
      <c r="H4794" s="2"/>
    </row>
    <row r="4795" spans="2:8">
      <c r="B4795" s="2" t="s">
        <v>5244</v>
      </c>
      <c r="C4795" s="2">
        <v>18</v>
      </c>
      <c r="D4795" s="2" t="s">
        <v>458</v>
      </c>
      <c r="E4795" s="2"/>
      <c r="F4795" s="2"/>
      <c r="G4795" s="2"/>
      <c r="H4795" s="2"/>
    </row>
    <row r="4796" spans="2:8">
      <c r="B4796" s="2" t="s">
        <v>5245</v>
      </c>
      <c r="C4796" s="2">
        <v>19</v>
      </c>
      <c r="D4796" s="2" t="s">
        <v>458</v>
      </c>
      <c r="E4796" s="2"/>
      <c r="F4796" s="2"/>
      <c r="G4796" s="2"/>
      <c r="H4796" s="2"/>
    </row>
    <row r="4797" spans="2:8">
      <c r="B4797" s="2" t="s">
        <v>5246</v>
      </c>
      <c r="C4797" s="2">
        <v>19</v>
      </c>
      <c r="D4797" s="2" t="s">
        <v>458</v>
      </c>
      <c r="E4797" s="2"/>
      <c r="F4797" s="2"/>
      <c r="G4797" s="2"/>
      <c r="H4797" s="2"/>
    </row>
    <row r="4798" spans="2:8">
      <c r="B4798" s="2" t="s">
        <v>5247</v>
      </c>
      <c r="C4798" s="2">
        <v>19</v>
      </c>
      <c r="D4798" s="2" t="s">
        <v>458</v>
      </c>
      <c r="E4798" s="2"/>
      <c r="F4798" s="2"/>
      <c r="G4798" s="2"/>
      <c r="H4798" s="2"/>
    </row>
    <row r="4799" spans="2:8">
      <c r="B4799" s="2" t="s">
        <v>5248</v>
      </c>
      <c r="C4799" s="2">
        <v>19</v>
      </c>
      <c r="D4799" s="2" t="s">
        <v>458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19</v>
      </c>
      <c r="D4802" s="2" t="s">
        <v>458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458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458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458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458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458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458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23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458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458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458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458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458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458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458</v>
      </c>
      <c r="E4836" s="2"/>
      <c r="F4836" s="2"/>
      <c r="G4836" s="2"/>
      <c r="H4836" s="2"/>
    </row>
    <row r="4837" spans="2:8">
      <c r="B4837" s="2" t="s">
        <v>5286</v>
      </c>
      <c r="C4837" s="2">
        <v>17</v>
      </c>
      <c r="D4837" s="2" t="s">
        <v>458</v>
      </c>
      <c r="E4837" s="2"/>
      <c r="F4837" s="2"/>
      <c r="G4837" s="2"/>
      <c r="H4837" s="2"/>
    </row>
    <row r="4838" spans="2:8">
      <c r="B4838" s="2" t="s">
        <v>5287</v>
      </c>
      <c r="C4838" s="2">
        <v>15</v>
      </c>
      <c r="D4838" s="2" t="s">
        <v>458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34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39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34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458</v>
      </c>
      <c r="E4852" s="2"/>
      <c r="F4852" s="2"/>
      <c r="G4852" s="2"/>
      <c r="H4852" s="2"/>
    </row>
    <row r="4853" spans="2:8">
      <c r="B4853" s="2" t="s">
        <v>5302</v>
      </c>
      <c r="C4853" s="2">
        <v>35</v>
      </c>
      <c r="D4853" s="2" t="s">
        <v>458</v>
      </c>
      <c r="E4853" s="2"/>
      <c r="F4853" s="2"/>
      <c r="G4853" s="2"/>
      <c r="H4853" s="2"/>
    </row>
    <row r="4854" spans="2:8">
      <c r="B4854" s="2" t="s">
        <v>5303</v>
      </c>
      <c r="C4854" s="2">
        <v>35</v>
      </c>
      <c r="D4854" s="2" t="s">
        <v>458</v>
      </c>
      <c r="E4854" s="2"/>
      <c r="F4854" s="2"/>
      <c r="G4854" s="2"/>
      <c r="H4854" s="2"/>
    </row>
    <row r="4855" spans="2:8">
      <c r="B4855" s="2" t="s">
        <v>5304</v>
      </c>
      <c r="C4855" s="2">
        <v>39</v>
      </c>
      <c r="D4855" s="2" t="s">
        <v>458</v>
      </c>
      <c r="E4855" s="2"/>
      <c r="F4855" s="2"/>
      <c r="G4855" s="2"/>
      <c r="H4855" s="2"/>
    </row>
    <row r="4856" spans="2:8">
      <c r="B4856" s="2" t="s">
        <v>5305</v>
      </c>
      <c r="C4856" s="2">
        <v>43</v>
      </c>
      <c r="D4856" s="2" t="s">
        <v>458</v>
      </c>
      <c r="E4856" s="2"/>
      <c r="F4856" s="2"/>
      <c r="G4856" s="2"/>
      <c r="H4856" s="2"/>
    </row>
    <row r="4857" spans="2:8">
      <c r="B4857" s="2" t="s">
        <v>5306</v>
      </c>
      <c r="C4857" s="2">
        <v>39</v>
      </c>
      <c r="D4857" s="2" t="s">
        <v>458</v>
      </c>
      <c r="E4857" s="2"/>
      <c r="F4857" s="2"/>
      <c r="G4857" s="2"/>
      <c r="H4857" s="2"/>
    </row>
    <row r="4858" spans="2:8">
      <c r="B4858" s="2" t="s">
        <v>5307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458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458</v>
      </c>
      <c r="E4865" s="2"/>
      <c r="F4865" s="2"/>
      <c r="G4865" s="2"/>
      <c r="H4865" s="2"/>
    </row>
    <row r="4866" spans="2:8">
      <c r="B4866" s="2" t="s">
        <v>5315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458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458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458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458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458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458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458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458</v>
      </c>
      <c r="E4880" s="2"/>
      <c r="F4880" s="2"/>
      <c r="G4880" s="2"/>
      <c r="H4880" s="2"/>
    </row>
    <row r="4881" spans="2:8">
      <c r="B4881" s="2" t="s">
        <v>5330</v>
      </c>
      <c r="C4881" s="2">
        <v>28</v>
      </c>
      <c r="D4881" s="2" t="s">
        <v>458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458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458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458</v>
      </c>
      <c r="E4884" s="2"/>
      <c r="F4884" s="2"/>
      <c r="G4884" s="2"/>
      <c r="H4884" s="2"/>
    </row>
    <row r="4885" spans="2:8">
      <c r="B4885" s="2" t="s">
        <v>5334</v>
      </c>
      <c r="C4885" s="2">
        <v>24</v>
      </c>
      <c r="D4885" s="2" t="s">
        <v>458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458</v>
      </c>
      <c r="E4886" s="2"/>
      <c r="F4886" s="2"/>
      <c r="G4886" s="2"/>
      <c r="H4886" s="2"/>
    </row>
    <row r="4887" spans="2:8">
      <c r="B4887" s="2" t="s">
        <v>5336</v>
      </c>
      <c r="C4887" s="2">
        <v>22</v>
      </c>
      <c r="D4887" s="2" t="s">
        <v>458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458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458</v>
      </c>
      <c r="E4889" s="2"/>
      <c r="F4889" s="2"/>
      <c r="G4889" s="2"/>
      <c r="H4889" s="2"/>
    </row>
    <row r="4890" spans="2:8">
      <c r="B4890" s="2" t="s">
        <v>5339</v>
      </c>
      <c r="C4890" s="2">
        <v>22</v>
      </c>
      <c r="D4890" s="2" t="s">
        <v>458</v>
      </c>
      <c r="E4890" s="2"/>
      <c r="F4890" s="2"/>
      <c r="G4890" s="2"/>
      <c r="H4890" s="2"/>
    </row>
    <row r="4891" spans="2:8">
      <c r="B4891" s="2" t="s">
        <v>5340</v>
      </c>
      <c r="C4891" s="2">
        <v>19</v>
      </c>
      <c r="D4891" s="2" t="s">
        <v>458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39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38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21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19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16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18</v>
      </c>
      <c r="D4920" s="2" t="s">
        <v>458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458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458</v>
      </c>
      <c r="E4922" s="2"/>
      <c r="F4922" s="2"/>
      <c r="G4922" s="2"/>
      <c r="H4922" s="2"/>
    </row>
    <row r="4923" spans="2:8">
      <c r="B4923" s="2" t="s">
        <v>5372</v>
      </c>
      <c r="C4923" s="2">
        <v>18</v>
      </c>
      <c r="D4923" s="2" t="s">
        <v>458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458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458</v>
      </c>
      <c r="E4925" s="2"/>
      <c r="F4925" s="2"/>
      <c r="G4925" s="2"/>
      <c r="H4925" s="2"/>
    </row>
    <row r="4926" spans="2:8">
      <c r="B4926" s="2" t="s">
        <v>5375</v>
      </c>
      <c r="C4926" s="2">
        <v>26</v>
      </c>
      <c r="D4926" s="2" t="s">
        <v>458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458</v>
      </c>
      <c r="E4927" s="2"/>
      <c r="F4927" s="2"/>
      <c r="G4927" s="2"/>
      <c r="H4927" s="2"/>
    </row>
    <row r="4928" spans="2:8">
      <c r="B4928" s="2" t="s">
        <v>5377</v>
      </c>
      <c r="C4928" s="2">
        <v>27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27</v>
      </c>
      <c r="D4929" s="2" t="s">
        <v>458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29</v>
      </c>
      <c r="D4942" s="2" t="s">
        <v>458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458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458</v>
      </c>
      <c r="E4945" s="2"/>
      <c r="F4945" s="2"/>
      <c r="G4945" s="2"/>
      <c r="H4945" s="2"/>
    </row>
    <row r="4946" spans="2:8">
      <c r="B4946" s="2" t="s">
        <v>5395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458</v>
      </c>
      <c r="E4956" s="2"/>
      <c r="F4956" s="2"/>
      <c r="G4956" s="2"/>
      <c r="H4956" s="2"/>
    </row>
    <row r="4957" spans="2:8">
      <c r="B4957" s="2" t="s">
        <v>5406</v>
      </c>
      <c r="C4957" s="2">
        <v>29</v>
      </c>
      <c r="D4957" s="2" t="s">
        <v>458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458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458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458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458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458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458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458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458</v>
      </c>
      <c r="E4971" s="2"/>
      <c r="F4971" s="2"/>
      <c r="G4971" s="2"/>
      <c r="H4971" s="2"/>
    </row>
    <row r="4972" spans="2:8">
      <c r="B4972" s="2" t="s">
        <v>5421</v>
      </c>
      <c r="C4972" s="2">
        <v>25</v>
      </c>
      <c r="D4972" s="2" t="s">
        <v>458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458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458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458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458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458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458</v>
      </c>
      <c r="E4978" s="2"/>
      <c r="F4978" s="2"/>
      <c r="G4978" s="2"/>
      <c r="H4978" s="2"/>
    </row>
    <row r="4979" spans="2:8">
      <c r="B4979" s="2" t="s">
        <v>5428</v>
      </c>
      <c r="C4979" s="2">
        <v>41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41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40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36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37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13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458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458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458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458</v>
      </c>
      <c r="E5040" s="2"/>
      <c r="F5040" s="2"/>
      <c r="G5040" s="2"/>
      <c r="H5040" s="2"/>
    </row>
    <row r="5041" spans="2:8">
      <c r="B5041" s="2" t="s">
        <v>5490</v>
      </c>
      <c r="C5041" s="2">
        <v>35</v>
      </c>
      <c r="D5041" s="2" t="s">
        <v>458</v>
      </c>
      <c r="E5041" s="2"/>
      <c r="F5041" s="2"/>
      <c r="G5041" s="2"/>
      <c r="H5041" s="2"/>
    </row>
    <row r="5042" spans="2:8">
      <c r="B5042" s="2" t="s">
        <v>5491</v>
      </c>
      <c r="C5042" s="2">
        <v>35</v>
      </c>
      <c r="D5042" s="2" t="s">
        <v>458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38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16</v>
      </c>
      <c r="D5057" s="2" t="s">
        <v>458</v>
      </c>
      <c r="E5057" s="2"/>
      <c r="F5057" s="2"/>
      <c r="G5057" s="2"/>
      <c r="H5057" s="2"/>
    </row>
    <row r="5058" spans="2:8">
      <c r="B5058" s="2" t="s">
        <v>5507</v>
      </c>
      <c r="C5058" s="2">
        <v>19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458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458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458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30</v>
      </c>
      <c r="D5078" s="2" t="s">
        <v>458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458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37</v>
      </c>
      <c r="D5081" s="2" t="s">
        <v>458</v>
      </c>
      <c r="E5081" s="2"/>
      <c r="F5081" s="2"/>
      <c r="G5081" s="2"/>
      <c r="H5081" s="2"/>
    </row>
    <row r="5082" spans="2:8">
      <c r="B5082" s="2" t="s">
        <v>5531</v>
      </c>
      <c r="C5082" s="2">
        <v>37</v>
      </c>
      <c r="D5082" s="2" t="s">
        <v>458</v>
      </c>
      <c r="E5082" s="2"/>
      <c r="F5082" s="2"/>
      <c r="G5082" s="2"/>
      <c r="H5082" s="2"/>
    </row>
    <row r="5083" spans="2:8">
      <c r="B5083" s="2" t="s">
        <v>5532</v>
      </c>
      <c r="C5083" s="2">
        <v>37</v>
      </c>
      <c r="D5083" s="2" t="s">
        <v>458</v>
      </c>
      <c r="E5083" s="2"/>
      <c r="F5083" s="2"/>
      <c r="G5083" s="2"/>
      <c r="H5083" s="2"/>
    </row>
    <row r="5084" spans="2:8">
      <c r="B5084" s="2" t="s">
        <v>5533</v>
      </c>
      <c r="C5084" s="2">
        <v>35</v>
      </c>
      <c r="D5084" s="2" t="s">
        <v>458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458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458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458</v>
      </c>
      <c r="E5095" s="2"/>
      <c r="F5095" s="2"/>
      <c r="G5095" s="2"/>
      <c r="H5095" s="2"/>
    </row>
    <row r="5096" spans="2:8">
      <c r="B5096" s="2" t="s">
        <v>5545</v>
      </c>
      <c r="C5096" s="2">
        <v>35</v>
      </c>
      <c r="D5096" s="2" t="s">
        <v>458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458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458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458</v>
      </c>
      <c r="E5099" s="2"/>
      <c r="F5099" s="2"/>
      <c r="G5099" s="2"/>
      <c r="H5099" s="2"/>
    </row>
    <row r="5100" spans="2:8">
      <c r="B5100" s="2" t="s">
        <v>5549</v>
      </c>
      <c r="C5100" s="2">
        <v>21</v>
      </c>
      <c r="D5100" s="2" t="s">
        <v>458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14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9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8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458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458</v>
      </c>
      <c r="E5130" s="2"/>
      <c r="F5130" s="2"/>
      <c r="G5130" s="2"/>
      <c r="H5130" s="2"/>
    </row>
    <row r="5131" spans="2:8">
      <c r="B5131" s="2" t="s">
        <v>5580</v>
      </c>
      <c r="C5131" s="2">
        <v>26</v>
      </c>
      <c r="D5131" s="2" t="s">
        <v>458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458</v>
      </c>
      <c r="E5132" s="2"/>
      <c r="F5132" s="2"/>
      <c r="G5132" s="2"/>
      <c r="H5132" s="2"/>
    </row>
    <row r="5133" spans="2:8">
      <c r="B5133" s="2" t="s">
        <v>5582</v>
      </c>
      <c r="C5133" s="2">
        <v>27</v>
      </c>
      <c r="D5133" s="2" t="s">
        <v>458</v>
      </c>
      <c r="E5133" s="2"/>
      <c r="F5133" s="2"/>
      <c r="G5133" s="2"/>
      <c r="H5133" s="2"/>
    </row>
    <row r="5134" spans="2:8">
      <c r="B5134" s="2" t="s">
        <v>5583</v>
      </c>
      <c r="C5134" s="2">
        <v>21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20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17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15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26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21</v>
      </c>
      <c r="D5143" s="2" t="s">
        <v>458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458</v>
      </c>
      <c r="E5144" s="2"/>
      <c r="F5144" s="2"/>
      <c r="G5144" s="2"/>
      <c r="H5144" s="2"/>
    </row>
    <row r="5145" spans="2:8">
      <c r="B5145" s="2" t="s">
        <v>5594</v>
      </c>
      <c r="C5145" s="2">
        <v>32</v>
      </c>
      <c r="D5145" s="2" t="s">
        <v>458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458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458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458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458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458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458</v>
      </c>
      <c r="E5152" s="2"/>
      <c r="F5152" s="2"/>
      <c r="G5152" s="2"/>
      <c r="H5152" s="2"/>
    </row>
    <row r="5153" spans="2:8">
      <c r="B5153" s="2" t="s">
        <v>5602</v>
      </c>
      <c r="C5153" s="2">
        <v>32</v>
      </c>
      <c r="D5153" s="2" t="s">
        <v>458</v>
      </c>
      <c r="E5153" s="2"/>
      <c r="F5153" s="2"/>
      <c r="G5153" s="2"/>
      <c r="H5153" s="2"/>
    </row>
    <row r="5154" spans="2:8">
      <c r="B5154" s="2" t="s">
        <v>5603</v>
      </c>
      <c r="C5154" s="2">
        <v>30</v>
      </c>
      <c r="D5154" s="2" t="s">
        <v>458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458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458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36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11</v>
      </c>
      <c r="D5173" s="2" t="s">
        <v>458</v>
      </c>
      <c r="E5173" s="2"/>
      <c r="F5173" s="2"/>
      <c r="G5173" s="2"/>
      <c r="H5173" s="2"/>
    </row>
    <row r="5174" spans="2:8">
      <c r="B5174" s="2" t="s">
        <v>5623</v>
      </c>
      <c r="C5174" s="2">
        <v>39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38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17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17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18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15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458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458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458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458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27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15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16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16</v>
      </c>
      <c r="D5203" s="2" t="s">
        <v>458</v>
      </c>
      <c r="E5203" s="2"/>
      <c r="F5203" s="2"/>
      <c r="G5203" s="2"/>
      <c r="H5203" s="2"/>
    </row>
    <row r="5204" spans="2:8">
      <c r="B5204" s="2" t="s">
        <v>5653</v>
      </c>
      <c r="C5204" s="2">
        <v>15</v>
      </c>
      <c r="D5204" s="2" t="s">
        <v>458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458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458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458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458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458</v>
      </c>
      <c r="E5217" s="2"/>
      <c r="F5217" s="2"/>
      <c r="G5217" s="2"/>
      <c r="H5217" s="2"/>
    </row>
    <row r="5218" spans="2:8">
      <c r="B5218" s="2" t="s">
        <v>5667</v>
      </c>
      <c r="C5218" s="2">
        <v>18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16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458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458</v>
      </c>
      <c r="E5227" s="2"/>
      <c r="F5227" s="2"/>
      <c r="G5227" s="2"/>
      <c r="H5227" s="2"/>
    </row>
    <row r="5228" spans="2:8">
      <c r="B5228" s="2" t="s">
        <v>5677</v>
      </c>
      <c r="C5228" s="2">
        <v>26</v>
      </c>
      <c r="D5228" s="2" t="s">
        <v>458</v>
      </c>
      <c r="E5228" s="2"/>
      <c r="F5228" s="2"/>
      <c r="G5228" s="2"/>
      <c r="H5228" s="2"/>
    </row>
    <row r="5229" spans="2:8">
      <c r="B5229" s="2" t="s">
        <v>5678</v>
      </c>
      <c r="C5229" s="2">
        <v>15</v>
      </c>
      <c r="D5229" s="2" t="s">
        <v>458</v>
      </c>
      <c r="E5229" s="2"/>
      <c r="F5229" s="2"/>
      <c r="G5229" s="2"/>
      <c r="H5229" s="2"/>
    </row>
    <row r="5230" spans="2:8">
      <c r="B5230" s="2" t="s">
        <v>5679</v>
      </c>
      <c r="C5230" s="2">
        <v>18</v>
      </c>
      <c r="D5230" s="2" t="s">
        <v>458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458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458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458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458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458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458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25</v>
      </c>
      <c r="D5244" s="2" t="s">
        <v>458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458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458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458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458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458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458</v>
      </c>
      <c r="E5268" s="2"/>
      <c r="F5268" s="2"/>
      <c r="G5268" s="2"/>
      <c r="H5268" s="2"/>
    </row>
    <row r="5269" spans="2:8">
      <c r="B5269" s="2" t="s">
        <v>5718</v>
      </c>
      <c r="C5269" s="2">
        <v>29</v>
      </c>
      <c r="D5269" s="2" t="s">
        <v>458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458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458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37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19</v>
      </c>
      <c r="D5284" s="2" t="s">
        <v>458</v>
      </c>
      <c r="E5284" s="2"/>
      <c r="F5284" s="2"/>
      <c r="G5284" s="2"/>
      <c r="H5284" s="2"/>
    </row>
    <row r="5285" spans="2:8">
      <c r="B5285" s="2" t="s">
        <v>5734</v>
      </c>
      <c r="C5285" s="2">
        <v>21</v>
      </c>
      <c r="D5285" s="2" t="s">
        <v>458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458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458</v>
      </c>
      <c r="E5287" s="2"/>
      <c r="F5287" s="2"/>
      <c r="G5287" s="2"/>
      <c r="H5287" s="2"/>
    </row>
    <row r="5288" spans="2:8">
      <c r="B5288" s="2" t="s">
        <v>5737</v>
      </c>
      <c r="C5288" s="2">
        <v>25</v>
      </c>
      <c r="D5288" s="2" t="s">
        <v>458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458</v>
      </c>
      <c r="E5292" s="2"/>
      <c r="F5292" s="2"/>
      <c r="G5292" s="2"/>
      <c r="H5292" s="2"/>
    </row>
    <row r="5293" spans="2:8">
      <c r="B5293" s="2" t="s">
        <v>5742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16</v>
      </c>
      <c r="D5310" s="2" t="s">
        <v>458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458</v>
      </c>
      <c r="E5311" s="2"/>
      <c r="F5311" s="2"/>
      <c r="G5311" s="2"/>
      <c r="H5311" s="2"/>
    </row>
    <row r="5312" spans="2:8">
      <c r="B5312" s="2" t="s">
        <v>5761</v>
      </c>
      <c r="C5312" s="2">
        <v>19</v>
      </c>
      <c r="D5312" s="2" t="s">
        <v>458</v>
      </c>
      <c r="E5312" s="2"/>
      <c r="F5312" s="2"/>
      <c r="G5312" s="2"/>
      <c r="H5312" s="2"/>
    </row>
    <row r="5313" spans="2:8">
      <c r="B5313" s="2" t="s">
        <v>5762</v>
      </c>
      <c r="C5313" s="2">
        <v>18</v>
      </c>
      <c r="D5313" s="2" t="s">
        <v>458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458</v>
      </c>
      <c r="E5314" s="2"/>
      <c r="F5314" s="2"/>
      <c r="G5314" s="2"/>
      <c r="H5314" s="2"/>
    </row>
    <row r="5315" spans="2:8">
      <c r="B5315" s="2" t="s">
        <v>5764</v>
      </c>
      <c r="C5315" s="2">
        <v>18</v>
      </c>
      <c r="D5315" s="2" t="s">
        <v>458</v>
      </c>
      <c r="E5315" s="2"/>
      <c r="F5315" s="2"/>
      <c r="G5315" s="2"/>
      <c r="H5315" s="2"/>
    </row>
    <row r="5316" spans="2:8">
      <c r="B5316" s="2" t="s">
        <v>5765</v>
      </c>
      <c r="C5316" s="2">
        <v>19</v>
      </c>
      <c r="D5316" s="2" t="s">
        <v>458</v>
      </c>
      <c r="E5316" s="2"/>
      <c r="F5316" s="2"/>
      <c r="G5316" s="2"/>
      <c r="H5316" s="2"/>
    </row>
    <row r="5317" spans="2:8">
      <c r="B5317" s="2" t="s">
        <v>5766</v>
      </c>
      <c r="C5317" s="2">
        <v>19</v>
      </c>
      <c r="D5317" s="2" t="s">
        <v>458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458</v>
      </c>
      <c r="E5318" s="2"/>
      <c r="F5318" s="2"/>
      <c r="G5318" s="2"/>
      <c r="H5318" s="2"/>
    </row>
    <row r="5319" spans="2:8">
      <c r="B5319" s="2" t="s">
        <v>5768</v>
      </c>
      <c r="C5319" s="2">
        <v>18</v>
      </c>
      <c r="D5319" s="2" t="s">
        <v>458</v>
      </c>
      <c r="E5319" s="2"/>
      <c r="F5319" s="2"/>
      <c r="G5319" s="2"/>
      <c r="H5319" s="2"/>
    </row>
    <row r="5320" spans="2:8">
      <c r="B5320" s="2" t="s">
        <v>5769</v>
      </c>
      <c r="C5320" s="2">
        <v>17</v>
      </c>
      <c r="D5320" s="2" t="s">
        <v>458</v>
      </c>
      <c r="E5320" s="2"/>
      <c r="F5320" s="2"/>
      <c r="G5320" s="2"/>
      <c r="H5320" s="2"/>
    </row>
    <row r="5321" spans="2:8">
      <c r="B5321" s="2" t="s">
        <v>5770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23</v>
      </c>
      <c r="D5327" s="2" t="s">
        <v>458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458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458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458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458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458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458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458</v>
      </c>
      <c r="E5334" s="2"/>
      <c r="F5334" s="2"/>
      <c r="G5334" s="2"/>
      <c r="H5334" s="2"/>
    </row>
    <row r="5335" spans="2:8">
      <c r="B5335" s="2" t="s">
        <v>5784</v>
      </c>
      <c r="C5335" s="2">
        <v>27</v>
      </c>
      <c r="D5335" s="2" t="s">
        <v>458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458</v>
      </c>
      <c r="E5336" s="2"/>
      <c r="F5336" s="2"/>
      <c r="G5336" s="2"/>
      <c r="H5336" s="2"/>
    </row>
    <row r="5337" spans="2:8">
      <c r="B5337" s="2" t="s">
        <v>5786</v>
      </c>
      <c r="C5337" s="2">
        <v>36</v>
      </c>
      <c r="D5337" s="2" t="s">
        <v>458</v>
      </c>
      <c r="E5337" s="2"/>
      <c r="F5337" s="2"/>
      <c r="G5337" s="2"/>
      <c r="H5337" s="2"/>
    </row>
    <row r="5338" spans="2:8">
      <c r="B5338" s="2" t="s">
        <v>5787</v>
      </c>
      <c r="C5338" s="2">
        <v>37</v>
      </c>
      <c r="D5338" s="2" t="s">
        <v>458</v>
      </c>
      <c r="E5338" s="2"/>
      <c r="F5338" s="2"/>
      <c r="G5338" s="2"/>
      <c r="H5338" s="2"/>
    </row>
    <row r="5339" spans="2:8">
      <c r="B5339" s="2" t="s">
        <v>5788</v>
      </c>
      <c r="C5339" s="2">
        <v>37</v>
      </c>
      <c r="D5339" s="2" t="s">
        <v>458</v>
      </c>
      <c r="E5339" s="2"/>
      <c r="F5339" s="2"/>
      <c r="G5339" s="2"/>
      <c r="H5339" s="2"/>
    </row>
    <row r="5340" spans="2:8">
      <c r="B5340" s="2" t="s">
        <v>5789</v>
      </c>
      <c r="C5340" s="2">
        <v>35</v>
      </c>
      <c r="D5340" s="2" t="s">
        <v>458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458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458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458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458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458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458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458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458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458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458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458</v>
      </c>
      <c r="E5351" s="2"/>
      <c r="F5351" s="2"/>
      <c r="G5351" s="2"/>
      <c r="H5351" s="2"/>
    </row>
    <row r="5352" spans="2:8">
      <c r="B5352" s="2" t="s">
        <v>5801</v>
      </c>
      <c r="C5352" s="2">
        <v>20</v>
      </c>
      <c r="D5352" s="2" t="s">
        <v>458</v>
      </c>
      <c r="E5352" s="2"/>
      <c r="F5352" s="2"/>
      <c r="G5352" s="2"/>
      <c r="H5352" s="2"/>
    </row>
    <row r="5353" spans="2:8">
      <c r="B5353" s="2" t="s">
        <v>5802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458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13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15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16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458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458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458</v>
      </c>
      <c r="E5396" s="2"/>
      <c r="F5396" s="2"/>
      <c r="G5396" s="2"/>
      <c r="H5396" s="2"/>
    </row>
    <row r="5397" spans="2:8">
      <c r="B5397" s="2" t="s">
        <v>5846</v>
      </c>
      <c r="C5397" s="2">
        <v>29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458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458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458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458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458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458</v>
      </c>
      <c r="E5411" s="2"/>
      <c r="F5411" s="2"/>
      <c r="G5411" s="2"/>
      <c r="H5411" s="2"/>
    </row>
    <row r="5412" spans="2:8">
      <c r="B5412" s="2" t="s">
        <v>5861</v>
      </c>
      <c r="C5412" s="2">
        <v>21</v>
      </c>
      <c r="D5412" s="2" t="s">
        <v>458</v>
      </c>
      <c r="E5412" s="2"/>
      <c r="F5412" s="2"/>
      <c r="G5412" s="2"/>
      <c r="H5412" s="2"/>
    </row>
    <row r="5413" spans="2:8">
      <c r="B5413" s="2" t="s">
        <v>5862</v>
      </c>
      <c r="C5413" s="2">
        <v>26</v>
      </c>
      <c r="D5413" s="2" t="s">
        <v>458</v>
      </c>
      <c r="E5413" s="2"/>
      <c r="F5413" s="2"/>
      <c r="G5413" s="2"/>
      <c r="H5413" s="2"/>
    </row>
    <row r="5414" spans="2:8">
      <c r="B5414" s="2" t="s">
        <v>5863</v>
      </c>
      <c r="C5414" s="2">
        <v>27</v>
      </c>
      <c r="D5414" s="2" t="s">
        <v>458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458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458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458</v>
      </c>
      <c r="E5417" s="2"/>
      <c r="F5417" s="2"/>
      <c r="G5417" s="2"/>
      <c r="H5417" s="2"/>
    </row>
    <row r="5418" spans="2:8">
      <c r="B5418" s="2" t="s">
        <v>5867</v>
      </c>
      <c r="C5418" s="2">
        <v>19</v>
      </c>
      <c r="D5418" s="2" t="s">
        <v>458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458</v>
      </c>
      <c r="E5429" s="2"/>
      <c r="F5429" s="2"/>
      <c r="G5429" s="2"/>
      <c r="H5429" s="2"/>
    </row>
    <row r="5430" spans="2:8">
      <c r="B5430" s="2" t="s">
        <v>5879</v>
      </c>
      <c r="C5430" s="2">
        <v>32</v>
      </c>
      <c r="D5430" s="2" t="s">
        <v>458</v>
      </c>
      <c r="E5430" s="2"/>
      <c r="F5430" s="2"/>
      <c r="G5430" s="2"/>
      <c r="H5430" s="2"/>
    </row>
    <row r="5431" spans="2:8">
      <c r="B5431" s="2" t="s">
        <v>5880</v>
      </c>
      <c r="C5431" s="2">
        <v>34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34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29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42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17</v>
      </c>
      <c r="D5446" s="2" t="s">
        <v>458</v>
      </c>
      <c r="E5446" s="2"/>
      <c r="F5446" s="2"/>
      <c r="G5446" s="2"/>
      <c r="H5446" s="2"/>
    </row>
    <row r="5447" spans="2:8">
      <c r="B5447" s="2" t="s">
        <v>5896</v>
      </c>
      <c r="C5447" s="2">
        <v>14</v>
      </c>
      <c r="D5447" s="2" t="s">
        <v>458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29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458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458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458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458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458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458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458</v>
      </c>
      <c r="E5471" s="2"/>
      <c r="F5471" s="2"/>
      <c r="G5471" s="2"/>
      <c r="H5471" s="2"/>
    </row>
    <row r="5472" spans="2:8">
      <c r="B5472" s="2" t="s">
        <v>5921</v>
      </c>
      <c r="C5472" s="2">
        <v>31</v>
      </c>
      <c r="D5472" s="2" t="s">
        <v>458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458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458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458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458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458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458</v>
      </c>
      <c r="E5478" s="2"/>
      <c r="F5478" s="2"/>
      <c r="G5478" s="2"/>
      <c r="H5478" s="2"/>
    </row>
    <row r="5479" spans="2:8">
      <c r="B5479" s="2" t="s">
        <v>5928</v>
      </c>
      <c r="C5479" s="2">
        <v>35</v>
      </c>
      <c r="D5479" s="2" t="s">
        <v>458</v>
      </c>
      <c r="E5479" s="2"/>
      <c r="F5479" s="2"/>
      <c r="G5479" s="2"/>
      <c r="H5479" s="2"/>
    </row>
    <row r="5480" spans="2:8">
      <c r="B5480" s="2" t="s">
        <v>5929</v>
      </c>
      <c r="C5480" s="2">
        <v>36</v>
      </c>
      <c r="D5480" s="2" t="s">
        <v>458</v>
      </c>
      <c r="E5480" s="2"/>
      <c r="F5480" s="2"/>
      <c r="G5480" s="2"/>
      <c r="H5480" s="2"/>
    </row>
    <row r="5481" spans="2:8">
      <c r="B5481" s="2" t="s">
        <v>5930</v>
      </c>
      <c r="C5481" s="2">
        <v>36</v>
      </c>
      <c r="D5481" s="2" t="s">
        <v>458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458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36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36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36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458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458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458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23</v>
      </c>
      <c r="D5504" s="2" t="s">
        <v>458</v>
      </c>
      <c r="E5504" s="2"/>
      <c r="F5504" s="2"/>
      <c r="G5504" s="2"/>
      <c r="H5504" s="2"/>
    </row>
    <row r="5505" spans="2:8">
      <c r="B5505" s="2" t="s">
        <v>5954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458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458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458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458</v>
      </c>
      <c r="E5509" s="2"/>
      <c r="F5509" s="2"/>
      <c r="G5509" s="2"/>
      <c r="H5509" s="2"/>
    </row>
    <row r="5510" spans="2:8">
      <c r="B5510" s="2" t="s">
        <v>5959</v>
      </c>
      <c r="C5510" s="2">
        <v>26</v>
      </c>
      <c r="D5510" s="2" t="s">
        <v>458</v>
      </c>
      <c r="E5510" s="2"/>
      <c r="F5510" s="2"/>
      <c r="G5510" s="2"/>
      <c r="H5510" s="2"/>
    </row>
    <row r="5511" spans="2:8">
      <c r="B5511" s="2" t="s">
        <v>5960</v>
      </c>
      <c r="C5511" s="2">
        <v>23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458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458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458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458</v>
      </c>
      <c r="E5527" s="2"/>
      <c r="F5527" s="2"/>
      <c r="G5527" s="2"/>
      <c r="H5527" s="2"/>
    </row>
    <row r="5528" spans="2:8">
      <c r="B5528" s="2" t="s">
        <v>5977</v>
      </c>
      <c r="C5528" s="2">
        <v>21</v>
      </c>
      <c r="D5528" s="2" t="s">
        <v>458</v>
      </c>
      <c r="E5528" s="2"/>
      <c r="F5528" s="2"/>
      <c r="G5528" s="2"/>
      <c r="H5528" s="2"/>
    </row>
    <row r="5529" spans="2:8">
      <c r="B5529" s="2" t="s">
        <v>5978</v>
      </c>
      <c r="C5529" s="2">
        <v>22</v>
      </c>
      <c r="D5529" s="2" t="s">
        <v>458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458</v>
      </c>
      <c r="E5530" s="2"/>
      <c r="F5530" s="2"/>
      <c r="G5530" s="2"/>
      <c r="H5530" s="2"/>
    </row>
    <row r="5531" spans="2:8">
      <c r="B5531" s="2" t="s">
        <v>5980</v>
      </c>
      <c r="C5531" s="2">
        <v>24</v>
      </c>
      <c r="D5531" s="2" t="s">
        <v>458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35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26</v>
      </c>
      <c r="D5549" s="2" t="s">
        <v>458</v>
      </c>
      <c r="E5549" s="2"/>
      <c r="F5549" s="2"/>
      <c r="G5549" s="2"/>
      <c r="H5549" s="2"/>
    </row>
    <row r="5550" spans="2:8">
      <c r="B5550" s="2" t="s">
        <v>5999</v>
      </c>
      <c r="C5550" s="2">
        <v>28</v>
      </c>
      <c r="D5550" s="2" t="s">
        <v>458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458</v>
      </c>
      <c r="E5551" s="2"/>
      <c r="F5551" s="2"/>
      <c r="G5551" s="2"/>
      <c r="H5551" s="2"/>
    </row>
    <row r="5552" spans="2:8">
      <c r="B5552" s="2" t="s">
        <v>6001</v>
      </c>
      <c r="C5552" s="2">
        <v>33</v>
      </c>
      <c r="D5552" s="2" t="s">
        <v>458</v>
      </c>
      <c r="E5552" s="2"/>
      <c r="F5552" s="2"/>
      <c r="G5552" s="2"/>
      <c r="H5552" s="2"/>
    </row>
    <row r="5553" spans="2:8">
      <c r="B5553" s="2" t="s">
        <v>6002</v>
      </c>
      <c r="C5553" s="2">
        <v>32</v>
      </c>
      <c r="D5553" s="2" t="s">
        <v>458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458</v>
      </c>
      <c r="E5554" s="2"/>
      <c r="F5554" s="2"/>
      <c r="G5554" s="2"/>
      <c r="H5554" s="2"/>
    </row>
    <row r="5555" spans="2:8">
      <c r="B5555" s="2" t="s">
        <v>6004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24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14</v>
      </c>
      <c r="D5562" s="2" t="s">
        <v>458</v>
      </c>
      <c r="E5562" s="2"/>
      <c r="F5562" s="2"/>
      <c r="G5562" s="2"/>
      <c r="H5562" s="2"/>
    </row>
    <row r="5563" spans="2:8">
      <c r="B5563" s="2" t="s">
        <v>6012</v>
      </c>
      <c r="C5563" s="2">
        <v>13</v>
      </c>
      <c r="D5563" s="2" t="s">
        <v>458</v>
      </c>
      <c r="E5563" s="2"/>
      <c r="F5563" s="2"/>
      <c r="G5563" s="2"/>
      <c r="H5563" s="2"/>
    </row>
    <row r="5564" spans="2:8">
      <c r="B5564" s="2" t="s">
        <v>6013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458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458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458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458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458</v>
      </c>
      <c r="E5587" s="2"/>
      <c r="F5587" s="2"/>
      <c r="G5587" s="2"/>
      <c r="H5587" s="2"/>
    </row>
    <row r="5588" spans="2:8">
      <c r="B5588" s="2" t="s">
        <v>6037</v>
      </c>
      <c r="C5588" s="2">
        <v>22</v>
      </c>
      <c r="D5588" s="2" t="s">
        <v>458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35</v>
      </c>
      <c r="D5594" s="2" t="s">
        <v>458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458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458</v>
      </c>
      <c r="E5604" s="2"/>
      <c r="F5604" s="2"/>
      <c r="G5604" s="2"/>
      <c r="H5604" s="2"/>
    </row>
    <row r="5605" spans="2:8">
      <c r="B5605" s="2" t="s">
        <v>6054</v>
      </c>
      <c r="C5605" s="2">
        <v>34</v>
      </c>
      <c r="D5605" s="2" t="s">
        <v>458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458</v>
      </c>
      <c r="E5606" s="2"/>
      <c r="F5606" s="2"/>
      <c r="G5606" s="2"/>
      <c r="H5606" s="2"/>
    </row>
    <row r="5607" spans="2:8">
      <c r="B5607" s="2" t="s">
        <v>6056</v>
      </c>
      <c r="C5607" s="2">
        <v>32</v>
      </c>
      <c r="D5607" s="2" t="s">
        <v>458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458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458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458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458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458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458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458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458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458</v>
      </c>
      <c r="E5616" s="2"/>
      <c r="F5616" s="2"/>
      <c r="G5616" s="2"/>
      <c r="H5616" s="2"/>
    </row>
    <row r="5617" spans="2:8">
      <c r="B5617" s="2" t="s">
        <v>6066</v>
      </c>
      <c r="C5617" s="2">
        <v>29</v>
      </c>
      <c r="D5617" s="2" t="s">
        <v>458</v>
      </c>
      <c r="E5617" s="2"/>
      <c r="F5617" s="2"/>
      <c r="G5617" s="2"/>
      <c r="H5617" s="2"/>
    </row>
    <row r="5618" spans="2:8">
      <c r="B5618" s="2" t="s">
        <v>6067</v>
      </c>
      <c r="C5618" s="2">
        <v>28</v>
      </c>
      <c r="D5618" s="2" t="s">
        <v>458</v>
      </c>
      <c r="E5618" s="2"/>
      <c r="F5618" s="2"/>
      <c r="G5618" s="2"/>
      <c r="H5618" s="2"/>
    </row>
    <row r="5619" spans="2:8">
      <c r="B5619" s="2" t="s">
        <v>6068</v>
      </c>
      <c r="C5619" s="2">
        <v>31</v>
      </c>
      <c r="D5619" s="2" t="s">
        <v>458</v>
      </c>
      <c r="E5619" s="2"/>
      <c r="F5619" s="2"/>
      <c r="G5619" s="2"/>
      <c r="H5619" s="2"/>
    </row>
    <row r="5620" spans="2:8">
      <c r="B5620" s="2" t="s">
        <v>6069</v>
      </c>
      <c r="C5620" s="2">
        <v>34</v>
      </c>
      <c r="D5620" s="2" t="s">
        <v>458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458</v>
      </c>
      <c r="E5621" s="2"/>
      <c r="F5621" s="2"/>
      <c r="G5621" s="2"/>
      <c r="H5621" s="2"/>
    </row>
    <row r="5622" spans="2:8">
      <c r="B5622" s="2" t="s">
        <v>6071</v>
      </c>
      <c r="C5622" s="2">
        <v>38</v>
      </c>
      <c r="D5622" s="2" t="s">
        <v>458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458</v>
      </c>
      <c r="E5623" s="2"/>
      <c r="F5623" s="2"/>
      <c r="G5623" s="2"/>
      <c r="H5623" s="2"/>
    </row>
    <row r="5624" spans="2:8">
      <c r="B5624" s="2" t="s">
        <v>6073</v>
      </c>
      <c r="C5624" s="2">
        <v>41</v>
      </c>
      <c r="D5624" s="2" t="s">
        <v>458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13</v>
      </c>
      <c r="D5640" s="2" t="s">
        <v>458</v>
      </c>
      <c r="E5640" s="2"/>
      <c r="F5640" s="2"/>
      <c r="G5640" s="2"/>
      <c r="H5640" s="2"/>
    </row>
    <row r="5641" spans="2:8">
      <c r="B5641" s="2" t="s">
        <v>6090</v>
      </c>
      <c r="C5641" s="2">
        <v>16</v>
      </c>
      <c r="D5641" s="2" t="s">
        <v>458</v>
      </c>
      <c r="E5641" s="2"/>
      <c r="F5641" s="2"/>
      <c r="G5641" s="2"/>
      <c r="H5641" s="2"/>
    </row>
    <row r="5642" spans="2:8">
      <c r="B5642" s="2" t="s">
        <v>6091</v>
      </c>
      <c r="C5642" s="2">
        <v>14</v>
      </c>
      <c r="D5642" s="2" t="s">
        <v>458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36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458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458</v>
      </c>
      <c r="E5669" s="2"/>
      <c r="F5669" s="2"/>
      <c r="G5669" s="2"/>
      <c r="H5669" s="2"/>
    </row>
    <row r="5670" spans="2:8">
      <c r="B5670" s="2" t="s">
        <v>6119</v>
      </c>
      <c r="C5670" s="2">
        <v>23</v>
      </c>
      <c r="D5670" s="2" t="s">
        <v>458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458</v>
      </c>
      <c r="E5671" s="2"/>
      <c r="F5671" s="2"/>
      <c r="G5671" s="2"/>
      <c r="H5671" s="2"/>
    </row>
    <row r="5672" spans="2:8">
      <c r="B5672" s="2" t="s">
        <v>6121</v>
      </c>
      <c r="C5672" s="2">
        <v>18</v>
      </c>
      <c r="D5672" s="2" t="s">
        <v>458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13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458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458</v>
      </c>
      <c r="E5696" s="2"/>
      <c r="F5696" s="2"/>
      <c r="G5696" s="2"/>
      <c r="H5696" s="2"/>
    </row>
    <row r="5697" spans="2:8">
      <c r="B5697" s="2" t="s">
        <v>6146</v>
      </c>
      <c r="C5697" s="2">
        <v>36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26</v>
      </c>
      <c r="D5706" s="2" t="s">
        <v>458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458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458</v>
      </c>
      <c r="E5708" s="2"/>
      <c r="F5708" s="2"/>
      <c r="G5708" s="2"/>
      <c r="H5708" s="2"/>
    </row>
    <row r="5709" spans="2:8">
      <c r="B5709" s="2" t="s">
        <v>6158</v>
      </c>
      <c r="C5709" s="2">
        <v>32</v>
      </c>
      <c r="D5709" s="2" t="s">
        <v>458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458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458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458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458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458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458</v>
      </c>
      <c r="E5719" s="2"/>
      <c r="F5719" s="2"/>
      <c r="G5719" s="2"/>
      <c r="H5719" s="2"/>
    </row>
    <row r="5720" spans="2:8">
      <c r="B5720" s="2" t="s">
        <v>6169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458</v>
      </c>
      <c r="E5726" s="2"/>
      <c r="F5726" s="2"/>
      <c r="G5726" s="2"/>
      <c r="H5726" s="2"/>
    </row>
    <row r="5727" spans="2:8">
      <c r="B5727" s="2" t="s">
        <v>6176</v>
      </c>
      <c r="C5727" s="2">
        <v>38</v>
      </c>
      <c r="D5727" s="2" t="s">
        <v>458</v>
      </c>
      <c r="E5727" s="2"/>
      <c r="F5727" s="2"/>
      <c r="G5727" s="2"/>
      <c r="H5727" s="2"/>
    </row>
    <row r="5728" spans="2:8">
      <c r="B5728" s="2" t="s">
        <v>6177</v>
      </c>
      <c r="C5728" s="2">
        <v>39</v>
      </c>
      <c r="D5728" s="2" t="s">
        <v>458</v>
      </c>
      <c r="E5728" s="2"/>
      <c r="F5728" s="2"/>
      <c r="G5728" s="2"/>
      <c r="H5728" s="2"/>
    </row>
    <row r="5729" spans="2:8">
      <c r="B5729" s="2" t="s">
        <v>6178</v>
      </c>
      <c r="C5729" s="2">
        <v>36</v>
      </c>
      <c r="D5729" s="2" t="s">
        <v>458</v>
      </c>
      <c r="E5729" s="2"/>
      <c r="F5729" s="2"/>
      <c r="G5729" s="2"/>
      <c r="H5729" s="2"/>
    </row>
    <row r="5730" spans="2:8">
      <c r="B5730" s="2" t="s">
        <v>6179</v>
      </c>
      <c r="C5730" s="2">
        <v>34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458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458</v>
      </c>
      <c r="E5738" s="2"/>
      <c r="F5738" s="2"/>
      <c r="G5738" s="2"/>
      <c r="H5738" s="2"/>
    </row>
    <row r="5739" spans="2:8">
      <c r="B5739" s="2" t="s">
        <v>6188</v>
      </c>
      <c r="C5739" s="2">
        <v>37</v>
      </c>
      <c r="D5739" s="2" t="s">
        <v>458</v>
      </c>
      <c r="E5739" s="2"/>
      <c r="F5739" s="2"/>
      <c r="G5739" s="2"/>
      <c r="H5739" s="2"/>
    </row>
    <row r="5740" spans="2:8">
      <c r="B5740" s="2" t="s">
        <v>6189</v>
      </c>
      <c r="C5740" s="2">
        <v>35</v>
      </c>
      <c r="D5740" s="2" t="s">
        <v>458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458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458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458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458</v>
      </c>
      <c r="E5744" s="2"/>
      <c r="F5744" s="2"/>
      <c r="G5744" s="2"/>
      <c r="H5744" s="2"/>
    </row>
    <row r="5745" spans="2:8">
      <c r="B5745" s="2" t="s">
        <v>6194</v>
      </c>
      <c r="C5745" s="2">
        <v>21</v>
      </c>
      <c r="D5745" s="2" t="s">
        <v>458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458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458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458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458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458</v>
      </c>
      <c r="E5750" s="2"/>
      <c r="F5750" s="2"/>
      <c r="G5750" s="2"/>
      <c r="H5750" s="2"/>
    </row>
    <row r="5751" spans="2:8">
      <c r="B5751" s="2" t="s">
        <v>6200</v>
      </c>
      <c r="C5751" s="2">
        <v>21</v>
      </c>
      <c r="D5751" s="2" t="s">
        <v>458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458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458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458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458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458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458</v>
      </c>
      <c r="E5757" s="2"/>
      <c r="F5757" s="2"/>
      <c r="G5757" s="2"/>
      <c r="H5757" s="2"/>
    </row>
    <row r="5758" spans="2:8">
      <c r="B5758" s="2" t="s">
        <v>6207</v>
      </c>
      <c r="C5758" s="2">
        <v>23</v>
      </c>
      <c r="D5758" s="2" t="s">
        <v>458</v>
      </c>
      <c r="E5758" s="2"/>
      <c r="F5758" s="2"/>
      <c r="G5758" s="2"/>
      <c r="H5758" s="2"/>
    </row>
    <row r="5759" spans="2:8">
      <c r="B5759" s="2" t="s">
        <v>6208</v>
      </c>
      <c r="C5759" s="2">
        <v>24</v>
      </c>
      <c r="D5759" s="2" t="s">
        <v>458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458</v>
      </c>
      <c r="E5760" s="2"/>
      <c r="F5760" s="2"/>
      <c r="G5760" s="2"/>
      <c r="H5760" s="2"/>
    </row>
    <row r="5761" spans="2:8">
      <c r="B5761" s="2" t="s">
        <v>6210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18</v>
      </c>
      <c r="D5769" s="2" t="s">
        <v>458</v>
      </c>
      <c r="E5769" s="2"/>
      <c r="F5769" s="2"/>
      <c r="G5769" s="2"/>
      <c r="H5769" s="2"/>
    </row>
    <row r="5770" spans="2:8">
      <c r="B5770" s="2" t="s">
        <v>6219</v>
      </c>
      <c r="C5770" s="2">
        <v>21</v>
      </c>
      <c r="D5770" s="2" t="s">
        <v>458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458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458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458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458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458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458</v>
      </c>
      <c r="E5776" s="2"/>
      <c r="F5776" s="2"/>
      <c r="G5776" s="2"/>
      <c r="H5776" s="2"/>
    </row>
    <row r="5777" spans="2:8">
      <c r="B5777" s="2" t="s">
        <v>6226</v>
      </c>
      <c r="C5777" s="2">
        <v>18</v>
      </c>
      <c r="D5777" s="2" t="s">
        <v>458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458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458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458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458</v>
      </c>
      <c r="E5781" s="2"/>
      <c r="F5781" s="2"/>
      <c r="G5781" s="2"/>
      <c r="H5781" s="2"/>
    </row>
    <row r="5782" spans="2:8">
      <c r="B5782" s="2" t="s">
        <v>6231</v>
      </c>
      <c r="C5782" s="2">
        <v>21</v>
      </c>
      <c r="D5782" s="2" t="s">
        <v>458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458</v>
      </c>
      <c r="E5783" s="2"/>
      <c r="F5783" s="2"/>
      <c r="G5783" s="2"/>
      <c r="H5783" s="2"/>
    </row>
    <row r="5784" spans="2:8">
      <c r="B5784" s="2" t="s">
        <v>6233</v>
      </c>
      <c r="C5784" s="2">
        <v>21</v>
      </c>
      <c r="D5784" s="2" t="s">
        <v>458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458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458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458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20</v>
      </c>
      <c r="D5796" s="2" t="s">
        <v>458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21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458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21</v>
      </c>
      <c r="D5801" s="2" t="s">
        <v>458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24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458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458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21</v>
      </c>
      <c r="D5827" s="2" t="s">
        <v>458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458</v>
      </c>
      <c r="E5828" s="2"/>
      <c r="F5828" s="2"/>
      <c r="G5828" s="2"/>
      <c r="H5828" s="2"/>
    </row>
    <row r="5829" spans="2:8">
      <c r="B5829" s="2" t="s">
        <v>6278</v>
      </c>
      <c r="C5829" s="2">
        <v>27</v>
      </c>
      <c r="D5829" s="2" t="s">
        <v>458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458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458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458</v>
      </c>
      <c r="E5832" s="2"/>
      <c r="F5832" s="2"/>
      <c r="G5832" s="2"/>
      <c r="H5832" s="2"/>
    </row>
    <row r="5833" spans="2:8">
      <c r="B5833" s="2" t="s">
        <v>6282</v>
      </c>
      <c r="C5833" s="2">
        <v>26</v>
      </c>
      <c r="D5833" s="2" t="s">
        <v>458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13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12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458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458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458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458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458</v>
      </c>
      <c r="E5849" s="2"/>
      <c r="F5849" s="2"/>
      <c r="G5849" s="2"/>
      <c r="H5849" s="2"/>
    </row>
    <row r="5850" spans="2:8">
      <c r="B5850" s="2" t="s">
        <v>6299</v>
      </c>
      <c r="C5850" s="2">
        <v>21</v>
      </c>
      <c r="D5850" s="2" t="s">
        <v>458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458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458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458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458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458</v>
      </c>
      <c r="E5855" s="2"/>
      <c r="F5855" s="2"/>
      <c r="G5855" s="2"/>
      <c r="H5855" s="2"/>
    </row>
    <row r="5856" spans="2:8">
      <c r="B5856" s="2" t="s">
        <v>6305</v>
      </c>
      <c r="C5856" s="2">
        <v>25</v>
      </c>
      <c r="D5856" s="2" t="s">
        <v>458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458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458</v>
      </c>
      <c r="E5858" s="2"/>
      <c r="F5858" s="2"/>
      <c r="G5858" s="2"/>
      <c r="H5858" s="2"/>
    </row>
    <row r="5859" spans="2:8">
      <c r="B5859" s="2" t="s">
        <v>6308</v>
      </c>
      <c r="C5859" s="2">
        <v>26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458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458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458</v>
      </c>
      <c r="E5864" s="2"/>
      <c r="F5864" s="2"/>
      <c r="G5864" s="2"/>
      <c r="H5864" s="2"/>
    </row>
    <row r="5865" spans="2:8">
      <c r="B5865" s="2" t="s">
        <v>6314</v>
      </c>
      <c r="C5865" s="2">
        <v>13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22</v>
      </c>
      <c r="D5866" s="2" t="s">
        <v>458</v>
      </c>
      <c r="E5866" s="2"/>
      <c r="F5866" s="2"/>
      <c r="G5866" s="2"/>
      <c r="H5866" s="2"/>
    </row>
    <row r="5867" spans="2:8">
      <c r="B5867" s="2" t="s">
        <v>6316</v>
      </c>
      <c r="C5867" s="2">
        <v>22</v>
      </c>
      <c r="D5867" s="2" t="s">
        <v>458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22</v>
      </c>
      <c r="D5873" s="2" t="s">
        <v>458</v>
      </c>
      <c r="E5873" s="2"/>
      <c r="F5873" s="2"/>
      <c r="G5873" s="2"/>
      <c r="H5873" s="2"/>
    </row>
    <row r="5874" spans="2:8">
      <c r="B5874" s="2" t="s">
        <v>6323</v>
      </c>
      <c r="C5874" s="2">
        <v>21</v>
      </c>
      <c r="D5874" s="2" t="s">
        <v>458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458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458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458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458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458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458</v>
      </c>
      <c r="E5880" s="2"/>
      <c r="F5880" s="2"/>
      <c r="G5880" s="2"/>
      <c r="H5880" s="2"/>
    </row>
    <row r="5881" spans="2:8">
      <c r="B5881" s="2" t="s">
        <v>6330</v>
      </c>
      <c r="C5881" s="2">
        <v>20</v>
      </c>
      <c r="D5881" s="2" t="s">
        <v>458</v>
      </c>
      <c r="E5881" s="2"/>
      <c r="F5881" s="2"/>
      <c r="G5881" s="2"/>
      <c r="H5881" s="2"/>
    </row>
    <row r="5882" spans="2:8">
      <c r="B5882" s="2" t="s">
        <v>6331</v>
      </c>
      <c r="C5882" s="2">
        <v>33</v>
      </c>
      <c r="D5882" s="2" t="s">
        <v>458</v>
      </c>
      <c r="E5882" s="2"/>
      <c r="F5882" s="2"/>
      <c r="G5882" s="2"/>
      <c r="H5882" s="2"/>
    </row>
    <row r="5883" spans="2:8">
      <c r="B5883" s="2" t="s">
        <v>6332</v>
      </c>
      <c r="C5883" s="2">
        <v>35</v>
      </c>
      <c r="D5883" s="2" t="s">
        <v>458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458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458</v>
      </c>
      <c r="E5907" s="2"/>
      <c r="F5907" s="2"/>
      <c r="G5907" s="2"/>
      <c r="H5907" s="2"/>
    </row>
    <row r="5908" spans="2:8">
      <c r="B5908" s="2" t="s">
        <v>6357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16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15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33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40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40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19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11</v>
      </c>
      <c r="D5959" s="2" t="s">
        <v>458</v>
      </c>
      <c r="E5959" s="2"/>
      <c r="F5959" s="2"/>
      <c r="G5959" s="2"/>
      <c r="H5959" s="2"/>
    </row>
    <row r="5960" spans="2:8">
      <c r="B5960" s="2" t="s">
        <v>6409</v>
      </c>
      <c r="C5960" s="2">
        <v>15</v>
      </c>
      <c r="D5960" s="2" t="s">
        <v>458</v>
      </c>
      <c r="E5960" s="2"/>
      <c r="F5960" s="2"/>
      <c r="G5960" s="2"/>
      <c r="H5960" s="2"/>
    </row>
    <row r="5961" spans="2:8">
      <c r="B5961" s="2" t="s">
        <v>6410</v>
      </c>
      <c r="C5961" s="2">
        <v>17</v>
      </c>
      <c r="D5961" s="2" t="s">
        <v>458</v>
      </c>
      <c r="E5961" s="2"/>
      <c r="F5961" s="2"/>
      <c r="G5961" s="2"/>
      <c r="H5961" s="2"/>
    </row>
    <row r="5962" spans="2:8">
      <c r="B5962" s="2" t="s">
        <v>6411</v>
      </c>
      <c r="C5962" s="2">
        <v>21</v>
      </c>
      <c r="D5962" s="2" t="s">
        <v>458</v>
      </c>
      <c r="E5962" s="2"/>
      <c r="F5962" s="2"/>
      <c r="G5962" s="2"/>
      <c r="H5962" s="2"/>
    </row>
    <row r="5963" spans="2:8">
      <c r="B5963" s="2" t="s">
        <v>6412</v>
      </c>
      <c r="C5963" s="2">
        <v>24</v>
      </c>
      <c r="D5963" s="2" t="s">
        <v>458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22</v>
      </c>
      <c r="D5972" s="2" t="s">
        <v>458</v>
      </c>
      <c r="E5972" s="2"/>
      <c r="F5972" s="2"/>
      <c r="G5972" s="2"/>
      <c r="H5972" s="2"/>
    </row>
    <row r="5973" spans="2:8">
      <c r="B5973" s="2" t="s">
        <v>6422</v>
      </c>
      <c r="C5973" s="2">
        <v>17</v>
      </c>
      <c r="D5973" s="2" t="s">
        <v>458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458</v>
      </c>
      <c r="E5974" s="2"/>
      <c r="F5974" s="2"/>
      <c r="G5974" s="2"/>
      <c r="H5974" s="2"/>
    </row>
    <row r="5975" spans="2:8">
      <c r="B5975" s="2" t="s">
        <v>6424</v>
      </c>
      <c r="C5975" s="2">
        <v>17</v>
      </c>
      <c r="D5975" s="2" t="s">
        <v>458</v>
      </c>
      <c r="E5975" s="2"/>
      <c r="F5975" s="2"/>
      <c r="G5975" s="2"/>
      <c r="H5975" s="2"/>
    </row>
    <row r="5976" spans="2:8">
      <c r="B5976" s="2" t="s">
        <v>6425</v>
      </c>
      <c r="C5976" s="2">
        <v>15</v>
      </c>
      <c r="D5976" s="2" t="s">
        <v>458</v>
      </c>
      <c r="E5976" s="2"/>
      <c r="F5976" s="2"/>
      <c r="G5976" s="2"/>
      <c r="H5976" s="2"/>
    </row>
    <row r="5977" spans="2:8">
      <c r="B5977" s="2" t="s">
        <v>6426</v>
      </c>
      <c r="C5977" s="2">
        <v>18</v>
      </c>
      <c r="D5977" s="2" t="s">
        <v>458</v>
      </c>
      <c r="E5977" s="2"/>
      <c r="F5977" s="2"/>
      <c r="G5977" s="2"/>
      <c r="H5977" s="2"/>
    </row>
    <row r="5978" spans="2:8">
      <c r="B5978" s="2" t="s">
        <v>6427</v>
      </c>
      <c r="C5978" s="2">
        <v>18</v>
      </c>
      <c r="D5978" s="2" t="s">
        <v>458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458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458</v>
      </c>
      <c r="E5980" s="2"/>
      <c r="F5980" s="2"/>
      <c r="G5980" s="2"/>
      <c r="H5980" s="2"/>
    </row>
    <row r="5981" spans="2:8">
      <c r="B5981" s="2" t="s">
        <v>6430</v>
      </c>
      <c r="C5981" s="2">
        <v>30</v>
      </c>
      <c r="D5981" s="2" t="s">
        <v>458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458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458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458</v>
      </c>
      <c r="E5984" s="2"/>
      <c r="F5984" s="2"/>
      <c r="G5984" s="2"/>
      <c r="H5984" s="2"/>
    </row>
    <row r="5985" spans="2:8">
      <c r="B5985" s="2" t="s">
        <v>6434</v>
      </c>
      <c r="C5985" s="2">
        <v>27</v>
      </c>
      <c r="D5985" s="2" t="s">
        <v>458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32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26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458</v>
      </c>
      <c r="E5999" s="2"/>
      <c r="F5999" s="2"/>
      <c r="G5999" s="2"/>
      <c r="H5999" s="2"/>
    </row>
    <row r="6000" spans="2:8">
      <c r="B6000" s="2" t="s">
        <v>6449</v>
      </c>
      <c r="C6000" s="2">
        <v>20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22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22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458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458</v>
      </c>
      <c r="E6007" s="2"/>
      <c r="F6007" s="2"/>
      <c r="G6007" s="2"/>
      <c r="H6007" s="2"/>
    </row>
    <row r="6008" spans="2:8">
      <c r="B6008" s="2" t="s">
        <v>6457</v>
      </c>
      <c r="C6008" s="2">
        <v>19</v>
      </c>
      <c r="D6008" s="2" t="s">
        <v>458</v>
      </c>
      <c r="E6008" s="2"/>
      <c r="F6008" s="2"/>
      <c r="G6008" s="2"/>
      <c r="H6008" s="2"/>
    </row>
    <row r="6009" spans="2:8">
      <c r="B6009" s="2" t="s">
        <v>6458</v>
      </c>
      <c r="C6009" s="2">
        <v>18</v>
      </c>
      <c r="D6009" s="2" t="s">
        <v>458</v>
      </c>
      <c r="E6009" s="2"/>
      <c r="F6009" s="2"/>
      <c r="G6009" s="2"/>
      <c r="H6009" s="2"/>
    </row>
    <row r="6010" spans="2:8">
      <c r="B6010" s="2" t="s">
        <v>6459</v>
      </c>
      <c r="C6010" s="2">
        <v>17</v>
      </c>
      <c r="D6010" s="2" t="s">
        <v>458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458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458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458</v>
      </c>
      <c r="E6020" s="2"/>
      <c r="F6020" s="2"/>
      <c r="G6020" s="2"/>
      <c r="H6020" s="2"/>
    </row>
    <row r="6021" spans="2:8">
      <c r="B6021" s="2" t="s">
        <v>6470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22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33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458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458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458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458</v>
      </c>
      <c r="E6045" s="2"/>
      <c r="F6045" s="2"/>
      <c r="G6045" s="2"/>
      <c r="H6045" s="2"/>
    </row>
    <row r="6046" spans="2:8">
      <c r="B6046" s="2" t="s">
        <v>6495</v>
      </c>
      <c r="C6046" s="2">
        <v>22</v>
      </c>
      <c r="D6046" s="2" t="s">
        <v>458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458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458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458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458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458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458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458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16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9</v>
      </c>
      <c r="D6073" s="2" t="s">
        <v>458</v>
      </c>
      <c r="E6073" s="2"/>
      <c r="F6073" s="2"/>
      <c r="G6073" s="2"/>
      <c r="H6073" s="2"/>
    </row>
    <row r="6074" spans="2:8">
      <c r="B6074" s="2" t="s">
        <v>6523</v>
      </c>
      <c r="C6074" s="2">
        <v>26</v>
      </c>
      <c r="D6074" s="2" t="s">
        <v>458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458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458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458</v>
      </c>
      <c r="E6077" s="2"/>
      <c r="F6077" s="2"/>
      <c r="G6077" s="2"/>
      <c r="H6077" s="2"/>
    </row>
    <row r="6078" spans="2:8">
      <c r="B6078" s="2" t="s">
        <v>6527</v>
      </c>
      <c r="C6078" s="2">
        <v>12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27</v>
      </c>
      <c r="D6094" s="2" t="s">
        <v>458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458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458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458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458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458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458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458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458</v>
      </c>
      <c r="E6102" s="2"/>
      <c r="F6102" s="2"/>
      <c r="G6102" s="2"/>
      <c r="H6102" s="2"/>
    </row>
    <row r="6103" spans="2:8">
      <c r="B6103" s="2" t="s">
        <v>6552</v>
      </c>
      <c r="C6103" s="2">
        <v>33</v>
      </c>
      <c r="D6103" s="2" t="s">
        <v>458</v>
      </c>
      <c r="E6103" s="2"/>
      <c r="F6103" s="2"/>
      <c r="G6103" s="2"/>
      <c r="H6103" s="2"/>
    </row>
    <row r="6104" spans="2:8">
      <c r="B6104" s="2" t="s">
        <v>6553</v>
      </c>
      <c r="C6104" s="2">
        <v>35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37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458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458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33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10</v>
      </c>
      <c r="D6123" s="2" t="s">
        <v>458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458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458</v>
      </c>
      <c r="E6125" s="2"/>
      <c r="F6125" s="2"/>
      <c r="G6125" s="2"/>
      <c r="H6125" s="2"/>
    </row>
    <row r="6126" spans="2:8">
      <c r="B6126" s="2" t="s">
        <v>6575</v>
      </c>
      <c r="C6126" s="2">
        <v>30</v>
      </c>
      <c r="D6126" s="2" t="s">
        <v>458</v>
      </c>
      <c r="E6126" s="2"/>
      <c r="F6126" s="2"/>
      <c r="G6126" s="2"/>
      <c r="H6126" s="2"/>
    </row>
    <row r="6127" spans="2:8">
      <c r="B6127" s="2" t="s">
        <v>6576</v>
      </c>
      <c r="C6127" s="2">
        <v>31</v>
      </c>
      <c r="D6127" s="2" t="s">
        <v>458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458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458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458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458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458</v>
      </c>
      <c r="E6132" s="2"/>
      <c r="F6132" s="2"/>
      <c r="G6132" s="2"/>
      <c r="H6132" s="2"/>
    </row>
    <row r="6133" spans="2:8">
      <c r="B6133" s="2" t="s">
        <v>6582</v>
      </c>
      <c r="C6133" s="2">
        <v>27</v>
      </c>
      <c r="D6133" s="2" t="s">
        <v>458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458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458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458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458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458</v>
      </c>
      <c r="E6138" s="2"/>
      <c r="F6138" s="2"/>
      <c r="G6138" s="2"/>
      <c r="H6138" s="2"/>
    </row>
    <row r="6139" spans="2:8">
      <c r="B6139" s="2" t="s">
        <v>6588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37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17</v>
      </c>
      <c r="D6146" s="2" t="s">
        <v>458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458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458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458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458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458</v>
      </c>
      <c r="E6151" s="2"/>
      <c r="F6151" s="2"/>
      <c r="G6151" s="2"/>
      <c r="H6151" s="2"/>
    </row>
    <row r="6152" spans="2:8">
      <c r="B6152" s="2" t="s">
        <v>6601</v>
      </c>
      <c r="C6152" s="2">
        <v>14</v>
      </c>
      <c r="D6152" s="2" t="s">
        <v>458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458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458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458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458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14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458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458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458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458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458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458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458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458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458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458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458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458</v>
      </c>
      <c r="E6198" s="2"/>
      <c r="F6198" s="2"/>
      <c r="G6198" s="2"/>
      <c r="H6198" s="2"/>
    </row>
    <row r="6199" spans="2:8">
      <c r="B6199" s="2" t="s">
        <v>6648</v>
      </c>
      <c r="C6199" s="2">
        <v>27</v>
      </c>
      <c r="D6199" s="2" t="s">
        <v>458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458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458</v>
      </c>
      <c r="E6201" s="2"/>
      <c r="F6201" s="2"/>
      <c r="G6201" s="2"/>
      <c r="H6201" s="2"/>
    </row>
    <row r="6202" spans="2:8">
      <c r="B6202" s="2" t="s">
        <v>6651</v>
      </c>
      <c r="C6202" s="2">
        <v>22</v>
      </c>
      <c r="D6202" s="2" t="s">
        <v>458</v>
      </c>
      <c r="E6202" s="2"/>
      <c r="F6202" s="2"/>
      <c r="G6202" s="2"/>
      <c r="H6202" s="2"/>
    </row>
    <row r="6203" spans="2:8">
      <c r="B6203" s="2" t="s">
        <v>6652</v>
      </c>
      <c r="C6203" s="2">
        <v>21</v>
      </c>
      <c r="D6203" s="2" t="s">
        <v>458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458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458</v>
      </c>
      <c r="E6205" s="2"/>
      <c r="F6205" s="2"/>
      <c r="G6205" s="2"/>
      <c r="H6205" s="2"/>
    </row>
    <row r="6206" spans="2:8">
      <c r="B6206" s="2" t="s">
        <v>6655</v>
      </c>
      <c r="C6206" s="2">
        <v>29</v>
      </c>
      <c r="D6206" s="2" t="s">
        <v>458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458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458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458</v>
      </c>
      <c r="E6209" s="2"/>
      <c r="F6209" s="2"/>
      <c r="G6209" s="2"/>
      <c r="H6209" s="2"/>
    </row>
    <row r="6210" spans="2:8">
      <c r="B6210" s="2" t="s">
        <v>6659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458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458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21</v>
      </c>
      <c r="D6222" s="2" t="s">
        <v>458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458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458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458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458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458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458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458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458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458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458</v>
      </c>
      <c r="E6233" s="2"/>
      <c r="F6233" s="2"/>
      <c r="G6233" s="2"/>
      <c r="H6233" s="2"/>
    </row>
    <row r="6234" spans="2:8">
      <c r="B6234" s="2" t="s">
        <v>6683</v>
      </c>
      <c r="C6234" s="2">
        <v>25</v>
      </c>
      <c r="D6234" s="2" t="s">
        <v>458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458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458</v>
      </c>
      <c r="E6236" s="2"/>
      <c r="F6236" s="2"/>
      <c r="G6236" s="2"/>
      <c r="H6236" s="2"/>
    </row>
    <row r="6237" spans="2:8">
      <c r="B6237" s="2" t="s">
        <v>6686</v>
      </c>
      <c r="C6237" s="2">
        <v>18</v>
      </c>
      <c r="D6237" s="2" t="s">
        <v>458</v>
      </c>
      <c r="E6237" s="2"/>
      <c r="F6237" s="2"/>
      <c r="G6237" s="2"/>
      <c r="H6237" s="2"/>
    </row>
    <row r="6238" spans="2:8">
      <c r="B6238" s="2" t="s">
        <v>6687</v>
      </c>
      <c r="C6238" s="2">
        <v>18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17</v>
      </c>
      <c r="D6239" s="2" t="s">
        <v>458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19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458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458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458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458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458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458</v>
      </c>
      <c r="E6273" s="2"/>
      <c r="F6273" s="2"/>
      <c r="G6273" s="2"/>
      <c r="H6273" s="2"/>
    </row>
    <row r="6274" spans="2:8">
      <c r="B6274" s="2" t="s">
        <v>6723</v>
      </c>
      <c r="C6274" s="2">
        <v>20</v>
      </c>
      <c r="D6274" s="2" t="s">
        <v>458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458</v>
      </c>
      <c r="E6275" s="2"/>
      <c r="F6275" s="2"/>
      <c r="G6275" s="2"/>
      <c r="H6275" s="2"/>
    </row>
    <row r="6276" spans="2:8">
      <c r="B6276" s="2" t="s">
        <v>6725</v>
      </c>
      <c r="C6276" s="2">
        <v>41</v>
      </c>
      <c r="D6276" s="2" t="s">
        <v>458</v>
      </c>
      <c r="E6276" s="2"/>
      <c r="F6276" s="2"/>
      <c r="G6276" s="2"/>
      <c r="H6276" s="2"/>
    </row>
    <row r="6277" spans="2:8">
      <c r="B6277" s="2" t="s">
        <v>6726</v>
      </c>
      <c r="C6277" s="2">
        <v>40</v>
      </c>
      <c r="D6277" s="2" t="s">
        <v>458</v>
      </c>
      <c r="E6277" s="2"/>
      <c r="F6277" s="2"/>
      <c r="G6277" s="2"/>
      <c r="H6277" s="2"/>
    </row>
    <row r="6278" spans="2:8">
      <c r="B6278" s="2" t="s">
        <v>6727</v>
      </c>
      <c r="C6278" s="2">
        <v>38</v>
      </c>
      <c r="D6278" s="2" t="s">
        <v>458</v>
      </c>
      <c r="E6278" s="2"/>
      <c r="F6278" s="2"/>
      <c r="G6278" s="2"/>
      <c r="H6278" s="2"/>
    </row>
    <row r="6279" spans="2:8">
      <c r="B6279" s="2" t="s">
        <v>6728</v>
      </c>
      <c r="C6279" s="2">
        <v>35</v>
      </c>
      <c r="D6279" s="2" t="s">
        <v>458</v>
      </c>
      <c r="E6279" s="2"/>
      <c r="F6279" s="2"/>
      <c r="G6279" s="2"/>
      <c r="H6279" s="2"/>
    </row>
    <row r="6280" spans="2:8">
      <c r="B6280" s="2" t="s">
        <v>6729</v>
      </c>
      <c r="C6280" s="2">
        <v>44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40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13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10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458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458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458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458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43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42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40</v>
      </c>
      <c r="D6310" s="2" t="s">
        <v>458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458</v>
      </c>
      <c r="E6311" s="2"/>
      <c r="F6311" s="2"/>
      <c r="G6311" s="2"/>
      <c r="H6311" s="2"/>
    </row>
    <row r="6312" spans="2:8">
      <c r="B6312" s="2" t="s">
        <v>6761</v>
      </c>
      <c r="C6312" s="2">
        <v>19</v>
      </c>
      <c r="D6312" s="2" t="s">
        <v>458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458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458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458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458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458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458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458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458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458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458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458</v>
      </c>
      <c r="E6332" s="2"/>
      <c r="F6332" s="2"/>
      <c r="G6332" s="2"/>
      <c r="H6332" s="2"/>
    </row>
    <row r="6333" spans="2:8">
      <c r="B6333" s="2" t="s">
        <v>6782</v>
      </c>
      <c r="C6333" s="2">
        <v>25</v>
      </c>
      <c r="D6333" s="2" t="s">
        <v>458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458</v>
      </c>
      <c r="E6334" s="2"/>
      <c r="F6334" s="2"/>
      <c r="G6334" s="2"/>
      <c r="H6334" s="2"/>
    </row>
    <row r="6335" spans="2:8">
      <c r="B6335" s="2" t="s">
        <v>6784</v>
      </c>
      <c r="C6335" s="2">
        <v>25</v>
      </c>
      <c r="D6335" s="2" t="s">
        <v>458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458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458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458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33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23</v>
      </c>
      <c r="D6349" s="2" t="s">
        <v>458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458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458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458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458</v>
      </c>
      <c r="E6353" s="2"/>
      <c r="F6353" s="2"/>
      <c r="G6353" s="2"/>
      <c r="H6353" s="2"/>
    </row>
    <row r="6354" spans="2:8">
      <c r="B6354" s="2" t="s">
        <v>6803</v>
      </c>
      <c r="C6354" s="2">
        <v>27</v>
      </c>
      <c r="D6354" s="2" t="s">
        <v>458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458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458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458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458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458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29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14</v>
      </c>
      <c r="D6374" s="2" t="s">
        <v>458</v>
      </c>
      <c r="E6374" s="2"/>
      <c r="F6374" s="2"/>
      <c r="G6374" s="2"/>
      <c r="H6374" s="2"/>
    </row>
    <row r="6375" spans="2:8">
      <c r="B6375" s="2" t="s">
        <v>6824</v>
      </c>
      <c r="C6375" s="2">
        <v>15</v>
      </c>
      <c r="D6375" s="2" t="s">
        <v>458</v>
      </c>
      <c r="E6375" s="2"/>
      <c r="F6375" s="2"/>
      <c r="G6375" s="2"/>
      <c r="H6375" s="2"/>
    </row>
    <row r="6376" spans="2:8">
      <c r="B6376" s="2" t="s">
        <v>6825</v>
      </c>
      <c r="C6376" s="2">
        <v>14</v>
      </c>
      <c r="D6376" s="2" t="s">
        <v>458</v>
      </c>
      <c r="E6376" s="2"/>
      <c r="F6376" s="2"/>
      <c r="G6376" s="2"/>
      <c r="H6376" s="2"/>
    </row>
    <row r="6377" spans="2:8">
      <c r="B6377" s="2" t="s">
        <v>6826</v>
      </c>
      <c r="C6377" s="2">
        <v>14</v>
      </c>
      <c r="D6377" s="2" t="s">
        <v>458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11</v>
      </c>
      <c r="D6384" s="2" t="s">
        <v>458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458</v>
      </c>
      <c r="E6385" s="2"/>
      <c r="F6385" s="2"/>
      <c r="G6385" s="2"/>
      <c r="H6385" s="2"/>
    </row>
    <row r="6386" spans="2:8">
      <c r="B6386" s="2" t="s">
        <v>6835</v>
      </c>
      <c r="C6386" s="2">
        <v>26</v>
      </c>
      <c r="D6386" s="2" t="s">
        <v>458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458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458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458</v>
      </c>
      <c r="E6389" s="2"/>
      <c r="F6389" s="2"/>
      <c r="G6389" s="2"/>
      <c r="H6389" s="2"/>
    </row>
    <row r="6390" spans="2:8">
      <c r="B6390" s="2" t="s">
        <v>6839</v>
      </c>
      <c r="C6390" s="2">
        <v>21</v>
      </c>
      <c r="D6390" s="2" t="s">
        <v>458</v>
      </c>
      <c r="E6390" s="2"/>
      <c r="F6390" s="2"/>
      <c r="G6390" s="2"/>
      <c r="H6390" s="2"/>
    </row>
    <row r="6391" spans="2:8">
      <c r="B6391" s="2" t="s">
        <v>6840</v>
      </c>
      <c r="C6391" s="2">
        <v>19</v>
      </c>
      <c r="D6391" s="2" t="s">
        <v>458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458</v>
      </c>
      <c r="E6392" s="2"/>
      <c r="F6392" s="2"/>
      <c r="G6392" s="2"/>
      <c r="H6392" s="2"/>
    </row>
    <row r="6393" spans="2:8">
      <c r="B6393" s="2" t="s">
        <v>6842</v>
      </c>
      <c r="C6393" s="2">
        <v>14</v>
      </c>
      <c r="D6393" s="2" t="s">
        <v>458</v>
      </c>
      <c r="E6393" s="2"/>
      <c r="F6393" s="2"/>
      <c r="G6393" s="2"/>
      <c r="H6393" s="2"/>
    </row>
    <row r="6394" spans="2:8">
      <c r="B6394" s="2" t="s">
        <v>6843</v>
      </c>
      <c r="C6394" s="2">
        <v>14</v>
      </c>
      <c r="D6394" s="2" t="s">
        <v>458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30</v>
      </c>
      <c r="D6418" s="2" t="s">
        <v>458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458</v>
      </c>
      <c r="E6419" s="2"/>
      <c r="F6419" s="2"/>
      <c r="G6419" s="2"/>
      <c r="H6419" s="2"/>
    </row>
    <row r="6420" spans="2:8">
      <c r="B6420" s="2" t="s">
        <v>6869</v>
      </c>
      <c r="C6420" s="2">
        <v>25</v>
      </c>
      <c r="D6420" s="2" t="s">
        <v>458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458</v>
      </c>
      <c r="E6421" s="2"/>
      <c r="F6421" s="2"/>
      <c r="G6421" s="2"/>
      <c r="H6421" s="2"/>
    </row>
    <row r="6422" spans="2:8">
      <c r="B6422" s="2" t="s">
        <v>6871</v>
      </c>
      <c r="C6422" s="2">
        <v>26</v>
      </c>
      <c r="D6422" s="2" t="s">
        <v>458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458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458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458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458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458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458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458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458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458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458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458</v>
      </c>
      <c r="E6433" s="2"/>
      <c r="F6433" s="2"/>
      <c r="G6433" s="2"/>
      <c r="H6433" s="2"/>
    </row>
    <row r="6434" spans="2:8">
      <c r="B6434" s="2" t="s">
        <v>6883</v>
      </c>
      <c r="C6434" s="2">
        <v>30</v>
      </c>
      <c r="D6434" s="2" t="s">
        <v>458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458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458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458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458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458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458</v>
      </c>
      <c r="E6440" s="2"/>
      <c r="F6440" s="2"/>
      <c r="G6440" s="2"/>
      <c r="H6440" s="2"/>
    </row>
    <row r="6441" spans="2:8">
      <c r="B6441" s="2" t="s">
        <v>6890</v>
      </c>
      <c r="C6441" s="2">
        <v>32</v>
      </c>
      <c r="D6441" s="2" t="s">
        <v>458</v>
      </c>
      <c r="E6441" s="2"/>
      <c r="F6441" s="2"/>
      <c r="G6441" s="2"/>
      <c r="H6441" s="2"/>
    </row>
    <row r="6442" spans="2:8">
      <c r="B6442" s="2" t="s">
        <v>6891</v>
      </c>
      <c r="C6442" s="2">
        <v>31</v>
      </c>
      <c r="D6442" s="2" t="s">
        <v>458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458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458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22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458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458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458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458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458</v>
      </c>
      <c r="E6493" s="2"/>
      <c r="F6493" s="2"/>
      <c r="G6493" s="2"/>
      <c r="H6493" s="2"/>
    </row>
    <row r="6494" spans="2:8">
      <c r="B6494" s="2" t="s">
        <v>6943</v>
      </c>
      <c r="C6494" s="2">
        <v>23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23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49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47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46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47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40</v>
      </c>
      <c r="D6501" s="2" t="s">
        <v>458</v>
      </c>
      <c r="E6501" s="2"/>
      <c r="F6501" s="2"/>
      <c r="G6501" s="2"/>
      <c r="H6501" s="2"/>
    </row>
    <row r="6502" spans="2:8">
      <c r="B6502" s="2" t="s">
        <v>6951</v>
      </c>
      <c r="C6502" s="2">
        <v>38</v>
      </c>
      <c r="D6502" s="2" t="s">
        <v>458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458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458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458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458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458</v>
      </c>
      <c r="E6511" s="2"/>
      <c r="F6511" s="2"/>
      <c r="G6511" s="2"/>
      <c r="H6511" s="2"/>
    </row>
    <row r="6512" spans="2:8">
      <c r="B6512" s="2" t="s">
        <v>6961</v>
      </c>
      <c r="C6512" s="2">
        <v>34</v>
      </c>
      <c r="D6512" s="2" t="s">
        <v>458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458</v>
      </c>
      <c r="E6513" s="2"/>
      <c r="F6513" s="2"/>
      <c r="G6513" s="2"/>
      <c r="H6513" s="2"/>
    </row>
    <row r="6514" spans="2:8">
      <c r="B6514" s="2" t="s">
        <v>6963</v>
      </c>
      <c r="C6514" s="2">
        <v>37</v>
      </c>
      <c r="D6514" s="2" t="s">
        <v>458</v>
      </c>
      <c r="E6514" s="2"/>
      <c r="F6514" s="2"/>
      <c r="G6514" s="2"/>
      <c r="H6514" s="2"/>
    </row>
    <row r="6515" spans="2:8">
      <c r="B6515" s="2" t="s">
        <v>6964</v>
      </c>
      <c r="C6515" s="2">
        <v>34</v>
      </c>
      <c r="D6515" s="2" t="s">
        <v>458</v>
      </c>
      <c r="E6515" s="2"/>
      <c r="F6515" s="2"/>
      <c r="G6515" s="2"/>
      <c r="H6515" s="2"/>
    </row>
    <row r="6516" spans="2:8">
      <c r="B6516" s="2" t="s">
        <v>6965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14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16</v>
      </c>
      <c r="D6532" s="2" t="s">
        <v>458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458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458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458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458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458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458</v>
      </c>
      <c r="E6538" s="2"/>
      <c r="F6538" s="2"/>
      <c r="G6538" s="2"/>
      <c r="H6538" s="2"/>
    </row>
    <row r="6539" spans="2:8">
      <c r="B6539" s="2" t="s">
        <v>6988</v>
      </c>
      <c r="C6539" s="2">
        <v>25</v>
      </c>
      <c r="D6539" s="2" t="s">
        <v>458</v>
      </c>
      <c r="E6539" s="2"/>
      <c r="F6539" s="2"/>
      <c r="G6539" s="2"/>
      <c r="H6539" s="2"/>
    </row>
    <row r="6540" spans="2:8">
      <c r="B6540" s="2" t="s">
        <v>6989</v>
      </c>
      <c r="C6540" s="2">
        <v>24</v>
      </c>
      <c r="D6540" s="2" t="s">
        <v>458</v>
      </c>
      <c r="E6540" s="2"/>
      <c r="F6540" s="2"/>
      <c r="G6540" s="2"/>
      <c r="H6540" s="2"/>
    </row>
    <row r="6541" spans="2:8">
      <c r="B6541" s="2" t="s">
        <v>6990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458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458</v>
      </c>
      <c r="E6562" s="2"/>
      <c r="F6562" s="2"/>
      <c r="G6562" s="2"/>
      <c r="H6562" s="2"/>
    </row>
    <row r="6563" spans="2:8">
      <c r="B6563" s="2" t="s">
        <v>7012</v>
      </c>
      <c r="C6563" s="2">
        <v>35</v>
      </c>
      <c r="D6563" s="2" t="s">
        <v>458</v>
      </c>
      <c r="E6563" s="2"/>
      <c r="F6563" s="2"/>
      <c r="G6563" s="2"/>
      <c r="H6563" s="2"/>
    </row>
    <row r="6564" spans="2:8">
      <c r="B6564" s="2" t="s">
        <v>7013</v>
      </c>
      <c r="C6564" s="2">
        <v>35</v>
      </c>
      <c r="D6564" s="2" t="s">
        <v>458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458</v>
      </c>
      <c r="E6565" s="2"/>
      <c r="F6565" s="2"/>
      <c r="G6565" s="2"/>
      <c r="H6565" s="2"/>
    </row>
    <row r="6566" spans="2:8">
      <c r="B6566" s="2" t="s">
        <v>7015</v>
      </c>
      <c r="C6566" s="2">
        <v>34</v>
      </c>
      <c r="D6566" s="2" t="s">
        <v>458</v>
      </c>
      <c r="E6566" s="2"/>
      <c r="F6566" s="2"/>
      <c r="G6566" s="2"/>
      <c r="H6566" s="2"/>
    </row>
    <row r="6567" spans="2:8">
      <c r="B6567" s="2" t="s">
        <v>7016</v>
      </c>
      <c r="C6567" s="2">
        <v>15</v>
      </c>
      <c r="D6567" s="2" t="s">
        <v>458</v>
      </c>
      <c r="E6567" s="2"/>
      <c r="F6567" s="2"/>
      <c r="G6567" s="2"/>
      <c r="H6567" s="2"/>
    </row>
    <row r="6568" spans="2:8">
      <c r="B6568" s="2" t="s">
        <v>7017</v>
      </c>
      <c r="C6568" s="2">
        <v>15</v>
      </c>
      <c r="D6568" s="2" t="s">
        <v>458</v>
      </c>
      <c r="E6568" s="2"/>
      <c r="F6568" s="2"/>
      <c r="G6568" s="2"/>
      <c r="H6568" s="2"/>
    </row>
    <row r="6569" spans="2:8">
      <c r="B6569" s="2" t="s">
        <v>7018</v>
      </c>
      <c r="C6569" s="2">
        <v>15</v>
      </c>
      <c r="D6569" s="2" t="s">
        <v>458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22</v>
      </c>
      <c r="D6583" s="2" t="s">
        <v>458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458</v>
      </c>
      <c r="E6584" s="2"/>
      <c r="F6584" s="2"/>
      <c r="G6584" s="2"/>
      <c r="H6584" s="2"/>
    </row>
    <row r="6585" spans="2:8">
      <c r="B6585" s="2" t="s">
        <v>7034</v>
      </c>
      <c r="C6585" s="2">
        <v>23</v>
      </c>
      <c r="D6585" s="2" t="s">
        <v>458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458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458</v>
      </c>
      <c r="E6587" s="2"/>
      <c r="F6587" s="2"/>
      <c r="G6587" s="2"/>
      <c r="H6587" s="2"/>
    </row>
    <row r="6588" spans="2:8">
      <c r="B6588" s="2" t="s">
        <v>7037</v>
      </c>
      <c r="C6588" s="2">
        <v>21</v>
      </c>
      <c r="D6588" s="2" t="s">
        <v>458</v>
      </c>
      <c r="E6588" s="2"/>
      <c r="F6588" s="2"/>
      <c r="G6588" s="2"/>
      <c r="H6588" s="2"/>
    </row>
    <row r="6589" spans="2:8">
      <c r="B6589" s="2" t="s">
        <v>7038</v>
      </c>
      <c r="C6589" s="2">
        <v>19</v>
      </c>
      <c r="D6589" s="2" t="s">
        <v>458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458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35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458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458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458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458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458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458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458</v>
      </c>
      <c r="E6631" s="2"/>
      <c r="F6631" s="2"/>
      <c r="G6631" s="2"/>
      <c r="H6631" s="2"/>
    </row>
    <row r="6632" spans="2:8">
      <c r="B6632" s="2" t="s">
        <v>7081</v>
      </c>
      <c r="C6632" s="2">
        <v>22</v>
      </c>
      <c r="D6632" s="2" t="s">
        <v>458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458</v>
      </c>
      <c r="E6633" s="2"/>
      <c r="F6633" s="2"/>
      <c r="G6633" s="2"/>
      <c r="H6633" s="2"/>
    </row>
    <row r="6634" spans="2:8">
      <c r="B6634" s="2" t="s">
        <v>7083</v>
      </c>
      <c r="C6634" s="2">
        <v>25</v>
      </c>
      <c r="D6634" s="2" t="s">
        <v>458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458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458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458</v>
      </c>
      <c r="E6637" s="2"/>
      <c r="F6637" s="2"/>
      <c r="G6637" s="2"/>
      <c r="H6637" s="2"/>
    </row>
    <row r="6638" spans="2:8">
      <c r="B6638" s="2" t="s">
        <v>7087</v>
      </c>
      <c r="C6638" s="2">
        <v>27</v>
      </c>
      <c r="D6638" s="2" t="s">
        <v>458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458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458</v>
      </c>
      <c r="E6640" s="2"/>
      <c r="F6640" s="2"/>
      <c r="G6640" s="2"/>
      <c r="H6640" s="2"/>
    </row>
    <row r="6641" spans="2:8">
      <c r="B6641" s="2" t="s">
        <v>7090</v>
      </c>
      <c r="C6641" s="2">
        <v>34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33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458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458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458</v>
      </c>
      <c r="E6653" s="2"/>
      <c r="F6653" s="2"/>
      <c r="G6653" s="2"/>
      <c r="H6653" s="2"/>
    </row>
    <row r="6654" spans="2:8">
      <c r="B6654" s="2" t="s">
        <v>7103</v>
      </c>
      <c r="C6654" s="2">
        <v>34</v>
      </c>
      <c r="D6654" s="2" t="s">
        <v>458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458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458</v>
      </c>
      <c r="E6656" s="2"/>
      <c r="F6656" s="2"/>
      <c r="G6656" s="2"/>
      <c r="H6656" s="2"/>
    </row>
    <row r="6657" spans="2:8">
      <c r="B6657" s="2" t="s">
        <v>7106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33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21</v>
      </c>
      <c r="D6696" s="2" t="s">
        <v>458</v>
      </c>
      <c r="E6696" s="2"/>
      <c r="F6696" s="2"/>
      <c r="G6696" s="2"/>
      <c r="H6696" s="2"/>
    </row>
    <row r="6697" spans="2:8">
      <c r="B6697" s="2" t="s">
        <v>7146</v>
      </c>
      <c r="C6697" s="2">
        <v>25</v>
      </c>
      <c r="D6697" s="2" t="s">
        <v>458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458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458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458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458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18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14</v>
      </c>
      <c r="D6710" s="2" t="s">
        <v>458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458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458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458</v>
      </c>
      <c r="E6715" s="2"/>
      <c r="F6715" s="2"/>
      <c r="G6715" s="2"/>
      <c r="H6715" s="2"/>
    </row>
    <row r="6716" spans="2:8">
      <c r="B6716" s="2" t="s">
        <v>7165</v>
      </c>
      <c r="C6716" s="2">
        <v>23</v>
      </c>
      <c r="D6716" s="2" t="s">
        <v>458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19</v>
      </c>
      <c r="D6718" s="2" t="s">
        <v>458</v>
      </c>
      <c r="E6718" s="2"/>
      <c r="F6718" s="2"/>
      <c r="G6718" s="2"/>
      <c r="H6718" s="2"/>
    </row>
    <row r="6719" spans="2:8">
      <c r="B6719" s="2" t="s">
        <v>7168</v>
      </c>
      <c r="C6719" s="2">
        <v>19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15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15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16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16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16</v>
      </c>
      <c r="D6725" s="2" t="s">
        <v>458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458</v>
      </c>
      <c r="E6726" s="2"/>
      <c r="F6726" s="2"/>
      <c r="G6726" s="2"/>
      <c r="H6726" s="2"/>
    </row>
    <row r="6727" spans="2:8">
      <c r="B6727" s="2" t="s">
        <v>7176</v>
      </c>
      <c r="C6727" s="2">
        <v>16</v>
      </c>
      <c r="D6727" s="2" t="s">
        <v>458</v>
      </c>
      <c r="E6727" s="2"/>
      <c r="F6727" s="2"/>
      <c r="G6727" s="2"/>
      <c r="H6727" s="2"/>
    </row>
    <row r="6728" spans="2:8">
      <c r="B6728" s="2" t="s">
        <v>7177</v>
      </c>
      <c r="C6728" s="2">
        <v>15</v>
      </c>
      <c r="D6728" s="2" t="s">
        <v>458</v>
      </c>
      <c r="E6728" s="2"/>
      <c r="F6728" s="2"/>
      <c r="G6728" s="2"/>
      <c r="H6728" s="2"/>
    </row>
    <row r="6729" spans="2:8">
      <c r="B6729" s="2" t="s">
        <v>7178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46</v>
      </c>
      <c r="D6748" s="2" t="s">
        <v>458</v>
      </c>
      <c r="E6748" s="2"/>
      <c r="F6748" s="2"/>
      <c r="G6748" s="2"/>
      <c r="H6748" s="2"/>
    </row>
    <row r="6749" spans="2:8">
      <c r="B6749" s="2" t="s">
        <v>7198</v>
      </c>
      <c r="C6749" s="2">
        <v>47</v>
      </c>
      <c r="D6749" s="2" t="s">
        <v>458</v>
      </c>
      <c r="E6749" s="2"/>
      <c r="F6749" s="2"/>
      <c r="G6749" s="2"/>
      <c r="H6749" s="2"/>
    </row>
    <row r="6750" spans="2:8">
      <c r="B6750" s="2" t="s">
        <v>7199</v>
      </c>
      <c r="C6750" s="2">
        <v>46</v>
      </c>
      <c r="D6750" s="2" t="s">
        <v>458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23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16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458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458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458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458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458</v>
      </c>
      <c r="E6764" s="2"/>
      <c r="F6764" s="2"/>
      <c r="G6764" s="2"/>
      <c r="H6764" s="2"/>
    </row>
    <row r="6765" spans="2:8">
      <c r="B6765" s="2" t="s">
        <v>7214</v>
      </c>
      <c r="C6765" s="2">
        <v>33</v>
      </c>
      <c r="D6765" s="2" t="s">
        <v>458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8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23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458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458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458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458</v>
      </c>
      <c r="E6781" s="2"/>
      <c r="F6781" s="2"/>
      <c r="G6781" s="2"/>
      <c r="H6781" s="2"/>
    </row>
    <row r="6782" spans="2:8">
      <c r="B6782" s="2" t="s">
        <v>7231</v>
      </c>
      <c r="C6782" s="2">
        <v>27</v>
      </c>
      <c r="D6782" s="2" t="s">
        <v>458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458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458</v>
      </c>
      <c r="E6784" s="2"/>
      <c r="F6784" s="2"/>
      <c r="G6784" s="2"/>
      <c r="H6784" s="2"/>
    </row>
    <row r="6785" spans="2:8">
      <c r="B6785" s="2" t="s">
        <v>7234</v>
      </c>
      <c r="C6785" s="2">
        <v>25</v>
      </c>
      <c r="D6785" s="2" t="s">
        <v>458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458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458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22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458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458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458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458</v>
      </c>
      <c r="E6813" s="2"/>
      <c r="F6813" s="2"/>
      <c r="G6813" s="2"/>
      <c r="H6813" s="2"/>
    </row>
    <row r="6814" spans="2:8">
      <c r="B6814" s="2" t="s">
        <v>7263</v>
      </c>
      <c r="C6814" s="2">
        <v>33</v>
      </c>
      <c r="D6814" s="2" t="s">
        <v>458</v>
      </c>
      <c r="E6814" s="2"/>
      <c r="F6814" s="2"/>
      <c r="G6814" s="2"/>
      <c r="H6814" s="2"/>
    </row>
    <row r="6815" spans="2:8">
      <c r="B6815" s="2" t="s">
        <v>7264</v>
      </c>
      <c r="C6815" s="2">
        <v>31</v>
      </c>
      <c r="D6815" s="2" t="s">
        <v>458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458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43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46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24</v>
      </c>
      <c r="D6836" s="2" t="s">
        <v>458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458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458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458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458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458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32</v>
      </c>
      <c r="D6849" s="2" t="s">
        <v>458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458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458</v>
      </c>
      <c r="E6851" s="2"/>
      <c r="F6851" s="2"/>
      <c r="G6851" s="2"/>
      <c r="H6851" s="2"/>
    </row>
    <row r="6852" spans="2:8">
      <c r="B6852" s="2" t="s">
        <v>7301</v>
      </c>
      <c r="C6852" s="2">
        <v>32</v>
      </c>
      <c r="D6852" s="2" t="s">
        <v>458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458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458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458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458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458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458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458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458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458</v>
      </c>
      <c r="E6861" s="2"/>
      <c r="F6861" s="2"/>
      <c r="G6861" s="2"/>
      <c r="H6861" s="2"/>
    </row>
    <row r="6862" spans="2:8">
      <c r="B6862" s="2" t="s">
        <v>7311</v>
      </c>
      <c r="C6862" s="2">
        <v>29</v>
      </c>
      <c r="D6862" s="2" t="s">
        <v>458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458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458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458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458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458</v>
      </c>
      <c r="E6867" s="2"/>
      <c r="F6867" s="2"/>
      <c r="G6867" s="2"/>
      <c r="H6867" s="2"/>
    </row>
    <row r="6868" spans="2:8">
      <c r="B6868" s="2" t="s">
        <v>7317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458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458</v>
      </c>
      <c r="E6877" s="2"/>
      <c r="F6877" s="2"/>
      <c r="G6877" s="2"/>
      <c r="H6877" s="2"/>
    </row>
    <row r="6878" spans="2:8">
      <c r="B6878" s="2" t="s">
        <v>7327</v>
      </c>
      <c r="C6878" s="2">
        <v>24</v>
      </c>
      <c r="D6878" s="2" t="s">
        <v>458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458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458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458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458</v>
      </c>
      <c r="E6882" s="2"/>
      <c r="F6882" s="2"/>
      <c r="G6882" s="2"/>
      <c r="H6882" s="2"/>
    </row>
    <row r="6883" spans="2:8">
      <c r="B6883" s="2" t="s">
        <v>7332</v>
      </c>
      <c r="C6883" s="2">
        <v>34</v>
      </c>
      <c r="D6883" s="2" t="s">
        <v>458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458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458</v>
      </c>
      <c r="E6885" s="2"/>
      <c r="F6885" s="2"/>
      <c r="G6885" s="2"/>
      <c r="H6885" s="2"/>
    </row>
    <row r="6886" spans="2:8">
      <c r="B6886" s="2" t="s">
        <v>7335</v>
      </c>
      <c r="C6886" s="2">
        <v>32</v>
      </c>
      <c r="D6886" s="2" t="s">
        <v>458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458</v>
      </c>
      <c r="E6887" s="2"/>
      <c r="F6887" s="2"/>
      <c r="G6887" s="2"/>
      <c r="H6887" s="2"/>
    </row>
    <row r="6888" spans="2:8">
      <c r="B6888" s="2" t="s">
        <v>7337</v>
      </c>
      <c r="C6888" s="2">
        <v>33</v>
      </c>
      <c r="D6888" s="2" t="s">
        <v>458</v>
      </c>
      <c r="E6888" s="2"/>
      <c r="F6888" s="2"/>
      <c r="G6888" s="2"/>
      <c r="H6888" s="2"/>
    </row>
    <row r="6889" spans="2:8">
      <c r="B6889" s="2" t="s">
        <v>7338</v>
      </c>
      <c r="C6889" s="2">
        <v>34</v>
      </c>
      <c r="D6889" s="2" t="s">
        <v>458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458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458</v>
      </c>
      <c r="E6891" s="2"/>
      <c r="F6891" s="2"/>
      <c r="G6891" s="2"/>
      <c r="H6891" s="2"/>
    </row>
    <row r="6892" spans="2:8">
      <c r="B6892" s="2" t="s">
        <v>7341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36</v>
      </c>
      <c r="D6903" s="2" t="s">
        <v>458</v>
      </c>
      <c r="E6903" s="2"/>
      <c r="F6903" s="2"/>
      <c r="G6903" s="2"/>
      <c r="H6903" s="2"/>
    </row>
    <row r="6904" spans="2:8">
      <c r="B6904" s="2" t="s">
        <v>7353</v>
      </c>
      <c r="C6904" s="2">
        <v>40</v>
      </c>
      <c r="D6904" s="2" t="s">
        <v>458</v>
      </c>
      <c r="E6904" s="2"/>
      <c r="F6904" s="2"/>
      <c r="G6904" s="2"/>
      <c r="H6904" s="2"/>
    </row>
    <row r="6905" spans="2:8">
      <c r="B6905" s="2" t="s">
        <v>7354</v>
      </c>
      <c r="C6905" s="2">
        <v>42</v>
      </c>
      <c r="D6905" s="2" t="s">
        <v>458</v>
      </c>
      <c r="E6905" s="2"/>
      <c r="F6905" s="2"/>
      <c r="G6905" s="2"/>
      <c r="H6905" s="2"/>
    </row>
    <row r="6906" spans="2:8">
      <c r="B6906" s="2" t="s">
        <v>7355</v>
      </c>
      <c r="C6906" s="2">
        <v>41</v>
      </c>
      <c r="D6906" s="2" t="s">
        <v>458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458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458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458</v>
      </c>
      <c r="E6921" s="2"/>
      <c r="F6921" s="2"/>
      <c r="G6921" s="2"/>
      <c r="H6921" s="2"/>
    </row>
    <row r="6922" spans="2:8">
      <c r="B6922" s="2" t="s">
        <v>7371</v>
      </c>
      <c r="C6922" s="2">
        <v>32</v>
      </c>
      <c r="D6922" s="2" t="s">
        <v>458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458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458</v>
      </c>
      <c r="E6924" s="2"/>
      <c r="F6924" s="2"/>
      <c r="G6924" s="2"/>
      <c r="H6924" s="2"/>
    </row>
    <row r="6925" spans="2:8">
      <c r="B6925" s="2" t="s">
        <v>7374</v>
      </c>
      <c r="C6925" s="2">
        <v>24</v>
      </c>
      <c r="D6925" s="2" t="s">
        <v>458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458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458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458</v>
      </c>
      <c r="E6928" s="2"/>
      <c r="F6928" s="2"/>
      <c r="G6928" s="2"/>
      <c r="H6928" s="2"/>
    </row>
    <row r="6929" spans="2:8">
      <c r="B6929" s="2" t="s">
        <v>7378</v>
      </c>
      <c r="C6929" s="2">
        <v>46</v>
      </c>
      <c r="D6929" s="2" t="s">
        <v>458</v>
      </c>
      <c r="E6929" s="2"/>
      <c r="F6929" s="2"/>
      <c r="G6929" s="2"/>
      <c r="H6929" s="2"/>
    </row>
    <row r="6930" spans="2:8">
      <c r="B6930" s="2" t="s">
        <v>7379</v>
      </c>
      <c r="C6930" s="2">
        <v>44</v>
      </c>
      <c r="D6930" s="2" t="s">
        <v>458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458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458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458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458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458</v>
      </c>
      <c r="E6935" s="2"/>
      <c r="F6935" s="2"/>
      <c r="G6935" s="2"/>
      <c r="H6935" s="2"/>
    </row>
    <row r="6936" spans="2:8">
      <c r="B6936" s="2" t="s">
        <v>7385</v>
      </c>
      <c r="C6936" s="2">
        <v>35</v>
      </c>
      <c r="D6936" s="2" t="s">
        <v>458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458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458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458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458</v>
      </c>
      <c r="E6951" s="2"/>
      <c r="F6951" s="2"/>
      <c r="G6951" s="2"/>
      <c r="H6951" s="2"/>
    </row>
    <row r="6952" spans="2:8">
      <c r="B6952" s="2" t="s">
        <v>7401</v>
      </c>
      <c r="C6952" s="2">
        <v>20</v>
      </c>
      <c r="D6952" s="2" t="s">
        <v>458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458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458</v>
      </c>
      <c r="E6977" s="2"/>
      <c r="F6977" s="2"/>
      <c r="G6977" s="2"/>
      <c r="H6977" s="2"/>
    </row>
    <row r="6978" spans="2:8">
      <c r="B6978" s="2" t="s">
        <v>7427</v>
      </c>
      <c r="C6978" s="2">
        <v>28</v>
      </c>
      <c r="D6978" s="2" t="s">
        <v>458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458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458</v>
      </c>
      <c r="E6980" s="2"/>
      <c r="F6980" s="2"/>
      <c r="G6980" s="2"/>
      <c r="H6980" s="2"/>
    </row>
    <row r="6981" spans="2:8">
      <c r="B6981" s="2" t="s">
        <v>7430</v>
      </c>
      <c r="C6981" s="2">
        <v>29</v>
      </c>
      <c r="D6981" s="2" t="s">
        <v>458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458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458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458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458</v>
      </c>
      <c r="E6985" s="2"/>
      <c r="F6985" s="2"/>
      <c r="G6985" s="2"/>
      <c r="H6985" s="2"/>
    </row>
    <row r="6986" spans="2:8">
      <c r="B6986" s="2" t="s">
        <v>7435</v>
      </c>
      <c r="C6986" s="2">
        <v>30</v>
      </c>
      <c r="D6986" s="2" t="s">
        <v>458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458</v>
      </c>
      <c r="E6987" s="2"/>
      <c r="F6987" s="2"/>
      <c r="G6987" s="2"/>
      <c r="H6987" s="2"/>
    </row>
    <row r="6988" spans="2:8">
      <c r="B6988" s="2" t="s">
        <v>7437</v>
      </c>
      <c r="C6988" s="2">
        <v>26</v>
      </c>
      <c r="D6988" s="2" t="s">
        <v>458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458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458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458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458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458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458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458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458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458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25</v>
      </c>
      <c r="D7016" s="2" t="s">
        <v>458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458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458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458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458</v>
      </c>
      <c r="E7020" s="2"/>
      <c r="F7020" s="2"/>
      <c r="G7020" s="2"/>
      <c r="H7020" s="2"/>
    </row>
    <row r="7021" spans="2:8">
      <c r="B7021" s="2" t="s">
        <v>7470</v>
      </c>
      <c r="C7021" s="2">
        <v>19</v>
      </c>
      <c r="D7021" s="2" t="s">
        <v>458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458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458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458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458</v>
      </c>
      <c r="E7025" s="2"/>
      <c r="F7025" s="2"/>
      <c r="G7025" s="2"/>
      <c r="H7025" s="2"/>
    </row>
    <row r="7026" spans="2:8">
      <c r="B7026" s="2" t="s">
        <v>7475</v>
      </c>
      <c r="C7026" s="2">
        <v>22</v>
      </c>
      <c r="D7026" s="2" t="s">
        <v>458</v>
      </c>
      <c r="E7026" s="2"/>
      <c r="F7026" s="2"/>
      <c r="G7026" s="2"/>
      <c r="H7026" s="2"/>
    </row>
    <row r="7027" spans="2:8">
      <c r="B7027" s="2" t="s">
        <v>7476</v>
      </c>
      <c r="C7027" s="2">
        <v>36</v>
      </c>
      <c r="D7027" s="2" t="s">
        <v>458</v>
      </c>
      <c r="E7027" s="2"/>
      <c r="F7027" s="2"/>
      <c r="G7027" s="2"/>
      <c r="H7027" s="2"/>
    </row>
    <row r="7028" spans="2:8">
      <c r="B7028" s="2" t="s">
        <v>7477</v>
      </c>
      <c r="C7028" s="2">
        <v>33</v>
      </c>
      <c r="D7028" s="2" t="s">
        <v>458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458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458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458</v>
      </c>
      <c r="E7031" s="2"/>
      <c r="F7031" s="2"/>
      <c r="G7031" s="2"/>
      <c r="H7031" s="2"/>
    </row>
    <row r="7032" spans="2:8">
      <c r="B7032" s="2" t="s">
        <v>7481</v>
      </c>
      <c r="C7032" s="2">
        <v>20</v>
      </c>
      <c r="D7032" s="2" t="s">
        <v>458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458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458</v>
      </c>
      <c r="E7034" s="2"/>
      <c r="F7034" s="2"/>
      <c r="G7034" s="2"/>
      <c r="H7034" s="2"/>
    </row>
    <row r="7035" spans="2:8">
      <c r="B7035" s="2" t="s">
        <v>7484</v>
      </c>
      <c r="C7035" s="2">
        <v>37</v>
      </c>
      <c r="D7035" s="2" t="s">
        <v>458</v>
      </c>
      <c r="E7035" s="2"/>
      <c r="F7035" s="2"/>
      <c r="G7035" s="2"/>
      <c r="H7035" s="2"/>
    </row>
    <row r="7036" spans="2:8">
      <c r="B7036" s="2" t="s">
        <v>7485</v>
      </c>
      <c r="C7036" s="2">
        <v>36</v>
      </c>
      <c r="D7036" s="2" t="s">
        <v>458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32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40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37</v>
      </c>
      <c r="D7075" s="2" t="s">
        <v>458</v>
      </c>
      <c r="E7075" s="2"/>
      <c r="F7075" s="2"/>
      <c r="G7075" s="2"/>
      <c r="H7075" s="2"/>
    </row>
    <row r="7076" spans="2:8">
      <c r="B7076" s="2" t="s">
        <v>7525</v>
      </c>
      <c r="C7076" s="2">
        <v>48</v>
      </c>
      <c r="D7076" s="2" t="s">
        <v>458</v>
      </c>
      <c r="E7076" s="2"/>
      <c r="F7076" s="2"/>
      <c r="G7076" s="2"/>
      <c r="H7076" s="2"/>
    </row>
    <row r="7077" spans="2:8">
      <c r="B7077" s="2" t="s">
        <v>7526</v>
      </c>
      <c r="C7077" s="2">
        <v>58</v>
      </c>
      <c r="D7077" s="2" t="s">
        <v>458</v>
      </c>
      <c r="E7077" s="2"/>
      <c r="F7077" s="2"/>
      <c r="G7077" s="2"/>
      <c r="H7077" s="2"/>
    </row>
    <row r="7078" spans="2:8">
      <c r="B7078" s="2" t="s">
        <v>7527</v>
      </c>
      <c r="C7078" s="2">
        <v>53</v>
      </c>
      <c r="D7078" s="2" t="s">
        <v>458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458</v>
      </c>
      <c r="E7079" s="2"/>
      <c r="F7079" s="2"/>
      <c r="G7079" s="2"/>
      <c r="H7079" s="2"/>
    </row>
    <row r="7080" spans="2:8">
      <c r="B7080" s="2" t="s">
        <v>7529</v>
      </c>
      <c r="C7080" s="2">
        <v>26</v>
      </c>
      <c r="D7080" s="2" t="s">
        <v>458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458</v>
      </c>
      <c r="E7081" s="2"/>
      <c r="F7081" s="2"/>
      <c r="G7081" s="2"/>
      <c r="H7081" s="2"/>
    </row>
    <row r="7082" spans="2:8">
      <c r="B7082" s="2" t="s">
        <v>7531</v>
      </c>
      <c r="C7082" s="2">
        <v>26</v>
      </c>
      <c r="D7082" s="2" t="s">
        <v>458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458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458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458</v>
      </c>
      <c r="E7085" s="2"/>
      <c r="F7085" s="2"/>
      <c r="G7085" s="2"/>
      <c r="H7085" s="2"/>
    </row>
    <row r="7086" spans="2:8">
      <c r="B7086" s="2" t="s">
        <v>7535</v>
      </c>
      <c r="C7086" s="2">
        <v>23</v>
      </c>
      <c r="D7086" s="2" t="s">
        <v>458</v>
      </c>
      <c r="E7086" s="2"/>
      <c r="F7086" s="2"/>
      <c r="G7086" s="2"/>
      <c r="H7086" s="2"/>
    </row>
    <row r="7087" spans="2:8">
      <c r="B7087" s="2" t="s">
        <v>7536</v>
      </c>
      <c r="C7087" s="2">
        <v>20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31</v>
      </c>
      <c r="D7089" s="2" t="s">
        <v>458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458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458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458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458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458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458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21</v>
      </c>
      <c r="D7109" s="2" t="s">
        <v>458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458</v>
      </c>
      <c r="E7110" s="2"/>
      <c r="F7110" s="2"/>
      <c r="G7110" s="2"/>
      <c r="H7110" s="2"/>
    </row>
    <row r="7111" spans="2:8">
      <c r="B7111" s="2" t="s">
        <v>7560</v>
      </c>
      <c r="C7111" s="2">
        <v>26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458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458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458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458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458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458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458</v>
      </c>
      <c r="E7121" s="2"/>
      <c r="F7121" s="2"/>
      <c r="G7121" s="2"/>
      <c r="H7121" s="2"/>
    </row>
    <row r="7122" spans="2:8">
      <c r="B7122" s="2" t="s">
        <v>7571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458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458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458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458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458</v>
      </c>
      <c r="E7127" s="2"/>
      <c r="F7127" s="2"/>
      <c r="G7127" s="2"/>
      <c r="H7127" s="2"/>
    </row>
    <row r="7128" spans="2:8">
      <c r="B7128" s="2" t="s">
        <v>7577</v>
      </c>
      <c r="C7128" s="2">
        <v>30</v>
      </c>
      <c r="D7128" s="2" t="s">
        <v>458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458</v>
      </c>
      <c r="E7129" s="2"/>
      <c r="F7129" s="2"/>
      <c r="G7129" s="2"/>
      <c r="H7129" s="2"/>
    </row>
    <row r="7130" spans="2:8">
      <c r="B7130" s="2" t="s">
        <v>7579</v>
      </c>
      <c r="C7130" s="2">
        <v>31</v>
      </c>
      <c r="D7130" s="2" t="s">
        <v>458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458</v>
      </c>
      <c r="E7131" s="2"/>
      <c r="F7131" s="2"/>
      <c r="G7131" s="2"/>
      <c r="H7131" s="2"/>
    </row>
    <row r="7132" spans="2:8">
      <c r="B7132" s="2" t="s">
        <v>7581</v>
      </c>
      <c r="C7132" s="2">
        <v>34</v>
      </c>
      <c r="D7132" s="2" t="s">
        <v>458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458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458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458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458</v>
      </c>
      <c r="E7136" s="2"/>
      <c r="F7136" s="2"/>
      <c r="G7136" s="2"/>
      <c r="H7136" s="2"/>
    </row>
    <row r="7137" spans="2:8">
      <c r="B7137" s="2" t="s">
        <v>7586</v>
      </c>
      <c r="C7137" s="2">
        <v>34</v>
      </c>
      <c r="D7137" s="2" t="s">
        <v>458</v>
      </c>
      <c r="E7137" s="2"/>
      <c r="F7137" s="2"/>
      <c r="G7137" s="2"/>
      <c r="H7137" s="2"/>
    </row>
    <row r="7138" spans="2:8">
      <c r="B7138" s="2" t="s">
        <v>7587</v>
      </c>
      <c r="C7138" s="2">
        <v>36</v>
      </c>
      <c r="D7138" s="2" t="s">
        <v>458</v>
      </c>
      <c r="E7138" s="2"/>
      <c r="F7138" s="2"/>
      <c r="G7138" s="2"/>
      <c r="H7138" s="2"/>
    </row>
    <row r="7139" spans="2:8">
      <c r="B7139" s="2" t="s">
        <v>7588</v>
      </c>
      <c r="C7139" s="2">
        <v>37</v>
      </c>
      <c r="D7139" s="2" t="s">
        <v>458</v>
      </c>
      <c r="E7139" s="2"/>
      <c r="F7139" s="2"/>
      <c r="G7139" s="2"/>
      <c r="H7139" s="2"/>
    </row>
    <row r="7140" spans="2:8">
      <c r="B7140" s="2" t="s">
        <v>7589</v>
      </c>
      <c r="C7140" s="2">
        <v>34</v>
      </c>
      <c r="D7140" s="2" t="s">
        <v>458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27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32</v>
      </c>
      <c r="D7144" s="2" t="s">
        <v>458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458</v>
      </c>
      <c r="E7145" s="2"/>
      <c r="F7145" s="2"/>
      <c r="G7145" s="2"/>
      <c r="H7145" s="2"/>
    </row>
    <row r="7146" spans="2:8">
      <c r="B7146" s="2" t="s">
        <v>7595</v>
      </c>
      <c r="C7146" s="2">
        <v>37</v>
      </c>
      <c r="D7146" s="2" t="s">
        <v>458</v>
      </c>
      <c r="E7146" s="2"/>
      <c r="F7146" s="2"/>
      <c r="G7146" s="2"/>
      <c r="H7146" s="2"/>
    </row>
    <row r="7147" spans="2:8">
      <c r="B7147" s="2" t="s">
        <v>7596</v>
      </c>
      <c r="C7147" s="2">
        <v>37</v>
      </c>
      <c r="D7147" s="2" t="s">
        <v>458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458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458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458</v>
      </c>
      <c r="E7150" s="2"/>
      <c r="F7150" s="2"/>
      <c r="G7150" s="2"/>
      <c r="H7150" s="2"/>
    </row>
    <row r="7151" spans="2:8">
      <c r="B7151" s="2" t="s">
        <v>7600</v>
      </c>
      <c r="C7151" s="2">
        <v>36</v>
      </c>
      <c r="D7151" s="2" t="s">
        <v>458</v>
      </c>
      <c r="E7151" s="2"/>
      <c r="F7151" s="2"/>
      <c r="G7151" s="2"/>
      <c r="H7151" s="2"/>
    </row>
    <row r="7152" spans="2:8">
      <c r="B7152" s="2" t="s">
        <v>7601</v>
      </c>
      <c r="C7152" s="2">
        <v>35</v>
      </c>
      <c r="D7152" s="2" t="s">
        <v>458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458</v>
      </c>
      <c r="E7153" s="2"/>
      <c r="F7153" s="2"/>
      <c r="G7153" s="2"/>
      <c r="H7153" s="2"/>
    </row>
    <row r="7154" spans="2:8">
      <c r="B7154" s="2" t="s">
        <v>7603</v>
      </c>
      <c r="C7154" s="2">
        <v>23</v>
      </c>
      <c r="D7154" s="2" t="s">
        <v>458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458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458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458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458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458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458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458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458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458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458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458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458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458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458</v>
      </c>
      <c r="E7168" s="2"/>
      <c r="F7168" s="2"/>
      <c r="G7168" s="2"/>
      <c r="H7168" s="2"/>
    </row>
    <row r="7169" spans="2:8">
      <c r="B7169" s="2" t="s">
        <v>7618</v>
      </c>
      <c r="C7169" s="2">
        <v>32</v>
      </c>
      <c r="D7169" s="2" t="s">
        <v>458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458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458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458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458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458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458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458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458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458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458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458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458</v>
      </c>
      <c r="E7182" s="2"/>
      <c r="F7182" s="2"/>
      <c r="G7182" s="2"/>
      <c r="H7182" s="2"/>
    </row>
    <row r="7183" spans="2:8">
      <c r="B7183" s="2" t="s">
        <v>7632</v>
      </c>
      <c r="C7183" s="2">
        <v>32</v>
      </c>
      <c r="D7183" s="2" t="s">
        <v>458</v>
      </c>
      <c r="E7183" s="2"/>
      <c r="F7183" s="2"/>
      <c r="G7183" s="2"/>
      <c r="H7183" s="2"/>
    </row>
    <row r="7184" spans="2:8">
      <c r="B7184" s="2" t="s">
        <v>7633</v>
      </c>
      <c r="C7184" s="2">
        <v>35</v>
      </c>
      <c r="D7184" s="2" t="s">
        <v>458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458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458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458</v>
      </c>
      <c r="E7187" s="2"/>
      <c r="F7187" s="2"/>
      <c r="G7187" s="2"/>
      <c r="H7187" s="2"/>
    </row>
    <row r="7188" spans="2:8">
      <c r="B7188" s="2" t="s">
        <v>7637</v>
      </c>
      <c r="C7188" s="2">
        <v>28</v>
      </c>
      <c r="D7188" s="2" t="s">
        <v>458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458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458</v>
      </c>
      <c r="E7190" s="2"/>
      <c r="F7190" s="2"/>
      <c r="G7190" s="2"/>
      <c r="H7190" s="2"/>
    </row>
    <row r="7191" spans="2:8">
      <c r="B7191" s="2" t="s">
        <v>7640</v>
      </c>
      <c r="C7191" s="2">
        <v>27</v>
      </c>
      <c r="D7191" s="2" t="s">
        <v>458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458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458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25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458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458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458</v>
      </c>
      <c r="E7198" s="2"/>
      <c r="F7198" s="2"/>
      <c r="G7198" s="2"/>
      <c r="H7198" s="2"/>
    </row>
    <row r="7199" spans="2:8">
      <c r="B7199" s="2" t="s">
        <v>7648</v>
      </c>
      <c r="C7199" s="2">
        <v>29</v>
      </c>
      <c r="D7199" s="2" t="s">
        <v>458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458</v>
      </c>
      <c r="E7200" s="2"/>
      <c r="F7200" s="2"/>
      <c r="G7200" s="2"/>
      <c r="H7200" s="2"/>
    </row>
    <row r="7201" spans="2:8">
      <c r="B7201" s="2" t="s">
        <v>7650</v>
      </c>
      <c r="C7201" s="2">
        <v>32</v>
      </c>
      <c r="D7201" s="2" t="s">
        <v>458</v>
      </c>
      <c r="E7201" s="2"/>
      <c r="F7201" s="2"/>
      <c r="G7201" s="2"/>
      <c r="H7201" s="2"/>
    </row>
    <row r="7202" spans="2:8">
      <c r="B7202" s="2" t="s">
        <v>7651</v>
      </c>
      <c r="C7202" s="2">
        <v>34</v>
      </c>
      <c r="D7202" s="2" t="s">
        <v>458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458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458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458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458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458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458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458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458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458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458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458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458</v>
      </c>
      <c r="E7214" s="2"/>
      <c r="F7214" s="2"/>
      <c r="G7214" s="2"/>
      <c r="H7214" s="2"/>
    </row>
    <row r="7215" spans="2:8">
      <c r="B7215" s="2" t="s">
        <v>7664</v>
      </c>
      <c r="C7215" s="2">
        <v>27</v>
      </c>
      <c r="D7215" s="2" t="s">
        <v>458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458</v>
      </c>
      <c r="E7216" s="2"/>
      <c r="F7216" s="2"/>
      <c r="G7216" s="2"/>
      <c r="H7216" s="2"/>
    </row>
    <row r="7217" spans="2:8">
      <c r="B7217" s="2" t="s">
        <v>7666</v>
      </c>
      <c r="C7217" s="2">
        <v>34</v>
      </c>
      <c r="D7217" s="2" t="s">
        <v>458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458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458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458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458</v>
      </c>
      <c r="E7221" s="2"/>
      <c r="F7221" s="2"/>
      <c r="G7221" s="2"/>
      <c r="H7221" s="2"/>
    </row>
    <row r="7222" spans="2:8">
      <c r="B7222" s="2" t="s">
        <v>7671</v>
      </c>
      <c r="C7222" s="2">
        <v>21</v>
      </c>
      <c r="D7222" s="2" t="s">
        <v>458</v>
      </c>
      <c r="E7222" s="2"/>
      <c r="F7222" s="2"/>
      <c r="G7222" s="2"/>
      <c r="H7222" s="2"/>
    </row>
    <row r="7223" spans="2:8">
      <c r="B7223" s="2" t="s">
        <v>7672</v>
      </c>
      <c r="C7223" s="2">
        <v>19</v>
      </c>
      <c r="D7223" s="2" t="s">
        <v>458</v>
      </c>
      <c r="E7223" s="2"/>
      <c r="F7223" s="2"/>
      <c r="G7223" s="2"/>
      <c r="H7223" s="2"/>
    </row>
    <row r="7224" spans="2:8">
      <c r="B7224" s="2" t="s">
        <v>7673</v>
      </c>
      <c r="C7224" s="2">
        <v>16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458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458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458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458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458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458</v>
      </c>
      <c r="E7233" s="2"/>
      <c r="F7233" s="2"/>
      <c r="G7233" s="2"/>
      <c r="H7233" s="2"/>
    </row>
    <row r="7234" spans="2:8">
      <c r="B7234" s="2" t="s">
        <v>7683</v>
      </c>
      <c r="C7234" s="2">
        <v>22</v>
      </c>
      <c r="D7234" s="2" t="s">
        <v>458</v>
      </c>
      <c r="E7234" s="2"/>
      <c r="F7234" s="2"/>
      <c r="G7234" s="2"/>
      <c r="H7234" s="2"/>
    </row>
    <row r="7235" spans="2:8">
      <c r="B7235" s="2" t="s">
        <v>7684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458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458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458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458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458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458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35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25</v>
      </c>
      <c r="D7258" s="2" t="s">
        <v>458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458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458</v>
      </c>
      <c r="E7260" s="2"/>
      <c r="F7260" s="2"/>
      <c r="G7260" s="2"/>
      <c r="H7260" s="2"/>
    </row>
    <row r="7261" spans="2:8">
      <c r="B7261" s="2" t="s">
        <v>7710</v>
      </c>
      <c r="C7261" s="2">
        <v>28</v>
      </c>
      <c r="D7261" s="2" t="s">
        <v>458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458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458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458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458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458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458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458</v>
      </c>
      <c r="E7268" s="2"/>
      <c r="F7268" s="2"/>
      <c r="G7268" s="2"/>
      <c r="H7268" s="2"/>
    </row>
    <row r="7269" spans="2:8">
      <c r="B7269" s="2" t="s">
        <v>7718</v>
      </c>
      <c r="C7269" s="2">
        <v>35</v>
      </c>
      <c r="D7269" s="2" t="s">
        <v>458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458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458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458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458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22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21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458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458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458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458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458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458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458</v>
      </c>
      <c r="E7283" s="2"/>
      <c r="F7283" s="2"/>
      <c r="G7283" s="2"/>
      <c r="H7283" s="2"/>
    </row>
    <row r="7284" spans="2:8">
      <c r="B7284" s="2" t="s">
        <v>7733</v>
      </c>
      <c r="C7284" s="2">
        <v>23</v>
      </c>
      <c r="D7284" s="2" t="s">
        <v>458</v>
      </c>
      <c r="E7284" s="2"/>
      <c r="F7284" s="2"/>
      <c r="G7284" s="2"/>
      <c r="H7284" s="2"/>
    </row>
    <row r="7285" spans="2:8">
      <c r="B7285" s="2" t="s">
        <v>7734</v>
      </c>
      <c r="C7285" s="2">
        <v>22</v>
      </c>
      <c r="D7285" s="2" t="s">
        <v>458</v>
      </c>
      <c r="E7285" s="2"/>
      <c r="F7285" s="2"/>
      <c r="G7285" s="2"/>
      <c r="H7285" s="2"/>
    </row>
    <row r="7286" spans="2:8">
      <c r="B7286" s="2" t="s">
        <v>7735</v>
      </c>
      <c r="C7286" s="2">
        <v>20</v>
      </c>
      <c r="D7286" s="2" t="s">
        <v>458</v>
      </c>
      <c r="E7286" s="2"/>
      <c r="F7286" s="2"/>
      <c r="G7286" s="2"/>
      <c r="H7286" s="2"/>
    </row>
    <row r="7287" spans="2:8">
      <c r="B7287" s="2" t="s">
        <v>7736</v>
      </c>
      <c r="C7287" s="2">
        <v>21</v>
      </c>
      <c r="D7287" s="2" t="s">
        <v>458</v>
      </c>
      <c r="E7287" s="2"/>
      <c r="F7287" s="2"/>
      <c r="G7287" s="2"/>
      <c r="H7287" s="2"/>
    </row>
    <row r="7288" spans="2:8">
      <c r="B7288" s="2" t="s">
        <v>7737</v>
      </c>
      <c r="C7288" s="2">
        <v>21</v>
      </c>
      <c r="D7288" s="2" t="s">
        <v>458</v>
      </c>
      <c r="E7288" s="2"/>
      <c r="F7288" s="2"/>
      <c r="G7288" s="2"/>
      <c r="H7288" s="2"/>
    </row>
    <row r="7289" spans="2:8">
      <c r="B7289" s="2" t="s">
        <v>7738</v>
      </c>
      <c r="C7289" s="2">
        <v>21</v>
      </c>
      <c r="D7289" s="2" t="s">
        <v>458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458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458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458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458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458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458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458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458</v>
      </c>
      <c r="E7298" s="2"/>
      <c r="F7298" s="2"/>
      <c r="G7298" s="2"/>
      <c r="H7298" s="2"/>
    </row>
    <row r="7299" spans="2:8">
      <c r="B7299" s="2" t="s">
        <v>7748</v>
      </c>
      <c r="C7299" s="2">
        <v>29</v>
      </c>
      <c r="D7299" s="2" t="s">
        <v>458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458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458</v>
      </c>
      <c r="E7301" s="2"/>
      <c r="F7301" s="2"/>
      <c r="G7301" s="2"/>
      <c r="H7301" s="2"/>
    </row>
    <row r="7302" spans="2:8">
      <c r="B7302" s="2" t="s">
        <v>7751</v>
      </c>
      <c r="C7302" s="2">
        <v>38</v>
      </c>
      <c r="D7302" s="2" t="s">
        <v>458</v>
      </c>
      <c r="E7302" s="2"/>
      <c r="F7302" s="2"/>
      <c r="G7302" s="2"/>
      <c r="H7302" s="2"/>
    </row>
    <row r="7303" spans="2:8">
      <c r="B7303" s="2" t="s">
        <v>7752</v>
      </c>
      <c r="C7303" s="2">
        <v>41</v>
      </c>
      <c r="D7303" s="2" t="s">
        <v>458</v>
      </c>
      <c r="E7303" s="2"/>
      <c r="F7303" s="2"/>
      <c r="G7303" s="2"/>
      <c r="H7303" s="2"/>
    </row>
    <row r="7304" spans="2:8">
      <c r="B7304" s="2" t="s">
        <v>7753</v>
      </c>
      <c r="C7304" s="2">
        <v>40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36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458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458</v>
      </c>
      <c r="E7313" s="2"/>
      <c r="F7313" s="2"/>
      <c r="G7313" s="2"/>
      <c r="H7313" s="2"/>
    </row>
    <row r="7314" spans="2:8">
      <c r="B7314" s="2" t="s">
        <v>7763</v>
      </c>
      <c r="C7314" s="2">
        <v>25</v>
      </c>
      <c r="D7314" s="2" t="s">
        <v>458</v>
      </c>
      <c r="E7314" s="2"/>
      <c r="F7314" s="2"/>
      <c r="G7314" s="2"/>
      <c r="H7314" s="2"/>
    </row>
    <row r="7315" spans="2:8">
      <c r="B7315" s="2" t="s">
        <v>7764</v>
      </c>
      <c r="C7315" s="2">
        <v>25</v>
      </c>
      <c r="D7315" s="2" t="s">
        <v>458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458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458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458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458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458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458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458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458</v>
      </c>
      <c r="E7323" s="2"/>
      <c r="F7323" s="2"/>
      <c r="G7323" s="2"/>
      <c r="H7323" s="2"/>
    </row>
    <row r="7324" spans="2:8">
      <c r="B7324" s="2" t="s">
        <v>7773</v>
      </c>
      <c r="C7324" s="2">
        <v>27</v>
      </c>
      <c r="D7324" s="2" t="s">
        <v>458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458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458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458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458</v>
      </c>
      <c r="E7328" s="2"/>
      <c r="F7328" s="2"/>
      <c r="G7328" s="2"/>
      <c r="H7328" s="2"/>
    </row>
    <row r="7329" spans="2:8">
      <c r="B7329" s="2" t="s">
        <v>7778</v>
      </c>
      <c r="C7329" s="2">
        <v>34</v>
      </c>
      <c r="D7329" s="2" t="s">
        <v>458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458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458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458</v>
      </c>
      <c r="E7332" s="2"/>
      <c r="F7332" s="2"/>
      <c r="G7332" s="2"/>
      <c r="H7332" s="2"/>
    </row>
    <row r="7333" spans="2:8">
      <c r="B7333" s="2" t="s">
        <v>7782</v>
      </c>
      <c r="C7333" s="2">
        <v>28</v>
      </c>
      <c r="D7333" s="2" t="s">
        <v>458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458</v>
      </c>
      <c r="E7334" s="2"/>
      <c r="F7334" s="2"/>
      <c r="G7334" s="2"/>
      <c r="H7334" s="2"/>
    </row>
    <row r="7335" spans="2:8">
      <c r="B7335" s="2" t="s">
        <v>7784</v>
      </c>
      <c r="C7335" s="2">
        <v>27</v>
      </c>
      <c r="D7335" s="2" t="s">
        <v>458</v>
      </c>
      <c r="E7335" s="2"/>
      <c r="F7335" s="2"/>
      <c r="G7335" s="2"/>
      <c r="H7335" s="2"/>
    </row>
    <row r="7336" spans="2:8">
      <c r="B7336" s="2" t="s">
        <v>7785</v>
      </c>
      <c r="C7336" s="2">
        <v>26</v>
      </c>
      <c r="D7336" s="2" t="s">
        <v>458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21</v>
      </c>
      <c r="D7344" s="2" t="s">
        <v>458</v>
      </c>
      <c r="E7344" s="2"/>
      <c r="F7344" s="2"/>
      <c r="G7344" s="2"/>
      <c r="H7344" s="2"/>
    </row>
    <row r="7345" spans="2:8">
      <c r="B7345" s="2" t="s">
        <v>7794</v>
      </c>
      <c r="C7345" s="2">
        <v>24</v>
      </c>
      <c r="D7345" s="2" t="s">
        <v>458</v>
      </c>
      <c r="E7345" s="2"/>
      <c r="F7345" s="2"/>
      <c r="G7345" s="2"/>
      <c r="H7345" s="2"/>
    </row>
    <row r="7346" spans="2:8">
      <c r="B7346" s="2" t="s">
        <v>7795</v>
      </c>
      <c r="C7346" s="2">
        <v>25</v>
      </c>
      <c r="D7346" s="2" t="s">
        <v>458</v>
      </c>
      <c r="E7346" s="2"/>
      <c r="F7346" s="2"/>
      <c r="G7346" s="2"/>
      <c r="H7346" s="2"/>
    </row>
    <row r="7347" spans="2:8">
      <c r="B7347" s="2" t="s">
        <v>7796</v>
      </c>
      <c r="C7347" s="2">
        <v>25</v>
      </c>
      <c r="D7347" s="2" t="s">
        <v>458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458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458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458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458</v>
      </c>
      <c r="E7351" s="2"/>
      <c r="F7351" s="2"/>
      <c r="G7351" s="2"/>
      <c r="H7351" s="2"/>
    </row>
    <row r="7352" spans="2:8">
      <c r="B7352" s="2" t="s">
        <v>7801</v>
      </c>
      <c r="C7352" s="2">
        <v>28</v>
      </c>
      <c r="D7352" s="2" t="s">
        <v>458</v>
      </c>
      <c r="E7352" s="2"/>
      <c r="F7352" s="2"/>
      <c r="G7352" s="2"/>
      <c r="H7352" s="2"/>
    </row>
    <row r="7353" spans="2:8">
      <c r="B7353" s="2" t="s">
        <v>7802</v>
      </c>
      <c r="C7353" s="2">
        <v>30</v>
      </c>
      <c r="D7353" s="2" t="s">
        <v>458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458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458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458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458</v>
      </c>
      <c r="E7359" s="2"/>
      <c r="F7359" s="2"/>
      <c r="G7359" s="2"/>
      <c r="H7359" s="2"/>
    </row>
    <row r="7360" spans="2:8">
      <c r="B7360" s="2" t="s">
        <v>7809</v>
      </c>
      <c r="C7360" s="2">
        <v>32</v>
      </c>
      <c r="D7360" s="2" t="s">
        <v>458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458</v>
      </c>
      <c r="E7361" s="2"/>
      <c r="F7361" s="2"/>
      <c r="G7361" s="2"/>
      <c r="H7361" s="2"/>
    </row>
    <row r="7362" spans="2:8">
      <c r="B7362" s="2" t="s">
        <v>7811</v>
      </c>
      <c r="C7362" s="2">
        <v>27</v>
      </c>
      <c r="D7362" s="2" t="s">
        <v>458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458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458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458</v>
      </c>
      <c r="E7365" s="2"/>
      <c r="F7365" s="2"/>
      <c r="G7365" s="2"/>
      <c r="H7365" s="2"/>
    </row>
    <row r="7366" spans="2:8">
      <c r="B7366" s="2" t="s">
        <v>7815</v>
      </c>
      <c r="C7366" s="2">
        <v>38</v>
      </c>
      <c r="D7366" s="2" t="s">
        <v>458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458</v>
      </c>
      <c r="E7367" s="2"/>
      <c r="F7367" s="2"/>
      <c r="G7367" s="2"/>
      <c r="H7367" s="2"/>
    </row>
    <row r="7368" spans="2:8">
      <c r="B7368" s="2" t="s">
        <v>7817</v>
      </c>
      <c r="C7368" s="2">
        <v>39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38</v>
      </c>
      <c r="D7369" s="2" t="s">
        <v>458</v>
      </c>
      <c r="E7369" s="2"/>
      <c r="F7369" s="2"/>
      <c r="G7369" s="2"/>
      <c r="H7369" s="2"/>
    </row>
    <row r="7370" spans="2:8">
      <c r="B7370" s="2" t="s">
        <v>7819</v>
      </c>
      <c r="C7370" s="2">
        <v>22</v>
      </c>
      <c r="D7370" s="2" t="s">
        <v>458</v>
      </c>
      <c r="E7370" s="2"/>
      <c r="F7370" s="2"/>
      <c r="G7370" s="2"/>
      <c r="H7370" s="2"/>
    </row>
    <row r="7371" spans="2:8">
      <c r="B7371" s="2" t="s">
        <v>7820</v>
      </c>
      <c r="C7371" s="2">
        <v>25</v>
      </c>
      <c r="D7371" s="2" t="s">
        <v>458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458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458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458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458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458</v>
      </c>
      <c r="E7376" s="2"/>
      <c r="F7376" s="2"/>
      <c r="G7376" s="2"/>
      <c r="H7376" s="2"/>
    </row>
    <row r="7377" spans="2:8">
      <c r="B7377" s="2" t="s">
        <v>7826</v>
      </c>
      <c r="C7377" s="2">
        <v>21</v>
      </c>
      <c r="D7377" s="2" t="s">
        <v>458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26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26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458</v>
      </c>
      <c r="E7381" s="2"/>
      <c r="F7381" s="2"/>
      <c r="G7381" s="2"/>
      <c r="H7381" s="2"/>
    </row>
    <row r="7382" spans="2:8">
      <c r="B7382" s="2" t="s">
        <v>7831</v>
      </c>
      <c r="C7382" s="2">
        <v>27</v>
      </c>
      <c r="D7382" s="2" t="s">
        <v>458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458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458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458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458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458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458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458</v>
      </c>
      <c r="E7390" s="2"/>
      <c r="F7390" s="2"/>
      <c r="G7390" s="2"/>
      <c r="H7390" s="2"/>
    </row>
    <row r="7391" spans="2:8">
      <c r="B7391" s="2" t="s">
        <v>7840</v>
      </c>
      <c r="C7391" s="2">
        <v>28</v>
      </c>
      <c r="D7391" s="2" t="s">
        <v>458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458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458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458</v>
      </c>
      <c r="E7394" s="2"/>
      <c r="F7394" s="2"/>
      <c r="G7394" s="2"/>
      <c r="H7394" s="2"/>
    </row>
    <row r="7395" spans="2:8">
      <c r="B7395" s="2" t="s">
        <v>7844</v>
      </c>
      <c r="C7395" s="2">
        <v>28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458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458</v>
      </c>
      <c r="E7398" s="2"/>
      <c r="F7398" s="2"/>
      <c r="G7398" s="2"/>
      <c r="H7398" s="2"/>
    </row>
    <row r="7399" spans="2:8">
      <c r="B7399" s="2" t="s">
        <v>7848</v>
      </c>
      <c r="C7399" s="2">
        <v>42</v>
      </c>
      <c r="D7399" s="2" t="s">
        <v>458</v>
      </c>
      <c r="E7399" s="2"/>
      <c r="F7399" s="2"/>
      <c r="G7399" s="2"/>
      <c r="H7399" s="2"/>
    </row>
    <row r="7400" spans="2:8">
      <c r="B7400" s="2" t="s">
        <v>7849</v>
      </c>
      <c r="C7400" s="2">
        <v>41</v>
      </c>
      <c r="D7400" s="2" t="s">
        <v>458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458</v>
      </c>
      <c r="E7401" s="2"/>
      <c r="F7401" s="2"/>
      <c r="G7401" s="2"/>
      <c r="H7401" s="2"/>
    </row>
    <row r="7402" spans="2:8">
      <c r="B7402" s="2" t="s">
        <v>7851</v>
      </c>
      <c r="C7402" s="2">
        <v>33</v>
      </c>
      <c r="D7402" s="2" t="s">
        <v>458</v>
      </c>
      <c r="E7402" s="2"/>
      <c r="F7402" s="2"/>
      <c r="G7402" s="2"/>
      <c r="H7402" s="2"/>
    </row>
    <row r="7403" spans="2:8">
      <c r="B7403" s="2" t="s">
        <v>7852</v>
      </c>
      <c r="C7403" s="2">
        <v>36</v>
      </c>
      <c r="D7403" s="2" t="s">
        <v>458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458</v>
      </c>
      <c r="E7404" s="2"/>
      <c r="F7404" s="2"/>
      <c r="G7404" s="2"/>
      <c r="H7404" s="2"/>
    </row>
    <row r="7405" spans="2:8">
      <c r="B7405" s="2" t="s">
        <v>7854</v>
      </c>
      <c r="C7405" s="2">
        <v>38</v>
      </c>
      <c r="D7405" s="2" t="s">
        <v>458</v>
      </c>
      <c r="E7405" s="2"/>
      <c r="F7405" s="2"/>
      <c r="G7405" s="2"/>
      <c r="H7405" s="2"/>
    </row>
    <row r="7406" spans="2:8">
      <c r="B7406" s="2" t="s">
        <v>7855</v>
      </c>
      <c r="C7406" s="2">
        <v>36</v>
      </c>
      <c r="D7406" s="2" t="s">
        <v>458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31</v>
      </c>
      <c r="D7414" s="2" t="s">
        <v>458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458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458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458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458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458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458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458</v>
      </c>
      <c r="E7421" s="2"/>
      <c r="F7421" s="2"/>
      <c r="G7421" s="2"/>
      <c r="H7421" s="2"/>
    </row>
    <row r="7422" spans="2:8">
      <c r="B7422" s="2" t="s">
        <v>7871</v>
      </c>
      <c r="C7422" s="2">
        <v>31</v>
      </c>
      <c r="D7422" s="2" t="s">
        <v>458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27</v>
      </c>
      <c r="D7431" s="2" t="s">
        <v>458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458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458</v>
      </c>
      <c r="E7433" s="2"/>
      <c r="F7433" s="2"/>
      <c r="G7433" s="2"/>
      <c r="H7433" s="2"/>
    </row>
    <row r="7434" spans="2:8">
      <c r="B7434" s="2" t="s">
        <v>7883</v>
      </c>
      <c r="C7434" s="2">
        <v>23</v>
      </c>
      <c r="D7434" s="2" t="s">
        <v>458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458</v>
      </c>
      <c r="E7435" s="2"/>
      <c r="F7435" s="2"/>
      <c r="G7435" s="2"/>
      <c r="H7435" s="2"/>
    </row>
    <row r="7436" spans="2:8">
      <c r="B7436" s="2" t="s">
        <v>7885</v>
      </c>
      <c r="C7436" s="2">
        <v>19</v>
      </c>
      <c r="D7436" s="2" t="s">
        <v>458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458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458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458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458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458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27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38</v>
      </c>
      <c r="D7460" s="2" t="s">
        <v>458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458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458</v>
      </c>
      <c r="E7462" s="2"/>
      <c r="F7462" s="2"/>
      <c r="G7462" s="2"/>
      <c r="H7462" s="2"/>
    </row>
    <row r="7463" spans="2:8">
      <c r="B7463" s="2" t="s">
        <v>7912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34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21</v>
      </c>
      <c r="D7477" s="2" t="s">
        <v>458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458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458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458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458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458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458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458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458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32</v>
      </c>
      <c r="D7487" s="2" t="s">
        <v>458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458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458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458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458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458</v>
      </c>
      <c r="E7492" s="2"/>
      <c r="F7492" s="2"/>
      <c r="G7492" s="2"/>
      <c r="H7492" s="2"/>
    </row>
    <row r="7493" spans="2:8">
      <c r="B7493" s="2" t="s">
        <v>7942</v>
      </c>
      <c r="C7493" s="2">
        <v>28</v>
      </c>
      <c r="D7493" s="2" t="s">
        <v>458</v>
      </c>
      <c r="E7493" s="2"/>
      <c r="F7493" s="2"/>
      <c r="G7493" s="2"/>
      <c r="H7493" s="2"/>
    </row>
    <row r="7494" spans="2:8">
      <c r="B7494" s="2" t="s">
        <v>7943</v>
      </c>
      <c r="C7494" s="2">
        <v>29</v>
      </c>
      <c r="D7494" s="2" t="s">
        <v>458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458</v>
      </c>
      <c r="E7495" s="2"/>
      <c r="F7495" s="2"/>
      <c r="G7495" s="2"/>
      <c r="H7495" s="2"/>
    </row>
    <row r="7496" spans="2:8">
      <c r="B7496" s="2" t="s">
        <v>7945</v>
      </c>
      <c r="C7496" s="2">
        <v>35</v>
      </c>
      <c r="D7496" s="2" t="s">
        <v>458</v>
      </c>
      <c r="E7496" s="2"/>
      <c r="F7496" s="2"/>
      <c r="G7496" s="2"/>
      <c r="H7496" s="2"/>
    </row>
    <row r="7497" spans="2:8">
      <c r="B7497" s="2" t="s">
        <v>7946</v>
      </c>
      <c r="C7497" s="2">
        <v>35</v>
      </c>
      <c r="D7497" s="2" t="s">
        <v>458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458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458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458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458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458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458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458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458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458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458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458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458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34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458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458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458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458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458</v>
      </c>
      <c r="E7517" s="2"/>
      <c r="F7517" s="2"/>
      <c r="G7517" s="2"/>
      <c r="H7517" s="2"/>
    </row>
    <row r="7518" spans="2:8">
      <c r="B7518" s="2" t="s">
        <v>7967</v>
      </c>
      <c r="C7518" s="2">
        <v>31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30</v>
      </c>
      <c r="D7519" s="2" t="s">
        <v>458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458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458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458</v>
      </c>
      <c r="E7522" s="2"/>
      <c r="F7522" s="2"/>
      <c r="G7522" s="2"/>
      <c r="H7522" s="2"/>
    </row>
    <row r="7523" spans="2:8">
      <c r="B7523" s="2" t="s">
        <v>7972</v>
      </c>
      <c r="C7523" s="2">
        <v>26</v>
      </c>
      <c r="D7523" s="2" t="s">
        <v>458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458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458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458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458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458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458</v>
      </c>
      <c r="E7529" s="2"/>
      <c r="F7529" s="2"/>
      <c r="G7529" s="2"/>
      <c r="H7529" s="2"/>
    </row>
    <row r="7530" spans="2:8">
      <c r="B7530" s="2" t="s">
        <v>7979</v>
      </c>
      <c r="C7530" s="2">
        <v>25</v>
      </c>
      <c r="D7530" s="2" t="s">
        <v>458</v>
      </c>
      <c r="E7530" s="2"/>
      <c r="F7530" s="2"/>
      <c r="G7530" s="2"/>
      <c r="H7530" s="2"/>
    </row>
    <row r="7531" spans="2:8">
      <c r="B7531" s="2" t="s">
        <v>7980</v>
      </c>
      <c r="C7531" s="2">
        <v>30</v>
      </c>
      <c r="D7531" s="2" t="s">
        <v>458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458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458</v>
      </c>
      <c r="E7533" s="2"/>
      <c r="F7533" s="2"/>
      <c r="G7533" s="2"/>
      <c r="H7533" s="2"/>
    </row>
    <row r="7534" spans="2:8">
      <c r="B7534" s="2" t="s">
        <v>7983</v>
      </c>
      <c r="C7534" s="2">
        <v>34</v>
      </c>
      <c r="D7534" s="2" t="s">
        <v>458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27</v>
      </c>
      <c r="D7538" s="2" t="s">
        <v>458</v>
      </c>
      <c r="E7538" s="2"/>
      <c r="F7538" s="2"/>
      <c r="G7538" s="2"/>
      <c r="H7538" s="2"/>
    </row>
    <row r="7539" spans="2:8">
      <c r="B7539" s="2" t="s">
        <v>7988</v>
      </c>
      <c r="C7539" s="2">
        <v>22</v>
      </c>
      <c r="D7539" s="2" t="s">
        <v>458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458</v>
      </c>
      <c r="E7540" s="2"/>
      <c r="F7540" s="2"/>
      <c r="G7540" s="2"/>
      <c r="H7540" s="2"/>
    </row>
    <row r="7541" spans="2:8">
      <c r="B7541" s="2" t="s">
        <v>7990</v>
      </c>
      <c r="C7541" s="2">
        <v>38</v>
      </c>
      <c r="D7541" s="2" t="s">
        <v>458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458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458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19</v>
      </c>
      <c r="D7551" s="2" t="s">
        <v>458</v>
      </c>
      <c r="E7551" s="2"/>
      <c r="F7551" s="2"/>
      <c r="G7551" s="2"/>
      <c r="H7551" s="2"/>
    </row>
    <row r="7552" spans="2:8">
      <c r="B7552" s="2" t="s">
        <v>8001</v>
      </c>
      <c r="C7552" s="2">
        <v>29</v>
      </c>
      <c r="D7552" s="2" t="s">
        <v>458</v>
      </c>
      <c r="E7552" s="2"/>
      <c r="F7552" s="2"/>
      <c r="G7552" s="2"/>
      <c r="H7552" s="2"/>
    </row>
    <row r="7553" spans="2:8">
      <c r="B7553" s="2" t="s">
        <v>8002</v>
      </c>
      <c r="C7553" s="2">
        <v>33</v>
      </c>
      <c r="D7553" s="2" t="s">
        <v>458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458</v>
      </c>
      <c r="E7554" s="2"/>
      <c r="F7554" s="2"/>
      <c r="G7554" s="2"/>
      <c r="H7554" s="2"/>
    </row>
    <row r="7555" spans="2:8">
      <c r="B7555" s="2" t="s">
        <v>8004</v>
      </c>
      <c r="C7555" s="2">
        <v>37</v>
      </c>
      <c r="D7555" s="2" t="s">
        <v>458</v>
      </c>
      <c r="E7555" s="2"/>
      <c r="F7555" s="2"/>
      <c r="G7555" s="2"/>
      <c r="H7555" s="2"/>
    </row>
    <row r="7556" spans="2:8">
      <c r="B7556" s="2" t="s">
        <v>8005</v>
      </c>
      <c r="C7556" s="2">
        <v>37</v>
      </c>
      <c r="D7556" s="2" t="s">
        <v>458</v>
      </c>
      <c r="E7556" s="2"/>
      <c r="F7556" s="2"/>
      <c r="G7556" s="2"/>
      <c r="H7556" s="2"/>
    </row>
    <row r="7557" spans="2:8">
      <c r="B7557" s="2" t="s">
        <v>8006</v>
      </c>
      <c r="C7557" s="2">
        <v>38</v>
      </c>
      <c r="D7557" s="2" t="s">
        <v>458</v>
      </c>
      <c r="E7557" s="2"/>
      <c r="F7557" s="2"/>
      <c r="G7557" s="2"/>
      <c r="H7557" s="2"/>
    </row>
    <row r="7558" spans="2:8">
      <c r="B7558" s="2" t="s">
        <v>8007</v>
      </c>
      <c r="C7558" s="2">
        <v>39</v>
      </c>
      <c r="D7558" s="2" t="s">
        <v>458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458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18</v>
      </c>
      <c r="D7580" s="2" t="s">
        <v>458</v>
      </c>
      <c r="E7580" s="2"/>
      <c r="F7580" s="2"/>
      <c r="G7580" s="2"/>
      <c r="H7580" s="2"/>
    </row>
    <row r="7581" spans="2:8">
      <c r="B7581" s="2" t="s">
        <v>8030</v>
      </c>
      <c r="C7581" s="2">
        <v>20</v>
      </c>
      <c r="D7581" s="2" t="s">
        <v>458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458</v>
      </c>
      <c r="E7582" s="2"/>
      <c r="F7582" s="2"/>
      <c r="G7582" s="2"/>
      <c r="H7582" s="2"/>
    </row>
    <row r="7583" spans="2:8">
      <c r="B7583" s="2" t="s">
        <v>8032</v>
      </c>
      <c r="C7583" s="2">
        <v>22</v>
      </c>
      <c r="D7583" s="2" t="s">
        <v>458</v>
      </c>
      <c r="E7583" s="2"/>
      <c r="F7583" s="2"/>
      <c r="G7583" s="2"/>
      <c r="H7583" s="2"/>
    </row>
    <row r="7584" spans="2:8">
      <c r="B7584" s="2" t="s">
        <v>8033</v>
      </c>
      <c r="C7584" s="2">
        <v>21</v>
      </c>
      <c r="D7584" s="2" t="s">
        <v>458</v>
      </c>
      <c r="E7584" s="2"/>
      <c r="F7584" s="2"/>
      <c r="G7584" s="2"/>
      <c r="H7584" s="2"/>
    </row>
    <row r="7585" spans="2:8">
      <c r="B7585" s="2" t="s">
        <v>8034</v>
      </c>
      <c r="C7585" s="2">
        <v>20</v>
      </c>
      <c r="D7585" s="2" t="s">
        <v>458</v>
      </c>
      <c r="E7585" s="2"/>
      <c r="F7585" s="2"/>
      <c r="G7585" s="2"/>
      <c r="H7585" s="2"/>
    </row>
    <row r="7586" spans="2:8">
      <c r="B7586" s="2" t="s">
        <v>8035</v>
      </c>
      <c r="C7586" s="2">
        <v>17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13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9</v>
      </c>
      <c r="D7588" s="2" t="s">
        <v>458</v>
      </c>
      <c r="E7588" s="2"/>
      <c r="F7588" s="2"/>
      <c r="G7588" s="2"/>
      <c r="H7588" s="2"/>
    </row>
    <row r="7589" spans="2:8">
      <c r="B7589" s="2" t="s">
        <v>8038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26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458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458</v>
      </c>
      <c r="E7595" s="2"/>
      <c r="F7595" s="2"/>
      <c r="G7595" s="2"/>
      <c r="H7595" s="2"/>
    </row>
    <row r="7596" spans="2:8">
      <c r="B7596" s="2" t="s">
        <v>8045</v>
      </c>
      <c r="C7596" s="2">
        <v>32</v>
      </c>
      <c r="D7596" s="2" t="s">
        <v>458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458</v>
      </c>
      <c r="E7597" s="2"/>
      <c r="F7597" s="2"/>
      <c r="G7597" s="2"/>
      <c r="H7597" s="2"/>
    </row>
    <row r="7598" spans="2:8">
      <c r="B7598" s="2" t="s">
        <v>8047</v>
      </c>
      <c r="C7598" s="2">
        <v>27</v>
      </c>
      <c r="D7598" s="2" t="s">
        <v>458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458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458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458</v>
      </c>
      <c r="E7601" s="2"/>
      <c r="F7601" s="2"/>
      <c r="G7601" s="2"/>
      <c r="H7601" s="2"/>
    </row>
    <row r="7602" spans="2:8">
      <c r="B7602" s="2" t="s">
        <v>8051</v>
      </c>
      <c r="C7602" s="2">
        <v>24</v>
      </c>
      <c r="D7602" s="2" t="s">
        <v>458</v>
      </c>
      <c r="E7602" s="2"/>
      <c r="F7602" s="2"/>
      <c r="G7602" s="2"/>
      <c r="H7602" s="2"/>
    </row>
    <row r="7603" spans="2:8">
      <c r="B7603" s="2" t="s">
        <v>8052</v>
      </c>
      <c r="C7603" s="2">
        <v>23</v>
      </c>
      <c r="D7603" s="2" t="s">
        <v>458</v>
      </c>
      <c r="E7603" s="2"/>
      <c r="F7603" s="2"/>
      <c r="G7603" s="2"/>
      <c r="H7603" s="2"/>
    </row>
    <row r="7604" spans="2:8">
      <c r="B7604" s="2" t="s">
        <v>8053</v>
      </c>
      <c r="C7604" s="2">
        <v>24</v>
      </c>
      <c r="D7604" s="2" t="s">
        <v>458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458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458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458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458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458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458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458</v>
      </c>
      <c r="E7611" s="2"/>
      <c r="F7611" s="2"/>
      <c r="G7611" s="2"/>
      <c r="H7611" s="2"/>
    </row>
    <row r="7612" spans="2:8">
      <c r="B7612" s="2" t="s">
        <v>8061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19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458</v>
      </c>
      <c r="E7621" s="2"/>
      <c r="F7621" s="2"/>
      <c r="G7621" s="2"/>
      <c r="H7621" s="2"/>
    </row>
    <row r="7622" spans="2:8">
      <c r="B7622" s="2" t="s">
        <v>8071</v>
      </c>
      <c r="C7622" s="2">
        <v>23</v>
      </c>
      <c r="D7622" s="2" t="s">
        <v>458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16</v>
      </c>
      <c r="D7626" s="2" t="s">
        <v>458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33</v>
      </c>
      <c r="D7634" s="2" t="s">
        <v>458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458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458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458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458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458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458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458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458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458</v>
      </c>
      <c r="E7652" s="2"/>
      <c r="F7652" s="2"/>
      <c r="G7652" s="2"/>
      <c r="H7652" s="2"/>
    </row>
    <row r="7653" spans="2:8">
      <c r="B7653" s="2" t="s">
        <v>8102</v>
      </c>
      <c r="C7653" s="2">
        <v>24</v>
      </c>
      <c r="D7653" s="2" t="s">
        <v>458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458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458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458</v>
      </c>
      <c r="E7656" s="2"/>
      <c r="F7656" s="2"/>
      <c r="G7656" s="2"/>
      <c r="H7656" s="2"/>
    </row>
    <row r="7657" spans="2:8">
      <c r="B7657" s="2" t="s">
        <v>8106</v>
      </c>
      <c r="C7657" s="2">
        <v>25</v>
      </c>
      <c r="D7657" s="2" t="s">
        <v>458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458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458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458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458</v>
      </c>
      <c r="E7661" s="2"/>
      <c r="F7661" s="2"/>
      <c r="G7661" s="2"/>
      <c r="H7661" s="2"/>
    </row>
    <row r="7662" spans="2:8">
      <c r="B7662" s="2" t="s">
        <v>8111</v>
      </c>
      <c r="C7662" s="2">
        <v>25</v>
      </c>
      <c r="D7662" s="2" t="s">
        <v>458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458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458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29</v>
      </c>
      <c r="D7675" s="2" t="s">
        <v>458</v>
      </c>
      <c r="E7675" s="2"/>
      <c r="F7675" s="2"/>
      <c r="G7675" s="2"/>
      <c r="H7675" s="2"/>
    </row>
    <row r="7676" spans="2:8">
      <c r="B7676" s="2" t="s">
        <v>8125</v>
      </c>
      <c r="C7676" s="2">
        <v>25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458</v>
      </c>
      <c r="E7677" s="2"/>
      <c r="F7677" s="2"/>
      <c r="G7677" s="2"/>
      <c r="H7677" s="2"/>
    </row>
    <row r="7678" spans="2:8">
      <c r="B7678" s="2" t="s">
        <v>8127</v>
      </c>
      <c r="C7678" s="2">
        <v>25</v>
      </c>
      <c r="D7678" s="2" t="s">
        <v>458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458</v>
      </c>
      <c r="E7683" s="2"/>
      <c r="F7683" s="2"/>
      <c r="G7683" s="2"/>
      <c r="H7683" s="2"/>
    </row>
    <row r="7684" spans="2:8">
      <c r="B7684" s="2" t="s">
        <v>8133</v>
      </c>
      <c r="C7684" s="2">
        <v>27</v>
      </c>
      <c r="D7684" s="2" t="s">
        <v>458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16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17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17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18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22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22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13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41</v>
      </c>
      <c r="D7701" s="2" t="s">
        <v>458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458</v>
      </c>
      <c r="E7702" s="2"/>
      <c r="F7702" s="2"/>
      <c r="G7702" s="2"/>
      <c r="H7702" s="2"/>
    </row>
    <row r="7703" spans="2:8">
      <c r="B7703" s="2" t="s">
        <v>8152</v>
      </c>
      <c r="C7703" s="2">
        <v>34</v>
      </c>
      <c r="D7703" s="2" t="s">
        <v>458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458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458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458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458</v>
      </c>
      <c r="E7707" s="2"/>
      <c r="F7707" s="2"/>
      <c r="G7707" s="2"/>
      <c r="H7707" s="2"/>
    </row>
    <row r="7708" spans="2:8">
      <c r="B7708" s="2" t="s">
        <v>8157</v>
      </c>
      <c r="C7708" s="2">
        <v>32</v>
      </c>
      <c r="D7708" s="2" t="s">
        <v>458</v>
      </c>
      <c r="E7708" s="2"/>
      <c r="F7708" s="2"/>
      <c r="G7708" s="2"/>
      <c r="H7708" s="2"/>
    </row>
    <row r="7709" spans="2:8">
      <c r="B7709" s="2" t="s">
        <v>8158</v>
      </c>
      <c r="C7709" s="2">
        <v>32</v>
      </c>
      <c r="D7709" s="2" t="s">
        <v>458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458</v>
      </c>
      <c r="E7710" s="2"/>
      <c r="F7710" s="2"/>
      <c r="G7710" s="2"/>
      <c r="H7710" s="2"/>
    </row>
    <row r="7711" spans="2:8">
      <c r="B7711" s="2" t="s">
        <v>8160</v>
      </c>
      <c r="C7711" s="2">
        <v>21</v>
      </c>
      <c r="D7711" s="2" t="s">
        <v>458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458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458</v>
      </c>
      <c r="E7713" s="2"/>
      <c r="F7713" s="2"/>
      <c r="G7713" s="2"/>
      <c r="H7713" s="2"/>
    </row>
    <row r="7714" spans="2:8">
      <c r="B7714" s="2" t="s">
        <v>8163</v>
      </c>
      <c r="C7714" s="2">
        <v>29</v>
      </c>
      <c r="D7714" s="2" t="s">
        <v>458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458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458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24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22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28</v>
      </c>
      <c r="D7726" s="2" t="s">
        <v>458</v>
      </c>
      <c r="E7726" s="2"/>
      <c r="F7726" s="2"/>
      <c r="G7726" s="2"/>
      <c r="H7726" s="2"/>
    </row>
    <row r="7727" spans="2:8">
      <c r="B7727" s="2" t="s">
        <v>8176</v>
      </c>
      <c r="C7727" s="2">
        <v>24</v>
      </c>
      <c r="D7727" s="2" t="s">
        <v>458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458</v>
      </c>
      <c r="E7728" s="2"/>
      <c r="F7728" s="2"/>
      <c r="G7728" s="2"/>
      <c r="H7728" s="2"/>
    </row>
    <row r="7729" spans="2:8">
      <c r="B7729" s="2" t="s">
        <v>8178</v>
      </c>
      <c r="C7729" s="2">
        <v>27</v>
      </c>
      <c r="D7729" s="2" t="s">
        <v>458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458</v>
      </c>
      <c r="E7730" s="2"/>
      <c r="F7730" s="2"/>
      <c r="G7730" s="2"/>
      <c r="H7730" s="2"/>
    </row>
    <row r="7731" spans="2:8">
      <c r="B7731" s="2" t="s">
        <v>8180</v>
      </c>
      <c r="C7731" s="2">
        <v>24</v>
      </c>
      <c r="D7731" s="2" t="s">
        <v>458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458</v>
      </c>
      <c r="E7732" s="2"/>
      <c r="F7732" s="2"/>
      <c r="G7732" s="2"/>
      <c r="H7732" s="2"/>
    </row>
    <row r="7733" spans="2:8">
      <c r="B7733" s="2" t="s">
        <v>8182</v>
      </c>
      <c r="C7733" s="2">
        <v>23</v>
      </c>
      <c r="D7733" s="2" t="s">
        <v>458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21</v>
      </c>
      <c r="D7738" s="2" t="s">
        <v>458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458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458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458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458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458</v>
      </c>
      <c r="E7743" s="2"/>
      <c r="F7743" s="2"/>
      <c r="G7743" s="2"/>
      <c r="H7743" s="2"/>
    </row>
    <row r="7744" spans="2:8">
      <c r="B7744" s="2" t="s">
        <v>8193</v>
      </c>
      <c r="C7744" s="2">
        <v>21</v>
      </c>
      <c r="D7744" s="2" t="s">
        <v>458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23</v>
      </c>
      <c r="D7753" s="2" t="s">
        <v>458</v>
      </c>
      <c r="E7753" s="2"/>
      <c r="F7753" s="2"/>
      <c r="G7753" s="2"/>
      <c r="H7753" s="2"/>
    </row>
    <row r="7754" spans="2:8">
      <c r="B7754" s="2" t="s">
        <v>8203</v>
      </c>
      <c r="C7754" s="2">
        <v>26</v>
      </c>
      <c r="D7754" s="2" t="s">
        <v>458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458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458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458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458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458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458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458</v>
      </c>
      <c r="E7761" s="2"/>
      <c r="F7761" s="2"/>
      <c r="G7761" s="2"/>
      <c r="H7761" s="2"/>
    </row>
    <row r="7762" spans="2:8">
      <c r="B7762" s="2" t="s">
        <v>8211</v>
      </c>
      <c r="C7762" s="2">
        <v>30</v>
      </c>
      <c r="D7762" s="2" t="s">
        <v>458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458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458</v>
      </c>
      <c r="E7764" s="2"/>
      <c r="F7764" s="2"/>
      <c r="G7764" s="2"/>
      <c r="H7764" s="2"/>
    </row>
    <row r="7765" spans="2:8">
      <c r="B7765" s="2" t="s">
        <v>8214</v>
      </c>
      <c r="C7765" s="2">
        <v>30</v>
      </c>
      <c r="D7765" s="2" t="s">
        <v>458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458</v>
      </c>
      <c r="E7766" s="2"/>
      <c r="F7766" s="2"/>
      <c r="G7766" s="2"/>
      <c r="H7766" s="2"/>
    </row>
    <row r="7767" spans="2:8">
      <c r="B7767" s="2" t="s">
        <v>8216</v>
      </c>
      <c r="C7767" s="2">
        <v>26</v>
      </c>
      <c r="D7767" s="2" t="s">
        <v>458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458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458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458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458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458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458</v>
      </c>
      <c r="E7773" s="2"/>
      <c r="F7773" s="2"/>
      <c r="G7773" s="2"/>
      <c r="H7773" s="2"/>
    </row>
    <row r="7774" spans="2:8">
      <c r="B7774" s="2" t="s">
        <v>8223</v>
      </c>
      <c r="C7774" s="2">
        <v>34</v>
      </c>
      <c r="D7774" s="2" t="s">
        <v>458</v>
      </c>
      <c r="E7774" s="2"/>
      <c r="F7774" s="2"/>
      <c r="G7774" s="2"/>
      <c r="H7774" s="2"/>
    </row>
    <row r="7775" spans="2:8">
      <c r="B7775" s="2" t="s">
        <v>8224</v>
      </c>
      <c r="C7775" s="2">
        <v>34</v>
      </c>
      <c r="D7775" s="2" t="s">
        <v>458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458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458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458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458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458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458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458</v>
      </c>
      <c r="E7782" s="2"/>
      <c r="F7782" s="2"/>
      <c r="G7782" s="2"/>
      <c r="H7782" s="2"/>
    </row>
    <row r="7783" spans="2:8">
      <c r="B7783" s="2" t="s">
        <v>8232</v>
      </c>
      <c r="C7783" s="2">
        <v>25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458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458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458</v>
      </c>
      <c r="E7793" s="2"/>
      <c r="F7793" s="2"/>
      <c r="G7793" s="2"/>
      <c r="H7793" s="2"/>
    </row>
    <row r="7794" spans="2:8">
      <c r="B7794" s="2" t="s">
        <v>8243</v>
      </c>
      <c r="C7794" s="2">
        <v>26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458</v>
      </c>
      <c r="E7795" s="2"/>
      <c r="F7795" s="2"/>
      <c r="G7795" s="2"/>
      <c r="H7795" s="2"/>
    </row>
    <row r="7796" spans="2:8">
      <c r="B7796" s="2" t="s">
        <v>8245</v>
      </c>
      <c r="C7796" s="2">
        <v>25</v>
      </c>
      <c r="D7796" s="2" t="s">
        <v>458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458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458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458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458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458</v>
      </c>
      <c r="E7801" s="2"/>
      <c r="F7801" s="2"/>
      <c r="G7801" s="2"/>
      <c r="H7801" s="2"/>
    </row>
    <row r="7802" spans="2:8">
      <c r="B7802" s="2" t="s">
        <v>8251</v>
      </c>
      <c r="C7802" s="2">
        <v>28</v>
      </c>
      <c r="D7802" s="2" t="s">
        <v>458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458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458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458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458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458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458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458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458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458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458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458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458</v>
      </c>
      <c r="E7816" s="2"/>
      <c r="F7816" s="2"/>
      <c r="G7816" s="2"/>
      <c r="H7816" s="2"/>
    </row>
    <row r="7817" spans="2:8">
      <c r="B7817" s="2" t="s">
        <v>8266</v>
      </c>
      <c r="C7817" s="2">
        <v>23</v>
      </c>
      <c r="D7817" s="2" t="s">
        <v>458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458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458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458</v>
      </c>
      <c r="E7820" s="2"/>
      <c r="F7820" s="2"/>
      <c r="G7820" s="2"/>
      <c r="H7820" s="2"/>
    </row>
    <row r="7821" spans="2:8">
      <c r="B7821" s="2" t="s">
        <v>8270</v>
      </c>
      <c r="C7821" s="2">
        <v>27</v>
      </c>
      <c r="D7821" s="2" t="s">
        <v>458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458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458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458</v>
      </c>
      <c r="E7825" s="2"/>
      <c r="F7825" s="2"/>
      <c r="G7825" s="2"/>
      <c r="H7825" s="2"/>
    </row>
    <row r="7826" spans="2:8">
      <c r="B7826" s="2" t="s">
        <v>8275</v>
      </c>
      <c r="C7826" s="2">
        <v>25</v>
      </c>
      <c r="D7826" s="2" t="s">
        <v>458</v>
      </c>
      <c r="E7826" s="2"/>
      <c r="F7826" s="2"/>
      <c r="G7826" s="2"/>
      <c r="H7826" s="2"/>
    </row>
    <row r="7827" spans="2:8">
      <c r="B7827" s="2" t="s">
        <v>8276</v>
      </c>
      <c r="C7827" s="2">
        <v>24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458</v>
      </c>
      <c r="E7828" s="2"/>
      <c r="F7828" s="2"/>
      <c r="G7828" s="2"/>
      <c r="H7828" s="2"/>
    </row>
    <row r="7829" spans="2:8">
      <c r="B7829" s="2" t="s">
        <v>8278</v>
      </c>
      <c r="C7829" s="2">
        <v>23</v>
      </c>
      <c r="D7829" s="2" t="s">
        <v>458</v>
      </c>
      <c r="E7829" s="2"/>
      <c r="F7829" s="2"/>
      <c r="G7829" s="2"/>
      <c r="H7829" s="2"/>
    </row>
    <row r="7830" spans="2:8">
      <c r="B7830" s="2" t="s">
        <v>8279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23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14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27</v>
      </c>
      <c r="D7841" s="2" t="s">
        <v>458</v>
      </c>
      <c r="E7841" s="2"/>
      <c r="F7841" s="2"/>
      <c r="G7841" s="2"/>
      <c r="H7841" s="2"/>
    </row>
    <row r="7842" spans="2:8">
      <c r="B7842" s="2" t="s">
        <v>8291</v>
      </c>
      <c r="C7842" s="2">
        <v>27</v>
      </c>
      <c r="D7842" s="2" t="s">
        <v>458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458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458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458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458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458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458</v>
      </c>
      <c r="E7848" s="2"/>
      <c r="F7848" s="2"/>
      <c r="G7848" s="2"/>
      <c r="H7848" s="2"/>
    </row>
    <row r="7849" spans="2:8">
      <c r="B7849" s="2" t="s">
        <v>8298</v>
      </c>
      <c r="C7849" s="2">
        <v>28</v>
      </c>
      <c r="D7849" s="2" t="s">
        <v>458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458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458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458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458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458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458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458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458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27</v>
      </c>
      <c r="D7860" s="2" t="s">
        <v>458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458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458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458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458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458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458</v>
      </c>
      <c r="E7866" s="2"/>
      <c r="F7866" s="2"/>
      <c r="G7866" s="2"/>
      <c r="H7866" s="2"/>
    </row>
    <row r="7867" spans="2:8">
      <c r="B7867" s="2" t="s">
        <v>8316</v>
      </c>
      <c r="C7867" s="2">
        <v>25</v>
      </c>
      <c r="D7867" s="2" t="s">
        <v>458</v>
      </c>
      <c r="E7867" s="2"/>
      <c r="F7867" s="2"/>
      <c r="G7867" s="2"/>
      <c r="H7867" s="2"/>
    </row>
    <row r="7868" spans="2:8">
      <c r="B7868" s="2" t="s">
        <v>8317</v>
      </c>
      <c r="C7868" s="2">
        <v>22</v>
      </c>
      <c r="D7868" s="2" t="s">
        <v>458</v>
      </c>
      <c r="E7868" s="2"/>
      <c r="F7868" s="2"/>
      <c r="G7868" s="2"/>
      <c r="H7868" s="2"/>
    </row>
    <row r="7869" spans="2:8">
      <c r="B7869" s="2" t="s">
        <v>8318</v>
      </c>
      <c r="C7869" s="2">
        <v>21</v>
      </c>
      <c r="D7869" s="2" t="s">
        <v>458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458</v>
      </c>
      <c r="E7870" s="2"/>
      <c r="F7870" s="2"/>
      <c r="G7870" s="2"/>
      <c r="H7870" s="2"/>
    </row>
    <row r="7871" spans="2:8">
      <c r="B7871" s="2" t="s">
        <v>8320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25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33</v>
      </c>
      <c r="D7886" s="2" t="s">
        <v>458</v>
      </c>
      <c r="E7886" s="2"/>
      <c r="F7886" s="2"/>
      <c r="G7886" s="2"/>
      <c r="H7886" s="2"/>
    </row>
    <row r="7887" spans="2:8">
      <c r="B7887" s="2" t="s">
        <v>8336</v>
      </c>
      <c r="C7887" s="2">
        <v>33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458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27</v>
      </c>
      <c r="D7891" s="2" t="s">
        <v>458</v>
      </c>
      <c r="E7891" s="2"/>
      <c r="F7891" s="2"/>
      <c r="G7891" s="2"/>
      <c r="H7891" s="2"/>
    </row>
    <row r="7892" spans="2:8">
      <c r="B7892" s="2" t="s">
        <v>8341</v>
      </c>
      <c r="C7892" s="2">
        <v>28</v>
      </c>
      <c r="D7892" s="2" t="s">
        <v>458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458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458</v>
      </c>
      <c r="E7894" s="2"/>
      <c r="F7894" s="2"/>
      <c r="G7894" s="2"/>
      <c r="H7894" s="2"/>
    </row>
    <row r="7895" spans="2:8">
      <c r="B7895" s="2" t="s">
        <v>8344</v>
      </c>
      <c r="C7895" s="2">
        <v>17</v>
      </c>
      <c r="D7895" s="2" t="s">
        <v>458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18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18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458</v>
      </c>
      <c r="E7907" s="2"/>
      <c r="F7907" s="2"/>
      <c r="G7907" s="2"/>
      <c r="H7907" s="2"/>
    </row>
    <row r="7908" spans="2:8">
      <c r="B7908" s="2" t="s">
        <v>8357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458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458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458</v>
      </c>
      <c r="E7914" s="2"/>
      <c r="F7914" s="2"/>
      <c r="G7914" s="2"/>
      <c r="H7914" s="2"/>
    </row>
    <row r="7915" spans="2:8">
      <c r="B7915" s="2" t="s">
        <v>8364</v>
      </c>
      <c r="C7915" s="2">
        <v>24</v>
      </c>
      <c r="D7915" s="2" t="s">
        <v>458</v>
      </c>
      <c r="E7915" s="2"/>
      <c r="F7915" s="2"/>
      <c r="G7915" s="2"/>
      <c r="H7915" s="2"/>
    </row>
    <row r="7916" spans="2:8">
      <c r="B7916" s="2" t="s">
        <v>8365</v>
      </c>
      <c r="C7916" s="2">
        <v>14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28</v>
      </c>
      <c r="D7921" s="2" t="s">
        <v>458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458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458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458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458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458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458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458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458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458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458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458</v>
      </c>
      <c r="E7932" s="2"/>
      <c r="F7932" s="2"/>
      <c r="G7932" s="2"/>
      <c r="H7932" s="2"/>
    </row>
    <row r="7933" spans="2:8">
      <c r="B7933" s="2" t="s">
        <v>8382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458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458</v>
      </c>
      <c r="E7936" s="2"/>
      <c r="F7936" s="2"/>
      <c r="G7936" s="2"/>
      <c r="H7936" s="2"/>
    </row>
    <row r="7937" spans="2:8">
      <c r="B7937" s="2" t="s">
        <v>8386</v>
      </c>
      <c r="C7937" s="2">
        <v>41</v>
      </c>
      <c r="D7937" s="2" t="s">
        <v>458</v>
      </c>
      <c r="E7937" s="2"/>
      <c r="F7937" s="2"/>
      <c r="G7937" s="2"/>
      <c r="H7937" s="2"/>
    </row>
    <row r="7938" spans="2:8">
      <c r="B7938" s="2" t="s">
        <v>8387</v>
      </c>
      <c r="C7938" s="2">
        <v>41</v>
      </c>
      <c r="D7938" s="2" t="s">
        <v>458</v>
      </c>
      <c r="E7938" s="2"/>
      <c r="F7938" s="2"/>
      <c r="G7938" s="2"/>
      <c r="H7938" s="2"/>
    </row>
    <row r="7939" spans="2:8">
      <c r="B7939" s="2" t="s">
        <v>8388</v>
      </c>
      <c r="C7939" s="2">
        <v>39</v>
      </c>
      <c r="D7939" s="2" t="s">
        <v>458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458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30</v>
      </c>
      <c r="D7950" s="2" t="s">
        <v>458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458</v>
      </c>
      <c r="E7951" s="2"/>
      <c r="F7951" s="2"/>
      <c r="G7951" s="2"/>
      <c r="H7951" s="2"/>
    </row>
    <row r="7952" spans="2:8">
      <c r="B7952" s="2" t="s">
        <v>8401</v>
      </c>
      <c r="C7952" s="2">
        <v>33</v>
      </c>
      <c r="D7952" s="2" t="s">
        <v>458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458</v>
      </c>
      <c r="E7953" s="2"/>
      <c r="F7953" s="2"/>
      <c r="G7953" s="2"/>
      <c r="H7953" s="2"/>
    </row>
    <row r="7954" spans="2:8">
      <c r="B7954" s="2" t="s">
        <v>8403</v>
      </c>
      <c r="C7954" s="2">
        <v>32</v>
      </c>
      <c r="D7954" s="2" t="s">
        <v>458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458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34</v>
      </c>
      <c r="D7960" s="2" t="s">
        <v>458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458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458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458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34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458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458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458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458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458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458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458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458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458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458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458</v>
      </c>
      <c r="E7976" s="2"/>
      <c r="F7976" s="2"/>
      <c r="G7976" s="2"/>
      <c r="H7976" s="2"/>
    </row>
    <row r="7977" spans="2:8">
      <c r="B7977" s="2" t="s">
        <v>8426</v>
      </c>
      <c r="C7977" s="2">
        <v>33</v>
      </c>
      <c r="D7977" s="2" t="s">
        <v>458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458</v>
      </c>
      <c r="E7978" s="2"/>
      <c r="F7978" s="2"/>
      <c r="G7978" s="2"/>
      <c r="H7978" s="2"/>
    </row>
    <row r="7979" spans="2:8">
      <c r="B7979" s="2" t="s">
        <v>8428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35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39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458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458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458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458</v>
      </c>
      <c r="E8011" s="2"/>
      <c r="F8011" s="2"/>
      <c r="G8011" s="2"/>
      <c r="H8011" s="2"/>
    </row>
    <row r="8012" spans="2:8">
      <c r="B8012" s="2" t="s">
        <v>8461</v>
      </c>
      <c r="C8012" s="2">
        <v>25</v>
      </c>
      <c r="D8012" s="2" t="s">
        <v>458</v>
      </c>
      <c r="E8012" s="2"/>
      <c r="F8012" s="2"/>
      <c r="G8012" s="2"/>
      <c r="H8012" s="2"/>
    </row>
    <row r="8013" spans="2:8">
      <c r="B8013" s="2" t="s">
        <v>8462</v>
      </c>
      <c r="C8013" s="2">
        <v>24</v>
      </c>
      <c r="D8013" s="2" t="s">
        <v>458</v>
      </c>
      <c r="E8013" s="2"/>
      <c r="F8013" s="2"/>
      <c r="G8013" s="2"/>
      <c r="H8013" s="2"/>
    </row>
    <row r="8014" spans="2:8">
      <c r="B8014" s="2" t="s">
        <v>8463</v>
      </c>
      <c r="C8014" s="2">
        <v>23</v>
      </c>
      <c r="D8014" s="2" t="s">
        <v>458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458</v>
      </c>
      <c r="E8015" s="2"/>
      <c r="F8015" s="2"/>
      <c r="G8015" s="2"/>
      <c r="H8015" s="2"/>
    </row>
    <row r="8016" spans="2:8">
      <c r="B8016" s="2" t="s">
        <v>8465</v>
      </c>
      <c r="C8016" s="2">
        <v>20</v>
      </c>
      <c r="D8016" s="2" t="s">
        <v>458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458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458</v>
      </c>
      <c r="E8019" s="2"/>
      <c r="F8019" s="2"/>
      <c r="G8019" s="2"/>
      <c r="H8019" s="2"/>
    </row>
    <row r="8020" spans="2:8">
      <c r="B8020" s="2" t="s">
        <v>8469</v>
      </c>
      <c r="C8020" s="2">
        <v>22</v>
      </c>
      <c r="D8020" s="2" t="s">
        <v>458</v>
      </c>
      <c r="E8020" s="2"/>
      <c r="F8020" s="2"/>
      <c r="G8020" s="2"/>
      <c r="H8020" s="2"/>
    </row>
    <row r="8021" spans="2:8">
      <c r="B8021" s="2" t="s">
        <v>8470</v>
      </c>
      <c r="C8021" s="2">
        <v>22</v>
      </c>
      <c r="D8021" s="2" t="s">
        <v>458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458</v>
      </c>
      <c r="E8022" s="2"/>
      <c r="F8022" s="2"/>
      <c r="G8022" s="2"/>
      <c r="H8022" s="2"/>
    </row>
    <row r="8023" spans="2:8">
      <c r="B8023" s="2" t="s">
        <v>8472</v>
      </c>
      <c r="C8023" s="2">
        <v>22</v>
      </c>
      <c r="D8023" s="2" t="s">
        <v>458</v>
      </c>
      <c r="E8023" s="2"/>
      <c r="F8023" s="2"/>
      <c r="G8023" s="2"/>
      <c r="H8023" s="2"/>
    </row>
    <row r="8024" spans="2:8">
      <c r="B8024" s="2" t="s">
        <v>8473</v>
      </c>
      <c r="C8024" s="2">
        <v>22</v>
      </c>
      <c r="D8024" s="2" t="s">
        <v>458</v>
      </c>
      <c r="E8024" s="2"/>
      <c r="F8024" s="2"/>
      <c r="G8024" s="2"/>
      <c r="H8024" s="2"/>
    </row>
    <row r="8025" spans="2:8">
      <c r="B8025" s="2" t="s">
        <v>8474</v>
      </c>
      <c r="C8025" s="2">
        <v>21</v>
      </c>
      <c r="D8025" s="2" t="s">
        <v>458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16</v>
      </c>
      <c r="D8032" s="2" t="s">
        <v>458</v>
      </c>
      <c r="E8032" s="2"/>
      <c r="F8032" s="2"/>
      <c r="G8032" s="2"/>
      <c r="H8032" s="2"/>
    </row>
    <row r="8033" spans="2:8">
      <c r="B8033" s="2" t="s">
        <v>8482</v>
      </c>
      <c r="C8033" s="2">
        <v>19</v>
      </c>
      <c r="D8033" s="2" t="s">
        <v>458</v>
      </c>
      <c r="E8033" s="2"/>
      <c r="F8033" s="2"/>
      <c r="G8033" s="2"/>
      <c r="H8033" s="2"/>
    </row>
    <row r="8034" spans="2:8">
      <c r="B8034" s="2" t="s">
        <v>8483</v>
      </c>
      <c r="C8034" s="2">
        <v>22</v>
      </c>
      <c r="D8034" s="2" t="s">
        <v>458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458</v>
      </c>
      <c r="E8035" s="2"/>
      <c r="F8035" s="2"/>
      <c r="G8035" s="2"/>
      <c r="H8035" s="2"/>
    </row>
    <row r="8036" spans="2:8">
      <c r="B8036" s="2" t="s">
        <v>8485</v>
      </c>
      <c r="C8036" s="2">
        <v>21</v>
      </c>
      <c r="D8036" s="2" t="s">
        <v>458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458</v>
      </c>
      <c r="E8037" s="2"/>
      <c r="F8037" s="2"/>
      <c r="G8037" s="2"/>
      <c r="H8037" s="2"/>
    </row>
    <row r="8038" spans="2:8">
      <c r="B8038" s="2" t="s">
        <v>8487</v>
      </c>
      <c r="C8038" s="2">
        <v>20</v>
      </c>
      <c r="D8038" s="2" t="s">
        <v>458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458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458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458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458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458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458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458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458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458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458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458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458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458</v>
      </c>
      <c r="E8062" s="2"/>
      <c r="F8062" s="2"/>
      <c r="G8062" s="2"/>
      <c r="H8062" s="2"/>
    </row>
    <row r="8063" spans="2:8">
      <c r="B8063" s="2" t="s">
        <v>8512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458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35</v>
      </c>
      <c r="D8087" s="2" t="s">
        <v>458</v>
      </c>
      <c r="E8087" s="2"/>
      <c r="F8087" s="2"/>
      <c r="G8087" s="2"/>
      <c r="H8087" s="2"/>
    </row>
    <row r="8088" spans="2:8">
      <c r="B8088" s="2" t="s">
        <v>8537</v>
      </c>
      <c r="C8088" s="2">
        <v>35</v>
      </c>
      <c r="D8088" s="2" t="s">
        <v>458</v>
      </c>
      <c r="E8088" s="2"/>
      <c r="F8088" s="2"/>
      <c r="G8088" s="2"/>
      <c r="H8088" s="2"/>
    </row>
    <row r="8089" spans="2:8">
      <c r="B8089" s="2" t="s">
        <v>8538</v>
      </c>
      <c r="C8089" s="2">
        <v>36</v>
      </c>
      <c r="D8089" s="2" t="s">
        <v>458</v>
      </c>
      <c r="E8089" s="2"/>
      <c r="F8089" s="2"/>
      <c r="G8089" s="2"/>
      <c r="H8089" s="2"/>
    </row>
    <row r="8090" spans="2:8">
      <c r="B8090" s="2" t="s">
        <v>8539</v>
      </c>
      <c r="C8090" s="2">
        <v>31</v>
      </c>
      <c r="D8090" s="2" t="s">
        <v>458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25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24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22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23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458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458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458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458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458</v>
      </c>
      <c r="E8104" s="2"/>
      <c r="F8104" s="2"/>
      <c r="G8104" s="2"/>
      <c r="H8104" s="2"/>
    </row>
    <row r="8105" spans="2:8">
      <c r="B8105" s="2" t="s">
        <v>8554</v>
      </c>
      <c r="C8105" s="2">
        <v>31</v>
      </c>
      <c r="D8105" s="2" t="s">
        <v>458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458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458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458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458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458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458</v>
      </c>
      <c r="E8114" s="2"/>
      <c r="F8114" s="2"/>
      <c r="G8114" s="2"/>
      <c r="H8114" s="2"/>
    </row>
    <row r="8115" spans="2:8">
      <c r="B8115" s="2" t="s">
        <v>8564</v>
      </c>
      <c r="C8115" s="2">
        <v>38</v>
      </c>
      <c r="D8115" s="2" t="s">
        <v>458</v>
      </c>
      <c r="E8115" s="2"/>
      <c r="F8115" s="2"/>
      <c r="G8115" s="2"/>
      <c r="H8115" s="2"/>
    </row>
    <row r="8116" spans="2:8">
      <c r="B8116" s="2" t="s">
        <v>8565</v>
      </c>
      <c r="C8116" s="2">
        <v>37</v>
      </c>
      <c r="D8116" s="2" t="s">
        <v>458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458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458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458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458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458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458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458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458</v>
      </c>
      <c r="E8124" s="2"/>
      <c r="F8124" s="2"/>
      <c r="G8124" s="2"/>
      <c r="H8124" s="2"/>
    </row>
    <row r="8125" spans="2:8">
      <c r="B8125" s="2" t="s">
        <v>8574</v>
      </c>
      <c r="C8125" s="2">
        <v>23</v>
      </c>
      <c r="D8125" s="2" t="s">
        <v>458</v>
      </c>
      <c r="E8125" s="2"/>
      <c r="F8125" s="2"/>
      <c r="G8125" s="2"/>
      <c r="H8125" s="2"/>
    </row>
    <row r="8126" spans="2:8">
      <c r="B8126" s="2" t="s">
        <v>8575</v>
      </c>
      <c r="C8126" s="2">
        <v>24</v>
      </c>
      <c r="D8126" s="2" t="s">
        <v>458</v>
      </c>
      <c r="E8126" s="2"/>
      <c r="F8126" s="2"/>
      <c r="G8126" s="2"/>
      <c r="H8126" s="2"/>
    </row>
    <row r="8127" spans="2:8">
      <c r="B8127" s="2" t="s">
        <v>8576</v>
      </c>
      <c r="C8127" s="2">
        <v>22</v>
      </c>
      <c r="D8127" s="2" t="s">
        <v>458</v>
      </c>
      <c r="E8127" s="2"/>
      <c r="F8127" s="2"/>
      <c r="G8127" s="2"/>
      <c r="H8127" s="2"/>
    </row>
    <row r="8128" spans="2:8">
      <c r="B8128" s="2" t="s">
        <v>8577</v>
      </c>
      <c r="C8128" s="2">
        <v>20</v>
      </c>
      <c r="D8128" s="2" t="s">
        <v>458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458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458</v>
      </c>
      <c r="E8130" s="2"/>
      <c r="F8130" s="2"/>
      <c r="G8130" s="2"/>
      <c r="H8130" s="2"/>
    </row>
    <row r="8131" spans="2:8">
      <c r="B8131" s="2" t="s">
        <v>8580</v>
      </c>
      <c r="C8131" s="2">
        <v>33</v>
      </c>
      <c r="D8131" s="2" t="s">
        <v>458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458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458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458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458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458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458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458</v>
      </c>
      <c r="E8138" s="2"/>
      <c r="F8138" s="2"/>
      <c r="G8138" s="2"/>
      <c r="H8138" s="2"/>
    </row>
    <row r="8139" spans="2:8">
      <c r="B8139" s="2" t="s">
        <v>8588</v>
      </c>
      <c r="C8139" s="2">
        <v>28</v>
      </c>
      <c r="D8139" s="2" t="s">
        <v>458</v>
      </c>
      <c r="E8139" s="2"/>
      <c r="F8139" s="2"/>
      <c r="G8139" s="2"/>
      <c r="H8139" s="2"/>
    </row>
    <row r="8140" spans="2:8">
      <c r="B8140" s="2" t="s">
        <v>8589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458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458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458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458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458</v>
      </c>
      <c r="E8165" s="2"/>
      <c r="F8165" s="2"/>
      <c r="G8165" s="2"/>
      <c r="H8165" s="2"/>
    </row>
    <row r="8166" spans="2:8">
      <c r="B8166" s="2" t="s">
        <v>8615</v>
      </c>
      <c r="C8166" s="2">
        <v>31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41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40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37</v>
      </c>
      <c r="D8169" s="2" t="s">
        <v>458</v>
      </c>
      <c r="E8169" s="2"/>
      <c r="F8169" s="2"/>
      <c r="G8169" s="2"/>
      <c r="H8169" s="2"/>
    </row>
    <row r="8170" spans="2:8">
      <c r="B8170" s="2" t="s">
        <v>8619</v>
      </c>
      <c r="C8170" s="2">
        <v>36</v>
      </c>
      <c r="D8170" s="2" t="s">
        <v>458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37</v>
      </c>
      <c r="D8172" s="2" t="s">
        <v>458</v>
      </c>
      <c r="E8172" s="2"/>
      <c r="F8172" s="2"/>
      <c r="G8172" s="2"/>
      <c r="H8172" s="2"/>
    </row>
    <row r="8173" spans="2:8">
      <c r="B8173" s="2" t="s">
        <v>8622</v>
      </c>
      <c r="C8173" s="2">
        <v>38</v>
      </c>
      <c r="D8173" s="2" t="s">
        <v>458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458</v>
      </c>
      <c r="E8174" s="2"/>
      <c r="F8174" s="2"/>
      <c r="G8174" s="2"/>
      <c r="H8174" s="2"/>
    </row>
    <row r="8175" spans="2:8">
      <c r="B8175" s="2" t="s">
        <v>8624</v>
      </c>
      <c r="C8175" s="2">
        <v>34</v>
      </c>
      <c r="D8175" s="2" t="s">
        <v>458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23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23</v>
      </c>
      <c r="D8190" s="2" t="s">
        <v>458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458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458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458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458</v>
      </c>
      <c r="E8194" s="2"/>
      <c r="F8194" s="2"/>
      <c r="G8194" s="2"/>
      <c r="H8194" s="2"/>
    </row>
    <row r="8195" spans="2:8">
      <c r="B8195" s="2" t="s">
        <v>8644</v>
      </c>
      <c r="C8195" s="2">
        <v>22</v>
      </c>
      <c r="D8195" s="2" t="s">
        <v>458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458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458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458</v>
      </c>
      <c r="E8198" s="2"/>
      <c r="F8198" s="2"/>
      <c r="G8198" s="2"/>
      <c r="H8198" s="2"/>
    </row>
    <row r="8199" spans="2:8">
      <c r="B8199" s="2" t="s">
        <v>8648</v>
      </c>
      <c r="C8199" s="2">
        <v>20</v>
      </c>
      <c r="D8199" s="2" t="s">
        <v>458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458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458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458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458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458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458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458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458</v>
      </c>
      <c r="E8207" s="2"/>
      <c r="F8207" s="2"/>
      <c r="G8207" s="2"/>
      <c r="H8207" s="2"/>
    </row>
    <row r="8208" spans="2:8">
      <c r="B8208" s="2" t="s">
        <v>8657</v>
      </c>
      <c r="C8208" s="2">
        <v>24</v>
      </c>
      <c r="D8208" s="2" t="s">
        <v>458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458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458</v>
      </c>
      <c r="E8210" s="2"/>
      <c r="F8210" s="2"/>
      <c r="G8210" s="2"/>
      <c r="H8210" s="2"/>
    </row>
    <row r="8211" spans="2:8">
      <c r="B8211" s="2" t="s">
        <v>8660</v>
      </c>
      <c r="C8211" s="2">
        <v>30</v>
      </c>
      <c r="D8211" s="2" t="s">
        <v>458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458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458</v>
      </c>
      <c r="E8213" s="2"/>
      <c r="F8213" s="2"/>
      <c r="G8213" s="2"/>
      <c r="H8213" s="2"/>
    </row>
    <row r="8214" spans="2:8">
      <c r="B8214" s="2" t="s">
        <v>8663</v>
      </c>
      <c r="C8214" s="2">
        <v>25</v>
      </c>
      <c r="D8214" s="2" t="s">
        <v>458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20</v>
      </c>
      <c r="D8219" s="2" t="s">
        <v>458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458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458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458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458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458</v>
      </c>
      <c r="E8224" s="2"/>
      <c r="F8224" s="2"/>
      <c r="G8224" s="2"/>
      <c r="H8224" s="2"/>
    </row>
    <row r="8225" spans="2:8">
      <c r="B8225" s="2" t="s">
        <v>8674</v>
      </c>
      <c r="C8225" s="2">
        <v>21</v>
      </c>
      <c r="D8225" s="2" t="s">
        <v>458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458</v>
      </c>
      <c r="E8226" s="2"/>
      <c r="F8226" s="2"/>
      <c r="G8226" s="2"/>
      <c r="H8226" s="2"/>
    </row>
    <row r="8227" spans="2:8">
      <c r="B8227" s="2" t="s">
        <v>8676</v>
      </c>
      <c r="C8227" s="2">
        <v>19</v>
      </c>
      <c r="D8227" s="2" t="s">
        <v>458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458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458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458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458</v>
      </c>
      <c r="E8231" s="2"/>
      <c r="F8231" s="2"/>
      <c r="G8231" s="2"/>
      <c r="H8231" s="2"/>
    </row>
    <row r="8232" spans="2:8">
      <c r="B8232" s="2" t="s">
        <v>8681</v>
      </c>
      <c r="C8232" s="2">
        <v>25</v>
      </c>
      <c r="D8232" s="2" t="s">
        <v>458</v>
      </c>
      <c r="E8232" s="2"/>
      <c r="F8232" s="2"/>
      <c r="G8232" s="2"/>
      <c r="H8232" s="2"/>
    </row>
    <row r="8233" spans="2:8">
      <c r="B8233" s="2" t="s">
        <v>8682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458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458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458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458</v>
      </c>
      <c r="E8253" s="2"/>
      <c r="F8253" s="2"/>
      <c r="G8253" s="2"/>
      <c r="H8253" s="2"/>
    </row>
    <row r="8254" spans="2:8">
      <c r="B8254" s="2" t="s">
        <v>8703</v>
      </c>
      <c r="C8254" s="2">
        <v>27</v>
      </c>
      <c r="D8254" s="2" t="s">
        <v>458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458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458</v>
      </c>
      <c r="E8256" s="2"/>
      <c r="F8256" s="2"/>
      <c r="G8256" s="2"/>
      <c r="H8256" s="2"/>
    </row>
    <row r="8257" spans="2:8">
      <c r="B8257" s="2" t="s">
        <v>8706</v>
      </c>
      <c r="C8257" s="2">
        <v>30</v>
      </c>
      <c r="D8257" s="2" t="s">
        <v>458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458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458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32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458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34</v>
      </c>
      <c r="D8280" s="2" t="s">
        <v>458</v>
      </c>
      <c r="E8280" s="2"/>
      <c r="F8280" s="2"/>
      <c r="G8280" s="2"/>
      <c r="H8280" s="2"/>
    </row>
    <row r="8281" spans="2:8">
      <c r="B8281" s="2" t="s">
        <v>8730</v>
      </c>
      <c r="C8281" s="2">
        <v>37</v>
      </c>
      <c r="D8281" s="2" t="s">
        <v>458</v>
      </c>
      <c r="E8281" s="2"/>
      <c r="F8281" s="2"/>
      <c r="G8281" s="2"/>
      <c r="H8281" s="2"/>
    </row>
    <row r="8282" spans="2:8">
      <c r="B8282" s="2" t="s">
        <v>8731</v>
      </c>
      <c r="C8282" s="2">
        <v>39</v>
      </c>
      <c r="D8282" s="2" t="s">
        <v>458</v>
      </c>
      <c r="E8282" s="2"/>
      <c r="F8282" s="2"/>
      <c r="G8282" s="2"/>
      <c r="H8282" s="2"/>
    </row>
    <row r="8283" spans="2:8">
      <c r="B8283" s="2" t="s">
        <v>8732</v>
      </c>
      <c r="C8283" s="2">
        <v>38</v>
      </c>
      <c r="D8283" s="2" t="s">
        <v>458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458</v>
      </c>
      <c r="E8284" s="2"/>
      <c r="F8284" s="2"/>
      <c r="G8284" s="2"/>
      <c r="H8284" s="2"/>
    </row>
    <row r="8285" spans="2:8">
      <c r="B8285" s="2" t="s">
        <v>8734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458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458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458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458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458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458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458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458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458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458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458</v>
      </c>
      <c r="E8311" s="2"/>
      <c r="F8311" s="2"/>
      <c r="G8311" s="2"/>
      <c r="H8311" s="2"/>
    </row>
    <row r="8312" spans="2:8">
      <c r="B8312" s="2" t="s">
        <v>8761</v>
      </c>
      <c r="C8312" s="2">
        <v>22</v>
      </c>
      <c r="D8312" s="2" t="s">
        <v>458</v>
      </c>
      <c r="E8312" s="2"/>
      <c r="F8312" s="2"/>
      <c r="G8312" s="2"/>
      <c r="H8312" s="2"/>
    </row>
    <row r="8313" spans="2:8">
      <c r="B8313" s="2" t="s">
        <v>8762</v>
      </c>
      <c r="C8313" s="2">
        <v>22</v>
      </c>
      <c r="D8313" s="2" t="s">
        <v>458</v>
      </c>
      <c r="E8313" s="2"/>
      <c r="F8313" s="2"/>
      <c r="G8313" s="2"/>
      <c r="H8313" s="2"/>
    </row>
    <row r="8314" spans="2:8">
      <c r="B8314" s="2" t="s">
        <v>8763</v>
      </c>
      <c r="C8314" s="2">
        <v>21</v>
      </c>
      <c r="D8314" s="2" t="s">
        <v>458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458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458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458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458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458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458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458</v>
      </c>
      <c r="E8329" s="2"/>
      <c r="F8329" s="2"/>
      <c r="G8329" s="2"/>
      <c r="H8329" s="2"/>
    </row>
    <row r="8330" spans="2:8">
      <c r="B8330" s="2" t="s">
        <v>8779</v>
      </c>
      <c r="C8330" s="2">
        <v>26</v>
      </c>
      <c r="D8330" s="2" t="s">
        <v>458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458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458</v>
      </c>
      <c r="E8332" s="2"/>
      <c r="F8332" s="2"/>
      <c r="G8332" s="2"/>
      <c r="H8332" s="2"/>
    </row>
    <row r="8333" spans="2:8">
      <c r="B8333" s="2" t="s">
        <v>8782</v>
      </c>
      <c r="C8333" s="2">
        <v>33</v>
      </c>
      <c r="D8333" s="2" t="s">
        <v>458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458</v>
      </c>
      <c r="E8334" s="2"/>
      <c r="F8334" s="2"/>
      <c r="G8334" s="2"/>
      <c r="H8334" s="2"/>
    </row>
    <row r="8335" spans="2:8">
      <c r="B8335" s="2" t="s">
        <v>8784</v>
      </c>
      <c r="C8335" s="2">
        <v>34</v>
      </c>
      <c r="D8335" s="2" t="s">
        <v>458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458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458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458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458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458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458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458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458</v>
      </c>
      <c r="E8344" s="2"/>
      <c r="F8344" s="2"/>
      <c r="G8344" s="2"/>
      <c r="H8344" s="2"/>
    </row>
    <row r="8345" spans="2:8">
      <c r="B8345" s="2" t="s">
        <v>8794</v>
      </c>
      <c r="C8345" s="2">
        <v>36</v>
      </c>
      <c r="D8345" s="2" t="s">
        <v>458</v>
      </c>
      <c r="E8345" s="2"/>
      <c r="F8345" s="2"/>
      <c r="G8345" s="2"/>
      <c r="H8345" s="2"/>
    </row>
    <row r="8346" spans="2:8">
      <c r="B8346" s="2" t="s">
        <v>8795</v>
      </c>
      <c r="C8346" s="2">
        <v>38</v>
      </c>
      <c r="D8346" s="2" t="s">
        <v>458</v>
      </c>
      <c r="E8346" s="2"/>
      <c r="F8346" s="2"/>
      <c r="G8346" s="2"/>
      <c r="H8346" s="2"/>
    </row>
    <row r="8347" spans="2:8">
      <c r="B8347" s="2" t="s">
        <v>8796</v>
      </c>
      <c r="C8347" s="2">
        <v>33</v>
      </c>
      <c r="D8347" s="2" t="s">
        <v>458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458</v>
      </c>
      <c r="E8348" s="2"/>
      <c r="F8348" s="2"/>
      <c r="G8348" s="2"/>
      <c r="H8348" s="2"/>
    </row>
    <row r="8349" spans="2:8">
      <c r="B8349" s="2" t="s">
        <v>8798</v>
      </c>
      <c r="C8349" s="2">
        <v>32</v>
      </c>
      <c r="D8349" s="2" t="s">
        <v>458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458</v>
      </c>
      <c r="E8350" s="2"/>
      <c r="F8350" s="2"/>
      <c r="G8350" s="2"/>
      <c r="H8350" s="2"/>
    </row>
    <row r="8351" spans="2:8">
      <c r="B8351" s="2" t="s">
        <v>8800</v>
      </c>
      <c r="C8351" s="2">
        <v>35</v>
      </c>
      <c r="D8351" s="2" t="s">
        <v>458</v>
      </c>
      <c r="E8351" s="2"/>
      <c r="F8351" s="2"/>
      <c r="G8351" s="2"/>
      <c r="H8351" s="2"/>
    </row>
    <row r="8352" spans="2:8">
      <c r="B8352" s="2" t="s">
        <v>8801</v>
      </c>
      <c r="C8352" s="2">
        <v>35</v>
      </c>
      <c r="D8352" s="2" t="s">
        <v>458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458</v>
      </c>
      <c r="E8353" s="2"/>
      <c r="F8353" s="2"/>
      <c r="G8353" s="2"/>
      <c r="H8353" s="2"/>
    </row>
    <row r="8354" spans="2:8">
      <c r="B8354" s="2" t="s">
        <v>8803</v>
      </c>
      <c r="C8354" s="2">
        <v>25</v>
      </c>
      <c r="D8354" s="2" t="s">
        <v>458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458</v>
      </c>
      <c r="E8355" s="2"/>
      <c r="F8355" s="2"/>
      <c r="G8355" s="2"/>
      <c r="H8355" s="2"/>
    </row>
    <row r="8356" spans="2:8">
      <c r="B8356" s="2" t="s">
        <v>8805</v>
      </c>
      <c r="C8356" s="2">
        <v>26</v>
      </c>
      <c r="D8356" s="2" t="s">
        <v>458</v>
      </c>
      <c r="E8356" s="2"/>
      <c r="F8356" s="2"/>
      <c r="G8356" s="2"/>
      <c r="H8356" s="2"/>
    </row>
    <row r="8357" spans="2:8">
      <c r="B8357" s="2" t="s">
        <v>8806</v>
      </c>
      <c r="C8357" s="2">
        <v>27</v>
      </c>
      <c r="D8357" s="2" t="s">
        <v>458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458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458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42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43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42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40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41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458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458</v>
      </c>
      <c r="E8395" s="2"/>
      <c r="F8395" s="2"/>
      <c r="G8395" s="2"/>
      <c r="H8395" s="2"/>
    </row>
    <row r="8396" spans="2:8">
      <c r="B8396" s="2" t="s">
        <v>8845</v>
      </c>
      <c r="C8396" s="2">
        <v>28</v>
      </c>
      <c r="D8396" s="2" t="s">
        <v>458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458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458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458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458</v>
      </c>
      <c r="E8400" s="2"/>
      <c r="F8400" s="2"/>
      <c r="G8400" s="2"/>
      <c r="H8400" s="2"/>
    </row>
    <row r="8401" spans="2:8">
      <c r="B8401" s="2" t="s">
        <v>8850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39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458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458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458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458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458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458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458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458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458</v>
      </c>
      <c r="E8419" s="2"/>
      <c r="F8419" s="2"/>
      <c r="G8419" s="2"/>
      <c r="H8419" s="2"/>
    </row>
    <row r="8420" spans="2:8">
      <c r="B8420" s="2" t="s">
        <v>8869</v>
      </c>
      <c r="C8420" s="2">
        <v>25</v>
      </c>
      <c r="D8420" s="2" t="s">
        <v>458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458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458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458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458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458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458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458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458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458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458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458</v>
      </c>
      <c r="E8431" s="2"/>
      <c r="F8431" s="2"/>
      <c r="G8431" s="2"/>
      <c r="H8431" s="2"/>
    </row>
    <row r="8432" spans="2:8">
      <c r="B8432" s="2" t="s">
        <v>8881</v>
      </c>
      <c r="C8432" s="2">
        <v>39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458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458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34</v>
      </c>
      <c r="D8440" s="2" t="s">
        <v>458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458</v>
      </c>
      <c r="E8441" s="2"/>
      <c r="F8441" s="2"/>
      <c r="G8441" s="2"/>
      <c r="H8441" s="2"/>
    </row>
    <row r="8442" spans="2:8">
      <c r="B8442" s="2" t="s">
        <v>8891</v>
      </c>
      <c r="C8442" s="2">
        <v>28</v>
      </c>
      <c r="D8442" s="2" t="s">
        <v>458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31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27</v>
      </c>
      <c r="D8463" s="2" t="s">
        <v>458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458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458</v>
      </c>
      <c r="E8465" s="2"/>
      <c r="F8465" s="2"/>
      <c r="G8465" s="2"/>
      <c r="H8465" s="2"/>
    </row>
    <row r="8466" spans="2:8">
      <c r="B8466" s="2" t="s">
        <v>8915</v>
      </c>
      <c r="C8466" s="2">
        <v>33</v>
      </c>
      <c r="D8466" s="2" t="s">
        <v>458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458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458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458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458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458</v>
      </c>
      <c r="E8478" s="2"/>
      <c r="F8478" s="2"/>
      <c r="G8478" s="2"/>
      <c r="H8478" s="2"/>
    </row>
    <row r="8479" spans="2:8">
      <c r="B8479" s="2" t="s">
        <v>8928</v>
      </c>
      <c r="C8479" s="2">
        <v>26</v>
      </c>
      <c r="D8479" s="2" t="s">
        <v>458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458</v>
      </c>
      <c r="E8480" s="2"/>
      <c r="F8480" s="2"/>
      <c r="G8480" s="2"/>
      <c r="H8480" s="2"/>
    </row>
    <row r="8481" spans="2:8">
      <c r="B8481" s="2" t="s">
        <v>8930</v>
      </c>
      <c r="C8481" s="2">
        <v>23</v>
      </c>
      <c r="D8481" s="2" t="s">
        <v>458</v>
      </c>
      <c r="E8481" s="2"/>
      <c r="F8481" s="2"/>
      <c r="G8481" s="2"/>
      <c r="H8481" s="2"/>
    </row>
    <row r="8482" spans="2:8">
      <c r="B8482" s="2" t="s">
        <v>8931</v>
      </c>
      <c r="C8482" s="2">
        <v>24</v>
      </c>
      <c r="D8482" s="2" t="s">
        <v>458</v>
      </c>
      <c r="E8482" s="2"/>
      <c r="F8482" s="2"/>
      <c r="G8482" s="2"/>
      <c r="H8482" s="2"/>
    </row>
    <row r="8483" spans="2:8">
      <c r="B8483" s="2" t="s">
        <v>8932</v>
      </c>
      <c r="C8483" s="2">
        <v>20</v>
      </c>
      <c r="D8483" s="2" t="s">
        <v>458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458</v>
      </c>
      <c r="E8484" s="2"/>
      <c r="F8484" s="2"/>
      <c r="G8484" s="2"/>
      <c r="H8484" s="2"/>
    </row>
    <row r="8485" spans="2:8">
      <c r="B8485" s="2" t="s">
        <v>8934</v>
      </c>
      <c r="C8485" s="2">
        <v>40</v>
      </c>
      <c r="D8485" s="2" t="s">
        <v>458</v>
      </c>
      <c r="E8485" s="2"/>
      <c r="F8485" s="2"/>
      <c r="G8485" s="2"/>
      <c r="H8485" s="2"/>
    </row>
    <row r="8486" spans="2:8">
      <c r="B8486" s="2" t="s">
        <v>8935</v>
      </c>
      <c r="C8486" s="2">
        <v>37</v>
      </c>
      <c r="D8486" s="2" t="s">
        <v>458</v>
      </c>
      <c r="E8486" s="2"/>
      <c r="F8486" s="2"/>
      <c r="G8486" s="2"/>
      <c r="H8486" s="2"/>
    </row>
    <row r="8487" spans="2:8">
      <c r="B8487" s="2" t="s">
        <v>8936</v>
      </c>
      <c r="C8487" s="2">
        <v>35</v>
      </c>
      <c r="D8487" s="2" t="s">
        <v>458</v>
      </c>
      <c r="E8487" s="2"/>
      <c r="F8487" s="2"/>
      <c r="G8487" s="2"/>
      <c r="H8487" s="2"/>
    </row>
    <row r="8488" spans="2:8">
      <c r="B8488" s="2" t="s">
        <v>8937</v>
      </c>
      <c r="C8488" s="2">
        <v>32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40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41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458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458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458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458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458</v>
      </c>
      <c r="E8506" s="2"/>
      <c r="F8506" s="2"/>
      <c r="G8506" s="2"/>
      <c r="H8506" s="2"/>
    </row>
    <row r="8507" spans="2:8">
      <c r="B8507" s="2" t="s">
        <v>8956</v>
      </c>
      <c r="C8507" s="2">
        <v>31</v>
      </c>
      <c r="D8507" s="2" t="s">
        <v>458</v>
      </c>
      <c r="E8507" s="2"/>
      <c r="F8507" s="2"/>
      <c r="G8507" s="2"/>
      <c r="H8507" s="2"/>
    </row>
    <row r="8508" spans="2:8">
      <c r="B8508" s="2" t="s">
        <v>8957</v>
      </c>
      <c r="C8508" s="2">
        <v>20</v>
      </c>
      <c r="D8508" s="2" t="s">
        <v>458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458</v>
      </c>
      <c r="E8509" s="2"/>
      <c r="F8509" s="2"/>
      <c r="G8509" s="2"/>
      <c r="H8509" s="2"/>
    </row>
    <row r="8510" spans="2:8">
      <c r="B8510" s="2" t="s">
        <v>8959</v>
      </c>
      <c r="C8510" s="2">
        <v>25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23</v>
      </c>
      <c r="D8511" s="2" t="s">
        <v>458</v>
      </c>
      <c r="E8511" s="2"/>
      <c r="F8511" s="2"/>
      <c r="G8511" s="2"/>
      <c r="H8511" s="2"/>
    </row>
    <row r="8512" spans="2:8">
      <c r="B8512" s="2" t="s">
        <v>8961</v>
      </c>
      <c r="C8512" s="2">
        <v>23</v>
      </c>
      <c r="D8512" s="2" t="s">
        <v>458</v>
      </c>
      <c r="E8512" s="2"/>
      <c r="F8512" s="2"/>
      <c r="G8512" s="2"/>
      <c r="H8512" s="2"/>
    </row>
    <row r="8513" spans="2:8">
      <c r="B8513" s="2" t="s">
        <v>8962</v>
      </c>
      <c r="C8513" s="2">
        <v>23</v>
      </c>
      <c r="D8513" s="2" t="s">
        <v>458</v>
      </c>
      <c r="E8513" s="2"/>
      <c r="F8513" s="2"/>
      <c r="G8513" s="2"/>
      <c r="H8513" s="2"/>
    </row>
    <row r="8514" spans="2:8">
      <c r="B8514" s="2" t="s">
        <v>8963</v>
      </c>
      <c r="C8514" s="2">
        <v>24</v>
      </c>
      <c r="D8514" s="2" t="s">
        <v>458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458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458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458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458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458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458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458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458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458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458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458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458</v>
      </c>
      <c r="E8528" s="2"/>
      <c r="F8528" s="2"/>
      <c r="G8528" s="2"/>
      <c r="H8528" s="2"/>
    </row>
    <row r="8529" spans="2:8">
      <c r="B8529" s="2" t="s">
        <v>8978</v>
      </c>
      <c r="C8529" s="2">
        <v>33</v>
      </c>
      <c r="D8529" s="2" t="s">
        <v>458</v>
      </c>
      <c r="E8529" s="2"/>
      <c r="F8529" s="2"/>
      <c r="G8529" s="2"/>
      <c r="H8529" s="2"/>
    </row>
    <row r="8530" spans="2:8">
      <c r="B8530" s="2" t="s">
        <v>8979</v>
      </c>
      <c r="C8530" s="2">
        <v>32</v>
      </c>
      <c r="D8530" s="2" t="s">
        <v>458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458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458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458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11</v>
      </c>
      <c r="D8541" s="2" t="s">
        <v>458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23</v>
      </c>
      <c r="D8543" s="2" t="s">
        <v>458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458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458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458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458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458</v>
      </c>
      <c r="E8549" s="2"/>
      <c r="F8549" s="2"/>
      <c r="G8549" s="2"/>
      <c r="H8549" s="2"/>
    </row>
    <row r="8550" spans="2:8">
      <c r="B8550" s="2" t="s">
        <v>8999</v>
      </c>
      <c r="C8550" s="2">
        <v>44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44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41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30</v>
      </c>
      <c r="D8555" s="2" t="s">
        <v>458</v>
      </c>
      <c r="E8555" s="2"/>
      <c r="F8555" s="2"/>
      <c r="G8555" s="2"/>
      <c r="H8555" s="2"/>
    </row>
    <row r="8556" spans="2:8">
      <c r="B8556" s="2" t="s">
        <v>9005</v>
      </c>
      <c r="C8556" s="2">
        <v>36</v>
      </c>
      <c r="D8556" s="2" t="s">
        <v>458</v>
      </c>
      <c r="E8556" s="2"/>
      <c r="F8556" s="2"/>
      <c r="G8556" s="2"/>
      <c r="H8556" s="2"/>
    </row>
    <row r="8557" spans="2:8">
      <c r="B8557" s="2" t="s">
        <v>9006</v>
      </c>
      <c r="C8557" s="2">
        <v>38</v>
      </c>
      <c r="D8557" s="2" t="s">
        <v>458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458</v>
      </c>
      <c r="E8558" s="2"/>
      <c r="F8558" s="2"/>
      <c r="G8558" s="2"/>
      <c r="H8558" s="2"/>
    </row>
    <row r="8559" spans="2:8">
      <c r="B8559" s="2" t="s">
        <v>9008</v>
      </c>
      <c r="C8559" s="2">
        <v>37</v>
      </c>
      <c r="D8559" s="2" t="s">
        <v>458</v>
      </c>
      <c r="E8559" s="2"/>
      <c r="F8559" s="2"/>
      <c r="G8559" s="2"/>
      <c r="H8559" s="2"/>
    </row>
    <row r="8560" spans="2:8">
      <c r="B8560" s="2" t="s">
        <v>9009</v>
      </c>
      <c r="C8560" s="2">
        <v>35</v>
      </c>
      <c r="D8560" s="2" t="s">
        <v>458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458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458</v>
      </c>
      <c r="E8562" s="2"/>
      <c r="F8562" s="2"/>
      <c r="G8562" s="2"/>
      <c r="H8562" s="2"/>
    </row>
    <row r="8563" spans="2:8">
      <c r="B8563" s="2" t="s">
        <v>9012</v>
      </c>
      <c r="C8563" s="2">
        <v>32</v>
      </c>
      <c r="D8563" s="2" t="s">
        <v>458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458</v>
      </c>
      <c r="E8564" s="2"/>
      <c r="F8564" s="2"/>
      <c r="G8564" s="2"/>
      <c r="H8564" s="2"/>
    </row>
    <row r="8565" spans="2:8">
      <c r="B8565" s="2" t="s">
        <v>9014</v>
      </c>
      <c r="C8565" s="2">
        <v>37</v>
      </c>
      <c r="D8565" s="2" t="s">
        <v>458</v>
      </c>
      <c r="E8565" s="2"/>
      <c r="F8565" s="2"/>
      <c r="G8565" s="2"/>
      <c r="H8565" s="2"/>
    </row>
    <row r="8566" spans="2:8">
      <c r="B8566" s="2" t="s">
        <v>9015</v>
      </c>
      <c r="C8566" s="2">
        <v>36</v>
      </c>
      <c r="D8566" s="2" t="s">
        <v>458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14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12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15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12</v>
      </c>
      <c r="D8582" s="2" t="s">
        <v>458</v>
      </c>
      <c r="E8582" s="2"/>
      <c r="F8582" s="2"/>
      <c r="G8582" s="2"/>
      <c r="H8582" s="2"/>
    </row>
    <row r="8583" spans="2:8">
      <c r="B8583" s="2" t="s">
        <v>9032</v>
      </c>
      <c r="C8583" s="2">
        <v>35</v>
      </c>
      <c r="D8583" s="2" t="s">
        <v>458</v>
      </c>
      <c r="E8583" s="2"/>
      <c r="F8583" s="2"/>
      <c r="G8583" s="2"/>
      <c r="H8583" s="2"/>
    </row>
    <row r="8584" spans="2:8">
      <c r="B8584" s="2" t="s">
        <v>9033</v>
      </c>
      <c r="C8584" s="2">
        <v>35</v>
      </c>
      <c r="D8584" s="2" t="s">
        <v>458</v>
      </c>
      <c r="E8584" s="2"/>
      <c r="F8584" s="2"/>
      <c r="G8584" s="2"/>
      <c r="H8584" s="2"/>
    </row>
    <row r="8585" spans="2:8">
      <c r="B8585" s="2" t="s">
        <v>9034</v>
      </c>
      <c r="C8585" s="2">
        <v>35</v>
      </c>
      <c r="D8585" s="2" t="s">
        <v>458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458</v>
      </c>
      <c r="E8595" s="2"/>
      <c r="F8595" s="2"/>
      <c r="G8595" s="2"/>
      <c r="H8595" s="2"/>
    </row>
    <row r="8596" spans="2:8">
      <c r="B8596" s="2" t="s">
        <v>9045</v>
      </c>
      <c r="C8596" s="2">
        <v>37</v>
      </c>
      <c r="D8596" s="2" t="s">
        <v>458</v>
      </c>
      <c r="E8596" s="2"/>
      <c r="F8596" s="2"/>
      <c r="G8596" s="2"/>
      <c r="H8596" s="2"/>
    </row>
    <row r="8597" spans="2:8">
      <c r="B8597" s="2" t="s">
        <v>9046</v>
      </c>
      <c r="C8597" s="2">
        <v>37</v>
      </c>
      <c r="D8597" s="2" t="s">
        <v>458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458</v>
      </c>
      <c r="E8598" s="2"/>
      <c r="F8598" s="2"/>
      <c r="G8598" s="2"/>
      <c r="H8598" s="2"/>
    </row>
    <row r="8599" spans="2:8">
      <c r="B8599" s="2" t="s">
        <v>9048</v>
      </c>
      <c r="C8599" s="2">
        <v>35</v>
      </c>
      <c r="D8599" s="2" t="s">
        <v>458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458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37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19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458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12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458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21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24</v>
      </c>
      <c r="D8671" s="2" t="s">
        <v>458</v>
      </c>
      <c r="E8671" s="2"/>
      <c r="F8671" s="2"/>
      <c r="G8671" s="2"/>
      <c r="H8671" s="2"/>
    </row>
    <row r="8672" spans="2:8">
      <c r="B8672" s="2" t="s">
        <v>9121</v>
      </c>
      <c r="C8672" s="2">
        <v>26</v>
      </c>
      <c r="D8672" s="2" t="s">
        <v>458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458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458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458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458</v>
      </c>
      <c r="E8676" s="2"/>
      <c r="F8676" s="2"/>
      <c r="G8676" s="2"/>
      <c r="H8676" s="2"/>
    </row>
    <row r="8677" spans="2:8">
      <c r="B8677" s="2" t="s">
        <v>9126</v>
      </c>
      <c r="C8677" s="2">
        <v>22</v>
      </c>
      <c r="D8677" s="2" t="s">
        <v>458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458</v>
      </c>
      <c r="E8678" s="2"/>
      <c r="F8678" s="2"/>
      <c r="G8678" s="2"/>
      <c r="H8678" s="2"/>
    </row>
    <row r="8679" spans="2:8">
      <c r="B8679" s="2" t="s">
        <v>9128</v>
      </c>
      <c r="C8679" s="2">
        <v>22</v>
      </c>
      <c r="D8679" s="2" t="s">
        <v>458</v>
      </c>
      <c r="E8679" s="2"/>
      <c r="F8679" s="2"/>
      <c r="G8679" s="2"/>
      <c r="H8679" s="2"/>
    </row>
    <row r="8680" spans="2:8">
      <c r="B8680" s="2" t="s">
        <v>9129</v>
      </c>
      <c r="C8680" s="2">
        <v>22</v>
      </c>
      <c r="D8680" s="2" t="s">
        <v>458</v>
      </c>
      <c r="E8680" s="2"/>
      <c r="F8680" s="2"/>
      <c r="G8680" s="2"/>
      <c r="H8680" s="2"/>
    </row>
    <row r="8681" spans="2:8">
      <c r="B8681" s="2" t="s">
        <v>9130</v>
      </c>
      <c r="C8681" s="2">
        <v>20</v>
      </c>
      <c r="D8681" s="2" t="s">
        <v>458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458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458</v>
      </c>
      <c r="E8683" s="2"/>
      <c r="F8683" s="2"/>
      <c r="G8683" s="2"/>
      <c r="H8683" s="2"/>
    </row>
    <row r="8684" spans="2:8">
      <c r="B8684" s="2" t="s">
        <v>9133</v>
      </c>
      <c r="C8684" s="2">
        <v>23</v>
      </c>
      <c r="D8684" s="2" t="s">
        <v>458</v>
      </c>
      <c r="E8684" s="2"/>
      <c r="F8684" s="2"/>
      <c r="G8684" s="2"/>
      <c r="H8684" s="2"/>
    </row>
    <row r="8685" spans="2:8">
      <c r="B8685" s="2" t="s">
        <v>9134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458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458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458</v>
      </c>
      <c r="E8692" s="2"/>
      <c r="F8692" s="2"/>
      <c r="G8692" s="2"/>
      <c r="H8692" s="2"/>
    </row>
    <row r="8693" spans="2:8">
      <c r="B8693" s="2" t="s">
        <v>9142</v>
      </c>
      <c r="C8693" s="2">
        <v>26</v>
      </c>
      <c r="D8693" s="2" t="s">
        <v>458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458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37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23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458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458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458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458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458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23</v>
      </c>
      <c r="D8739" s="2" t="s">
        <v>458</v>
      </c>
      <c r="E8739" s="2"/>
      <c r="F8739" s="2"/>
      <c r="G8739" s="2"/>
      <c r="H8739" s="2"/>
    </row>
    <row r="8740" spans="2:8">
      <c r="B8740" s="2" t="s">
        <v>9189</v>
      </c>
      <c r="C8740" s="2">
        <v>25</v>
      </c>
      <c r="D8740" s="2" t="s">
        <v>458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458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458</v>
      </c>
      <c r="E8742" s="2"/>
      <c r="F8742" s="2"/>
      <c r="G8742" s="2"/>
      <c r="H8742" s="2"/>
    </row>
    <row r="8743" spans="2:8">
      <c r="B8743" s="2" t="s">
        <v>9192</v>
      </c>
      <c r="C8743" s="2">
        <v>24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23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458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458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458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458</v>
      </c>
      <c r="E8752" s="2"/>
      <c r="F8752" s="2"/>
      <c r="G8752" s="2"/>
      <c r="H8752" s="2"/>
    </row>
    <row r="8753" spans="2:8">
      <c r="B8753" s="2" t="s">
        <v>9202</v>
      </c>
      <c r="C8753" s="2">
        <v>19</v>
      </c>
      <c r="D8753" s="2" t="s">
        <v>458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21</v>
      </c>
      <c r="D8755" s="2" t="s">
        <v>458</v>
      </c>
      <c r="E8755" s="2"/>
      <c r="F8755" s="2"/>
      <c r="G8755" s="2"/>
      <c r="H8755" s="2"/>
    </row>
    <row r="8756" spans="2:8">
      <c r="B8756" s="2" t="s">
        <v>9205</v>
      </c>
      <c r="C8756" s="2">
        <v>41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41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17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18</v>
      </c>
      <c r="D8761" s="2" t="s">
        <v>458</v>
      </c>
      <c r="E8761" s="2"/>
      <c r="F8761" s="2"/>
      <c r="G8761" s="2"/>
      <c r="H8761" s="2"/>
    </row>
    <row r="8762" spans="2:8">
      <c r="B8762" s="2" t="s">
        <v>9211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458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458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458</v>
      </c>
      <c r="E8775" s="2"/>
      <c r="F8775" s="2"/>
      <c r="G8775" s="2"/>
      <c r="H8775" s="2"/>
    </row>
    <row r="8776" spans="2:8">
      <c r="B8776" s="2" t="s">
        <v>9225</v>
      </c>
      <c r="C8776" s="2">
        <v>22</v>
      </c>
      <c r="D8776" s="2" t="s">
        <v>458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458</v>
      </c>
      <c r="E8779" s="2"/>
      <c r="F8779" s="2"/>
      <c r="G8779" s="2"/>
      <c r="H8779" s="2"/>
    </row>
    <row r="8780" spans="2:8">
      <c r="B8780" s="2" t="s">
        <v>9229</v>
      </c>
      <c r="C8780" s="2">
        <v>26</v>
      </c>
      <c r="D8780" s="2" t="s">
        <v>458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458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458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458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458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458</v>
      </c>
      <c r="E8785" s="2"/>
      <c r="F8785" s="2"/>
      <c r="G8785" s="2"/>
      <c r="H8785" s="2"/>
    </row>
    <row r="8786" spans="2:8">
      <c r="B8786" s="2" t="s">
        <v>9235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43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41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33</v>
      </c>
      <c r="D8798" s="2" t="s">
        <v>458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458</v>
      </c>
      <c r="E8799" s="2"/>
      <c r="F8799" s="2"/>
      <c r="G8799" s="2"/>
      <c r="H8799" s="2"/>
    </row>
    <row r="8800" spans="2:8">
      <c r="B8800" s="2" t="s">
        <v>9249</v>
      </c>
      <c r="C8800" s="2">
        <v>33</v>
      </c>
      <c r="D8800" s="2" t="s">
        <v>458</v>
      </c>
      <c r="E8800" s="2"/>
      <c r="F8800" s="2"/>
      <c r="G8800" s="2"/>
      <c r="H8800" s="2"/>
    </row>
    <row r="8801" spans="2:8">
      <c r="B8801" s="2" t="s">
        <v>9250</v>
      </c>
      <c r="C8801" s="2">
        <v>31</v>
      </c>
      <c r="D8801" s="2" t="s">
        <v>458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23</v>
      </c>
      <c r="D8807" s="2" t="s">
        <v>458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458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458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458</v>
      </c>
      <c r="E8810" s="2"/>
      <c r="F8810" s="2"/>
      <c r="G8810" s="2"/>
      <c r="H8810" s="2"/>
    </row>
    <row r="8811" spans="2:8">
      <c r="B8811" s="2" t="s">
        <v>9260</v>
      </c>
      <c r="C8811" s="2">
        <v>29</v>
      </c>
      <c r="D8811" s="2" t="s">
        <v>458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458</v>
      </c>
      <c r="E8812" s="2"/>
      <c r="F8812" s="2"/>
      <c r="G8812" s="2"/>
      <c r="H8812" s="2"/>
    </row>
    <row r="8813" spans="2:8">
      <c r="B8813" s="2" t="s">
        <v>9262</v>
      </c>
      <c r="C8813" s="2">
        <v>24</v>
      </c>
      <c r="D8813" s="2" t="s">
        <v>458</v>
      </c>
      <c r="E8813" s="2"/>
      <c r="F8813" s="2"/>
      <c r="G8813" s="2"/>
      <c r="H8813" s="2"/>
    </row>
    <row r="8814" spans="2:8">
      <c r="B8814" s="2" t="s">
        <v>9263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32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458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458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35</v>
      </c>
      <c r="D8824" s="2" t="s">
        <v>458</v>
      </c>
      <c r="E8824" s="2"/>
      <c r="F8824" s="2"/>
      <c r="G8824" s="2"/>
      <c r="H8824" s="2"/>
    </row>
    <row r="8825" spans="2:8">
      <c r="B8825" s="2" t="s">
        <v>9274</v>
      </c>
      <c r="C8825" s="2">
        <v>35</v>
      </c>
      <c r="D8825" s="2" t="s">
        <v>458</v>
      </c>
      <c r="E8825" s="2"/>
      <c r="F8825" s="2"/>
      <c r="G8825" s="2"/>
      <c r="H8825" s="2"/>
    </row>
    <row r="8826" spans="2:8">
      <c r="B8826" s="2" t="s">
        <v>9275</v>
      </c>
      <c r="C8826" s="2">
        <v>34</v>
      </c>
      <c r="D8826" s="2" t="s">
        <v>458</v>
      </c>
      <c r="E8826" s="2"/>
      <c r="F8826" s="2"/>
      <c r="G8826" s="2"/>
      <c r="H8826" s="2"/>
    </row>
    <row r="8827" spans="2:8">
      <c r="B8827" s="2" t="s">
        <v>9276</v>
      </c>
      <c r="C8827" s="2">
        <v>34</v>
      </c>
      <c r="D8827" s="2" t="s">
        <v>458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458</v>
      </c>
      <c r="E8828" s="2"/>
      <c r="F8828" s="2"/>
      <c r="G8828" s="2"/>
      <c r="H8828" s="2"/>
    </row>
    <row r="8829" spans="2:8">
      <c r="B8829" s="2" t="s">
        <v>9278</v>
      </c>
      <c r="C8829" s="2">
        <v>24</v>
      </c>
      <c r="D8829" s="2" t="s">
        <v>458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458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458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458</v>
      </c>
      <c r="E8833" s="2"/>
      <c r="F8833" s="2"/>
      <c r="G8833" s="2"/>
      <c r="H8833" s="2"/>
    </row>
    <row r="8834" spans="2:8">
      <c r="B8834" s="2" t="s">
        <v>9283</v>
      </c>
      <c r="C8834" s="2">
        <v>22</v>
      </c>
      <c r="D8834" s="2" t="s">
        <v>458</v>
      </c>
      <c r="E8834" s="2"/>
      <c r="F8834" s="2"/>
      <c r="G8834" s="2"/>
      <c r="H8834" s="2"/>
    </row>
    <row r="8835" spans="2:8">
      <c r="B8835" s="2" t="s">
        <v>9284</v>
      </c>
      <c r="C8835" s="2">
        <v>22</v>
      </c>
      <c r="D8835" s="2" t="s">
        <v>458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458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458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458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458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46</v>
      </c>
      <c r="D8877" s="2" t="s">
        <v>458</v>
      </c>
      <c r="E8877" s="2"/>
      <c r="F8877" s="2"/>
      <c r="G8877" s="2"/>
      <c r="H8877" s="2"/>
    </row>
    <row r="8878" spans="2:8">
      <c r="B8878" s="2" t="s">
        <v>9327</v>
      </c>
      <c r="C8878" s="2">
        <v>44</v>
      </c>
      <c r="D8878" s="2" t="s">
        <v>458</v>
      </c>
      <c r="E8878" s="2"/>
      <c r="F8878" s="2"/>
      <c r="G8878" s="2"/>
      <c r="H8878" s="2"/>
    </row>
    <row r="8879" spans="2:8">
      <c r="B8879" s="2" t="s">
        <v>9328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458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458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458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458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458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458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458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458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458</v>
      </c>
      <c r="E8889" s="2"/>
      <c r="F8889" s="2"/>
      <c r="G8889" s="2"/>
      <c r="H8889" s="2"/>
    </row>
    <row r="8890" spans="2:8">
      <c r="B8890" s="2" t="s">
        <v>9339</v>
      </c>
      <c r="C8890" s="2">
        <v>31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31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458</v>
      </c>
      <c r="E8896" s="2"/>
      <c r="F8896" s="2"/>
      <c r="G8896" s="2"/>
      <c r="H8896" s="2"/>
    </row>
    <row r="8897" spans="2:8">
      <c r="B8897" s="2" t="s">
        <v>9346</v>
      </c>
      <c r="C8897" s="2">
        <v>33</v>
      </c>
      <c r="D8897" s="2" t="s">
        <v>458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458</v>
      </c>
      <c r="E8898" s="2"/>
      <c r="F8898" s="2"/>
      <c r="G8898" s="2"/>
      <c r="H8898" s="2"/>
    </row>
    <row r="8899" spans="2:8">
      <c r="B8899" s="2" t="s">
        <v>9348</v>
      </c>
      <c r="C8899" s="2">
        <v>31</v>
      </c>
      <c r="D8899" s="2" t="s">
        <v>458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458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458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458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458</v>
      </c>
      <c r="E8903" s="2"/>
      <c r="F8903" s="2"/>
      <c r="G8903" s="2"/>
      <c r="H8903" s="2"/>
    </row>
    <row r="8904" spans="2:8">
      <c r="B8904" s="2" t="s">
        <v>9353</v>
      </c>
      <c r="C8904" s="2">
        <v>31</v>
      </c>
      <c r="D8904" s="2" t="s">
        <v>458</v>
      </c>
      <c r="E8904" s="2"/>
      <c r="F8904" s="2"/>
      <c r="G8904" s="2"/>
      <c r="H8904" s="2"/>
    </row>
    <row r="8905" spans="2:8">
      <c r="B8905" s="2" t="s">
        <v>9354</v>
      </c>
      <c r="C8905" s="2">
        <v>27</v>
      </c>
      <c r="D8905" s="2" t="s">
        <v>458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458</v>
      </c>
      <c r="E8906" s="2"/>
      <c r="F8906" s="2"/>
      <c r="G8906" s="2"/>
      <c r="H8906" s="2"/>
    </row>
    <row r="8907" spans="2:8">
      <c r="B8907" s="2" t="s">
        <v>9356</v>
      </c>
      <c r="C8907" s="2">
        <v>20</v>
      </c>
      <c r="D8907" s="2" t="s">
        <v>458</v>
      </c>
      <c r="E8907" s="2"/>
      <c r="F8907" s="2"/>
      <c r="G8907" s="2"/>
      <c r="H8907" s="2"/>
    </row>
    <row r="8908" spans="2:8">
      <c r="B8908" s="2" t="s">
        <v>9357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19</v>
      </c>
      <c r="D8916" s="2" t="s">
        <v>458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458</v>
      </c>
      <c r="E8917" s="2"/>
      <c r="F8917" s="2"/>
      <c r="G8917" s="2"/>
      <c r="H8917" s="2"/>
    </row>
    <row r="8918" spans="2:8">
      <c r="B8918" s="2" t="s">
        <v>9367</v>
      </c>
      <c r="C8918" s="2">
        <v>25</v>
      </c>
      <c r="D8918" s="2" t="s">
        <v>458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458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458</v>
      </c>
      <c r="E8920" s="2"/>
      <c r="F8920" s="2"/>
      <c r="G8920" s="2"/>
      <c r="H8920" s="2"/>
    </row>
    <row r="8921" spans="2:8">
      <c r="B8921" s="2" t="s">
        <v>9370</v>
      </c>
      <c r="C8921" s="2">
        <v>24</v>
      </c>
      <c r="D8921" s="2" t="s">
        <v>458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458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458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458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458</v>
      </c>
      <c r="E8930" s="2"/>
      <c r="F8930" s="2"/>
      <c r="G8930" s="2"/>
      <c r="H8930" s="2"/>
    </row>
    <row r="8931" spans="2:8">
      <c r="B8931" s="2" t="s">
        <v>9380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458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458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458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458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458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458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458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458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458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458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458</v>
      </c>
      <c r="E8944" s="2"/>
      <c r="F8944" s="2"/>
      <c r="G8944" s="2"/>
      <c r="H8944" s="2"/>
    </row>
    <row r="8945" spans="2:8">
      <c r="B8945" s="2" t="s">
        <v>9394</v>
      </c>
      <c r="C8945" s="2">
        <v>33</v>
      </c>
      <c r="D8945" s="2" t="s">
        <v>458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458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31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38</v>
      </c>
      <c r="D8979" s="2" t="s">
        <v>458</v>
      </c>
      <c r="E8979" s="2"/>
      <c r="F8979" s="2"/>
      <c r="G8979" s="2"/>
      <c r="H8979" s="2"/>
    </row>
    <row r="8980" spans="2:8">
      <c r="B8980" s="2" t="s">
        <v>9429</v>
      </c>
      <c r="C8980" s="2">
        <v>41</v>
      </c>
      <c r="D8980" s="2" t="s">
        <v>458</v>
      </c>
      <c r="E8980" s="2"/>
      <c r="F8980" s="2"/>
      <c r="G8980" s="2"/>
      <c r="H8980" s="2"/>
    </row>
    <row r="8981" spans="2:8">
      <c r="B8981" s="2" t="s">
        <v>9430</v>
      </c>
      <c r="C8981" s="2">
        <v>43</v>
      </c>
      <c r="D8981" s="2" t="s">
        <v>458</v>
      </c>
      <c r="E8981" s="2"/>
      <c r="F8981" s="2"/>
      <c r="G8981" s="2"/>
      <c r="H8981" s="2"/>
    </row>
    <row r="8982" spans="2:8">
      <c r="B8982" s="2" t="s">
        <v>9431</v>
      </c>
      <c r="C8982" s="2">
        <v>44</v>
      </c>
      <c r="D8982" s="2" t="s">
        <v>458</v>
      </c>
      <c r="E8982" s="2"/>
      <c r="F8982" s="2"/>
      <c r="G8982" s="2"/>
      <c r="H8982" s="2"/>
    </row>
    <row r="8983" spans="2:8">
      <c r="B8983" s="2" t="s">
        <v>9432</v>
      </c>
      <c r="C8983" s="2">
        <v>43</v>
      </c>
      <c r="D8983" s="2" t="s">
        <v>458</v>
      </c>
      <c r="E8983" s="2"/>
      <c r="F8983" s="2"/>
      <c r="G8983" s="2"/>
      <c r="H8983" s="2"/>
    </row>
    <row r="8984" spans="2:8">
      <c r="B8984" s="2" t="s">
        <v>9433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24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24</v>
      </c>
      <c r="D8997" s="2" t="s">
        <v>458</v>
      </c>
      <c r="E8997" s="2"/>
      <c r="F8997" s="2"/>
      <c r="G8997" s="2"/>
      <c r="H8997" s="2"/>
    </row>
    <row r="8998" spans="2:8">
      <c r="B8998" s="2" t="s">
        <v>9447</v>
      </c>
      <c r="C8998" s="2">
        <v>25</v>
      </c>
      <c r="D8998" s="2" t="s">
        <v>458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458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458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458</v>
      </c>
      <c r="E9001" s="2"/>
      <c r="F9001" s="2"/>
      <c r="G9001" s="2"/>
      <c r="H9001" s="2"/>
    </row>
    <row r="9002" spans="2:8">
      <c r="B9002" s="2" t="s">
        <v>9451</v>
      </c>
      <c r="C9002" s="2">
        <v>23</v>
      </c>
      <c r="D9002" s="2" t="s">
        <v>458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458</v>
      </c>
      <c r="E9003" s="2"/>
      <c r="F9003" s="2"/>
      <c r="G9003" s="2"/>
      <c r="H9003" s="2"/>
    </row>
    <row r="9004" spans="2:8">
      <c r="B9004" s="2" t="s">
        <v>9453</v>
      </c>
      <c r="C9004" s="2">
        <v>20</v>
      </c>
      <c r="D9004" s="2" t="s">
        <v>458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458</v>
      </c>
      <c r="E9008" s="2"/>
      <c r="F9008" s="2"/>
      <c r="G9008" s="2"/>
      <c r="H9008" s="2"/>
    </row>
    <row r="9009" spans="2:8">
      <c r="B9009" s="2" t="s">
        <v>9458</v>
      </c>
      <c r="C9009" s="2">
        <v>38</v>
      </c>
      <c r="D9009" s="2" t="s">
        <v>458</v>
      </c>
      <c r="E9009" s="2"/>
      <c r="F9009" s="2"/>
      <c r="G9009" s="2"/>
      <c r="H9009" s="2"/>
    </row>
    <row r="9010" spans="2:8">
      <c r="B9010" s="2" t="s">
        <v>9459</v>
      </c>
      <c r="C9010" s="2">
        <v>38</v>
      </c>
      <c r="D9010" s="2" t="s">
        <v>458</v>
      </c>
      <c r="E9010" s="2"/>
      <c r="F9010" s="2"/>
      <c r="G9010" s="2"/>
      <c r="H9010" s="2"/>
    </row>
    <row r="9011" spans="2:8">
      <c r="B9011" s="2" t="s">
        <v>9460</v>
      </c>
      <c r="C9011" s="2">
        <v>37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27</v>
      </c>
      <c r="D9031" s="2" t="s">
        <v>458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458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458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458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458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458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458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458</v>
      </c>
      <c r="E9038" s="2"/>
      <c r="F9038" s="2"/>
      <c r="G9038" s="2"/>
      <c r="H9038" s="2"/>
    </row>
    <row r="9039" spans="2:8">
      <c r="B9039" s="2" t="s">
        <v>9488</v>
      </c>
      <c r="C9039" s="2">
        <v>34</v>
      </c>
      <c r="D9039" s="2" t="s">
        <v>458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458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458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458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458</v>
      </c>
      <c r="E9043" s="2"/>
      <c r="F9043" s="2"/>
      <c r="G9043" s="2"/>
      <c r="H9043" s="2"/>
    </row>
    <row r="9044" spans="2:8">
      <c r="B9044" s="2" t="s">
        <v>9493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458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458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458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458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458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458</v>
      </c>
      <c r="E9062" s="2"/>
      <c r="F9062" s="2"/>
      <c r="G9062" s="2"/>
      <c r="H9062" s="2"/>
    </row>
    <row r="9063" spans="2:8">
      <c r="B9063" s="2" t="s">
        <v>9512</v>
      </c>
      <c r="C9063" s="2">
        <v>32</v>
      </c>
      <c r="D9063" s="2" t="s">
        <v>458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458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458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458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458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458</v>
      </c>
      <c r="E9081" s="2"/>
      <c r="F9081" s="2"/>
      <c r="G9081" s="2"/>
      <c r="H9081" s="2"/>
    </row>
    <row r="9082" spans="2:8">
      <c r="B9082" s="2" t="s">
        <v>9531</v>
      </c>
      <c r="C9082" s="2">
        <v>34</v>
      </c>
      <c r="D9082" s="2" t="s">
        <v>458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458</v>
      </c>
      <c r="E9083" s="2"/>
      <c r="F9083" s="2"/>
      <c r="G9083" s="2"/>
      <c r="H9083" s="2"/>
    </row>
    <row r="9084" spans="2:8">
      <c r="B9084" s="2" t="s">
        <v>9533</v>
      </c>
      <c r="C9084" s="2">
        <v>34</v>
      </c>
      <c r="D9084" s="2" t="s">
        <v>458</v>
      </c>
      <c r="E9084" s="2"/>
      <c r="F9084" s="2"/>
      <c r="G9084" s="2"/>
      <c r="H9084" s="2"/>
    </row>
    <row r="9085" spans="2:8">
      <c r="B9085" s="2" t="s">
        <v>9534</v>
      </c>
      <c r="C9085" s="2">
        <v>23</v>
      </c>
      <c r="D9085" s="2" t="s">
        <v>458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458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458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458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458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458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458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458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458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458</v>
      </c>
      <c r="E9113" s="2"/>
      <c r="F9113" s="2"/>
      <c r="G9113" s="2"/>
      <c r="H9113" s="2"/>
    </row>
    <row r="9114" spans="2:8">
      <c r="B9114" s="2" t="s">
        <v>9563</v>
      </c>
      <c r="C9114" s="2">
        <v>28</v>
      </c>
      <c r="D9114" s="2" t="s">
        <v>458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458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23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458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458</v>
      </c>
      <c r="E9149" s="2"/>
      <c r="F9149" s="2"/>
      <c r="G9149" s="2"/>
      <c r="H9149" s="2"/>
    </row>
    <row r="9150" spans="2:8">
      <c r="B9150" s="2" t="s">
        <v>9599</v>
      </c>
      <c r="C9150" s="2">
        <v>28</v>
      </c>
      <c r="D9150" s="2" t="s">
        <v>458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458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458</v>
      </c>
      <c r="E9155" s="2"/>
      <c r="F9155" s="2"/>
      <c r="G9155" s="2"/>
      <c r="H9155" s="2"/>
    </row>
    <row r="9156" spans="2:8">
      <c r="B9156" s="2" t="s">
        <v>9605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27</v>
      </c>
      <c r="D9159" s="2" t="s">
        <v>458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458</v>
      </c>
      <c r="E9161" s="2"/>
      <c r="F9161" s="2"/>
      <c r="G9161" s="2"/>
      <c r="H9161" s="2"/>
    </row>
    <row r="9162" spans="2:8">
      <c r="B9162" s="2" t="s">
        <v>9611</v>
      </c>
      <c r="C9162" s="2">
        <v>33</v>
      </c>
      <c r="D9162" s="2" t="s">
        <v>458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458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458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458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458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458</v>
      </c>
      <c r="E9181" s="2"/>
      <c r="F9181" s="2"/>
      <c r="G9181" s="2"/>
      <c r="H9181" s="2"/>
    </row>
    <row r="9182" spans="2:8">
      <c r="B9182" s="2" t="s">
        <v>9631</v>
      </c>
      <c r="C9182" s="2">
        <v>29</v>
      </c>
      <c r="D9182" s="2" t="s">
        <v>458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458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458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458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458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458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458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27</v>
      </c>
      <c r="D9190" s="2" t="s">
        <v>458</v>
      </c>
      <c r="E9190" s="2"/>
      <c r="F9190" s="2"/>
      <c r="G9190" s="2"/>
      <c r="H9190" s="2"/>
    </row>
    <row r="9191" spans="2:8">
      <c r="B9191" s="2" t="s">
        <v>9640</v>
      </c>
      <c r="C9191" s="2">
        <v>25</v>
      </c>
      <c r="D9191" s="2" t="s">
        <v>458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458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458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458</v>
      </c>
      <c r="E9194" s="2"/>
      <c r="F9194" s="2"/>
      <c r="G9194" s="2"/>
      <c r="H9194" s="2"/>
    </row>
    <row r="9195" spans="2:8">
      <c r="B9195" s="2" t="s">
        <v>9644</v>
      </c>
      <c r="C9195" s="2">
        <v>29</v>
      </c>
      <c r="D9195" s="2" t="s">
        <v>458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458</v>
      </c>
      <c r="E9196" s="2"/>
      <c r="F9196" s="2"/>
      <c r="G9196" s="2"/>
      <c r="H9196" s="2"/>
    </row>
    <row r="9197" spans="2:8">
      <c r="B9197" s="2" t="s">
        <v>9646</v>
      </c>
      <c r="C9197" s="2">
        <v>26</v>
      </c>
      <c r="D9197" s="2" t="s">
        <v>458</v>
      </c>
      <c r="E9197" s="2"/>
      <c r="F9197" s="2"/>
      <c r="G9197" s="2"/>
      <c r="H9197" s="2"/>
    </row>
    <row r="9198" spans="2:8">
      <c r="B9198" s="2" t="s">
        <v>9647</v>
      </c>
      <c r="C9198" s="2">
        <v>24</v>
      </c>
      <c r="D9198" s="2" t="s">
        <v>458</v>
      </c>
      <c r="E9198" s="2"/>
      <c r="F9198" s="2"/>
      <c r="G9198" s="2"/>
      <c r="H9198" s="2"/>
    </row>
    <row r="9199" spans="2:8">
      <c r="B9199" s="2" t="s">
        <v>9648</v>
      </c>
      <c r="C9199" s="2">
        <v>23</v>
      </c>
      <c r="D9199" s="2" t="s">
        <v>458</v>
      </c>
      <c r="E9199" s="2"/>
      <c r="F9199" s="2"/>
      <c r="G9199" s="2"/>
      <c r="H9199" s="2"/>
    </row>
    <row r="9200" spans="2:8">
      <c r="B9200" s="2" t="s">
        <v>9649</v>
      </c>
      <c r="C9200" s="2">
        <v>15</v>
      </c>
      <c r="D9200" s="2" t="s">
        <v>458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27</v>
      </c>
      <c r="D9214" s="2" t="s">
        <v>458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458</v>
      </c>
      <c r="E9220" s="2"/>
      <c r="F9220" s="2"/>
      <c r="G9220" s="2"/>
      <c r="H9220" s="2"/>
    </row>
    <row r="9221" spans="2:8">
      <c r="B9221" s="2" t="s">
        <v>9670</v>
      </c>
      <c r="C9221" s="2">
        <v>24</v>
      </c>
      <c r="D9221" s="2" t="s">
        <v>458</v>
      </c>
      <c r="E9221" s="2"/>
      <c r="F9221" s="2"/>
      <c r="G9221" s="2"/>
      <c r="H9221" s="2"/>
    </row>
    <row r="9222" spans="2:8">
      <c r="B9222" s="2" t="s">
        <v>9671</v>
      </c>
      <c r="C9222" s="2">
        <v>22</v>
      </c>
      <c r="D9222" s="2" t="s">
        <v>458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458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458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458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458</v>
      </c>
      <c r="E9226" s="2"/>
      <c r="F9226" s="2"/>
      <c r="G9226" s="2"/>
      <c r="H9226" s="2"/>
    </row>
    <row r="9227" spans="2:8">
      <c r="B9227" s="2" t="s">
        <v>9676</v>
      </c>
      <c r="C9227" s="2">
        <v>29</v>
      </c>
      <c r="D9227" s="2" t="s">
        <v>458</v>
      </c>
      <c r="E9227" s="2"/>
      <c r="F9227" s="2"/>
      <c r="G9227" s="2"/>
      <c r="H9227" s="2"/>
    </row>
    <row r="9228" spans="2:8">
      <c r="B9228" s="2" t="s">
        <v>9677</v>
      </c>
      <c r="C9228" s="2">
        <v>32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37</v>
      </c>
      <c r="D9241" s="2" t="s">
        <v>458</v>
      </c>
      <c r="E9241" s="2"/>
      <c r="F9241" s="2"/>
      <c r="G9241" s="2"/>
      <c r="H9241" s="2"/>
    </row>
    <row r="9242" spans="2:8">
      <c r="B9242" s="2" t="s">
        <v>9691</v>
      </c>
      <c r="C9242" s="2">
        <v>38</v>
      </c>
      <c r="D9242" s="2" t="s">
        <v>458</v>
      </c>
      <c r="E9242" s="2"/>
      <c r="F9242" s="2"/>
      <c r="G9242" s="2"/>
      <c r="H9242" s="2"/>
    </row>
    <row r="9243" spans="2:8">
      <c r="B9243" s="2" t="s">
        <v>9692</v>
      </c>
      <c r="C9243" s="2">
        <v>38</v>
      </c>
      <c r="D9243" s="2" t="s">
        <v>458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458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458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458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458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458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458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458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458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458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458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458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458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19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20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20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19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26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458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458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458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458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458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458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458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458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458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458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458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458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458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458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458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458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458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458</v>
      </c>
      <c r="E9279" s="2"/>
      <c r="F9279" s="2"/>
      <c r="G9279" s="2"/>
      <c r="H9279" s="2"/>
    </row>
    <row r="9280" spans="2:8">
      <c r="B9280" s="2" t="s">
        <v>9729</v>
      </c>
      <c r="C9280" s="2">
        <v>33</v>
      </c>
      <c r="D9280" s="2" t="s">
        <v>458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458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458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23</v>
      </c>
      <c r="D9306" s="2" t="s">
        <v>458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458</v>
      </c>
      <c r="E9307" s="2"/>
      <c r="F9307" s="2"/>
      <c r="G9307" s="2"/>
      <c r="H9307" s="2"/>
    </row>
    <row r="9308" spans="2:8">
      <c r="B9308" s="2" t="s">
        <v>9757</v>
      </c>
      <c r="C9308" s="2">
        <v>30</v>
      </c>
      <c r="D9308" s="2" t="s">
        <v>458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458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458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458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458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458</v>
      </c>
      <c r="E9313" s="2"/>
      <c r="F9313" s="2"/>
      <c r="G9313" s="2"/>
      <c r="H9313" s="2"/>
    </row>
    <row r="9314" spans="2:8">
      <c r="B9314" s="2" t="s">
        <v>9763</v>
      </c>
      <c r="C9314" s="2">
        <v>30</v>
      </c>
      <c r="D9314" s="2" t="s">
        <v>458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458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458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458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458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458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458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458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458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458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458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458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458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458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458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458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16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458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458</v>
      </c>
      <c r="E9346" s="2"/>
      <c r="F9346" s="2"/>
      <c r="G9346" s="2"/>
      <c r="H9346" s="2"/>
    </row>
    <row r="9347" spans="2:8">
      <c r="B9347" s="2" t="s">
        <v>9796</v>
      </c>
      <c r="C9347" s="2">
        <v>31</v>
      </c>
      <c r="D9347" s="2" t="s">
        <v>458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458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458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27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458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458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458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458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458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458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458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458</v>
      </c>
      <c r="E9363" s="2"/>
      <c r="F9363" s="2"/>
      <c r="G9363" s="2"/>
      <c r="H9363" s="2"/>
    </row>
    <row r="9364" spans="2:8">
      <c r="B9364" s="2" t="s">
        <v>9813</v>
      </c>
      <c r="C9364" s="2">
        <v>33</v>
      </c>
      <c r="D9364" s="2" t="s">
        <v>458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458</v>
      </c>
      <c r="E9365" s="2"/>
      <c r="F9365" s="2"/>
      <c r="G9365" s="2"/>
      <c r="H9365" s="2"/>
    </row>
    <row r="9366" spans="2:8">
      <c r="B9366" s="2" t="s">
        <v>9815</v>
      </c>
      <c r="C9366" s="2">
        <v>35</v>
      </c>
      <c r="D9366" s="2" t="s">
        <v>458</v>
      </c>
      <c r="E9366" s="2"/>
      <c r="F9366" s="2"/>
      <c r="G9366" s="2"/>
      <c r="H9366" s="2"/>
    </row>
    <row r="9367" spans="2:8">
      <c r="B9367" s="2" t="s">
        <v>9816</v>
      </c>
      <c r="C9367" s="2">
        <v>31</v>
      </c>
      <c r="D9367" s="2" t="s">
        <v>458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458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458</v>
      </c>
      <c r="E9374" s="2"/>
      <c r="F9374" s="2"/>
      <c r="G9374" s="2"/>
      <c r="H9374" s="2"/>
    </row>
    <row r="9375" spans="2:8">
      <c r="B9375" s="2" t="s">
        <v>9824</v>
      </c>
      <c r="C9375" s="2">
        <v>38</v>
      </c>
      <c r="D9375" s="2" t="s">
        <v>458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458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458</v>
      </c>
      <c r="E9377" s="2"/>
      <c r="F9377" s="2"/>
      <c r="G9377" s="2"/>
      <c r="H9377" s="2"/>
    </row>
    <row r="9378" spans="2:8">
      <c r="B9378" s="2" t="s">
        <v>9827</v>
      </c>
      <c r="C9378" s="2">
        <v>33</v>
      </c>
      <c r="D9378" s="2" t="s">
        <v>458</v>
      </c>
      <c r="E9378" s="2"/>
      <c r="F9378" s="2"/>
      <c r="G9378" s="2"/>
      <c r="H9378" s="2"/>
    </row>
    <row r="9379" spans="2:8">
      <c r="B9379" s="2" t="s">
        <v>9828</v>
      </c>
      <c r="C9379" s="2">
        <v>31</v>
      </c>
      <c r="D9379" s="2" t="s">
        <v>458</v>
      </c>
      <c r="E9379" s="2"/>
      <c r="F9379" s="2"/>
      <c r="G9379" s="2"/>
      <c r="H9379" s="2"/>
    </row>
    <row r="9380" spans="2:8">
      <c r="B9380" s="2" t="s">
        <v>9829</v>
      </c>
      <c r="C9380" s="2">
        <v>31</v>
      </c>
      <c r="D9380" s="2" t="s">
        <v>458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458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19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458</v>
      </c>
      <c r="E9395" s="2"/>
      <c r="F9395" s="2"/>
      <c r="G9395" s="2"/>
      <c r="H9395" s="2"/>
    </row>
    <row r="9396" spans="2:8">
      <c r="B9396" s="2" t="s">
        <v>9845</v>
      </c>
      <c r="C9396" s="2">
        <v>34</v>
      </c>
      <c r="D9396" s="2" t="s">
        <v>458</v>
      </c>
      <c r="E9396" s="2"/>
      <c r="F9396" s="2"/>
      <c r="G9396" s="2"/>
      <c r="H9396" s="2"/>
    </row>
    <row r="9397" spans="2:8">
      <c r="B9397" s="2" t="s">
        <v>9846</v>
      </c>
      <c r="C9397" s="2">
        <v>35</v>
      </c>
      <c r="D9397" s="2" t="s">
        <v>458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458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458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458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458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458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458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458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458</v>
      </c>
      <c r="E9410" s="2"/>
      <c r="F9410" s="2"/>
      <c r="G9410" s="2"/>
      <c r="H9410" s="2"/>
    </row>
    <row r="9411" spans="2:8">
      <c r="B9411" s="2" t="s">
        <v>9860</v>
      </c>
      <c r="C9411" s="2">
        <v>32</v>
      </c>
      <c r="D9411" s="2" t="s">
        <v>458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458</v>
      </c>
      <c r="E9412" s="2"/>
      <c r="F9412" s="2"/>
      <c r="G9412" s="2"/>
      <c r="H9412" s="2"/>
    </row>
    <row r="9413" spans="2:8">
      <c r="B9413" s="2" t="s">
        <v>9862</v>
      </c>
      <c r="C9413" s="2">
        <v>29</v>
      </c>
      <c r="D9413" s="2" t="s">
        <v>458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458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458</v>
      </c>
      <c r="E9415" s="2"/>
      <c r="F9415" s="2"/>
      <c r="G9415" s="2"/>
      <c r="H9415" s="2"/>
    </row>
    <row r="9416" spans="2:8">
      <c r="B9416" s="2" t="s">
        <v>9865</v>
      </c>
      <c r="C9416" s="2">
        <v>37</v>
      </c>
      <c r="D9416" s="2" t="s">
        <v>458</v>
      </c>
      <c r="E9416" s="2"/>
      <c r="F9416" s="2"/>
      <c r="G9416" s="2"/>
      <c r="H9416" s="2"/>
    </row>
    <row r="9417" spans="2:8">
      <c r="B9417" s="2" t="s">
        <v>9866</v>
      </c>
      <c r="C9417" s="2">
        <v>34</v>
      </c>
      <c r="D9417" s="2" t="s">
        <v>458</v>
      </c>
      <c r="E9417" s="2"/>
      <c r="F9417" s="2"/>
      <c r="G9417" s="2"/>
      <c r="H9417" s="2"/>
    </row>
    <row r="9418" spans="2:8">
      <c r="B9418" s="2" t="s">
        <v>9867</v>
      </c>
      <c r="C9418" s="2">
        <v>35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36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25</v>
      </c>
      <c r="D9420" s="2" t="s">
        <v>458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458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458</v>
      </c>
      <c r="E9422" s="2"/>
      <c r="F9422" s="2"/>
      <c r="G9422" s="2"/>
      <c r="H9422" s="2"/>
    </row>
    <row r="9423" spans="2:8">
      <c r="B9423" s="2" t="s">
        <v>9872</v>
      </c>
      <c r="C9423" s="2">
        <v>34</v>
      </c>
      <c r="D9423" s="2" t="s">
        <v>458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458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458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458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458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458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458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458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458</v>
      </c>
      <c r="E9448" s="2"/>
      <c r="F9448" s="2"/>
      <c r="G9448" s="2"/>
      <c r="H9448" s="2"/>
    </row>
    <row r="9449" spans="2:8">
      <c r="B9449" s="2" t="s">
        <v>9898</v>
      </c>
      <c r="C9449" s="2">
        <v>34</v>
      </c>
      <c r="D9449" s="2" t="s">
        <v>458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458</v>
      </c>
      <c r="E9450" s="2"/>
      <c r="F9450" s="2"/>
      <c r="G9450" s="2"/>
      <c r="H9450" s="2"/>
    </row>
    <row r="9451" spans="2:8">
      <c r="B9451" s="2" t="s">
        <v>9900</v>
      </c>
      <c r="C9451" s="2">
        <v>35</v>
      </c>
      <c r="D9451" s="2" t="s">
        <v>458</v>
      </c>
      <c r="E9451" s="2"/>
      <c r="F9451" s="2"/>
      <c r="G9451" s="2"/>
      <c r="H9451" s="2"/>
    </row>
    <row r="9452" spans="2:8">
      <c r="B9452" s="2" t="s">
        <v>9901</v>
      </c>
      <c r="C9452" s="2">
        <v>33</v>
      </c>
      <c r="D9452" s="2" t="s">
        <v>458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458</v>
      </c>
      <c r="E9453" s="2"/>
      <c r="F9453" s="2"/>
      <c r="G9453" s="2"/>
      <c r="H9453" s="2"/>
    </row>
    <row r="9454" spans="2:8">
      <c r="B9454" s="2" t="s">
        <v>9903</v>
      </c>
      <c r="C9454" s="2">
        <v>21</v>
      </c>
      <c r="D9454" s="2" t="s">
        <v>458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458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458</v>
      </c>
      <c r="E9456" s="2"/>
      <c r="F9456" s="2"/>
      <c r="G9456" s="2"/>
      <c r="H9456" s="2"/>
    </row>
    <row r="9457" spans="2:8">
      <c r="B9457" s="2" t="s">
        <v>9906</v>
      </c>
      <c r="C9457" s="2">
        <v>34</v>
      </c>
      <c r="D9457" s="2" t="s">
        <v>458</v>
      </c>
      <c r="E9457" s="2"/>
      <c r="F9457" s="2"/>
      <c r="G9457" s="2"/>
      <c r="H9457" s="2"/>
    </row>
    <row r="9458" spans="2:8">
      <c r="B9458" s="2" t="s">
        <v>9907</v>
      </c>
      <c r="C9458" s="2">
        <v>36</v>
      </c>
      <c r="D9458" s="2" t="s">
        <v>458</v>
      </c>
      <c r="E9458" s="2"/>
      <c r="F9458" s="2"/>
      <c r="G9458" s="2"/>
      <c r="H9458" s="2"/>
    </row>
    <row r="9459" spans="2:8">
      <c r="B9459" s="2" t="s">
        <v>9908</v>
      </c>
      <c r="C9459" s="2">
        <v>36</v>
      </c>
      <c r="D9459" s="2" t="s">
        <v>458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458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458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458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458</v>
      </c>
      <c r="E9463" s="2"/>
      <c r="F9463" s="2"/>
      <c r="G9463" s="2"/>
      <c r="H9463" s="2"/>
    </row>
    <row r="9464" spans="2:8">
      <c r="B9464" s="2" t="s">
        <v>9913</v>
      </c>
      <c r="C9464" s="2">
        <v>32</v>
      </c>
      <c r="D9464" s="2" t="s">
        <v>458</v>
      </c>
      <c r="E9464" s="2"/>
      <c r="F9464" s="2"/>
      <c r="G9464" s="2"/>
      <c r="H9464" s="2"/>
    </row>
    <row r="9465" spans="2:8">
      <c r="B9465" s="2" t="s">
        <v>9914</v>
      </c>
      <c r="C9465" s="2">
        <v>30</v>
      </c>
      <c r="D9465" s="2" t="s">
        <v>458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458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458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458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458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458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458</v>
      </c>
      <c r="E9478" s="2"/>
      <c r="F9478" s="2"/>
      <c r="G9478" s="2"/>
      <c r="H9478" s="2"/>
    </row>
    <row r="9479" spans="2:8">
      <c r="B9479" s="2" t="s">
        <v>9928</v>
      </c>
      <c r="C9479" s="2">
        <v>20</v>
      </c>
      <c r="D9479" s="2" t="s">
        <v>458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458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458</v>
      </c>
      <c r="E9481" s="2"/>
      <c r="F9481" s="2"/>
      <c r="G9481" s="2"/>
      <c r="H9481" s="2"/>
    </row>
    <row r="9482" spans="2:8">
      <c r="B9482" s="2" t="s">
        <v>9931</v>
      </c>
      <c r="C9482" s="2">
        <v>27</v>
      </c>
      <c r="D9482" s="2" t="s">
        <v>458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458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458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458</v>
      </c>
      <c r="E9485" s="2"/>
      <c r="F9485" s="2"/>
      <c r="G9485" s="2"/>
      <c r="H9485" s="2"/>
    </row>
    <row r="9486" spans="2:8">
      <c r="B9486" s="2" t="s">
        <v>9935</v>
      </c>
      <c r="C9486" s="2">
        <v>22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18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458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458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458</v>
      </c>
      <c r="E9517" s="2"/>
      <c r="F9517" s="2"/>
      <c r="G9517" s="2"/>
      <c r="H9517" s="2"/>
    </row>
    <row r="9518" spans="2:8">
      <c r="B9518" s="2" t="s">
        <v>9967</v>
      </c>
      <c r="C9518" s="2">
        <v>24</v>
      </c>
      <c r="D9518" s="2" t="s">
        <v>458</v>
      </c>
      <c r="E9518" s="2"/>
      <c r="F9518" s="2"/>
      <c r="G9518" s="2"/>
      <c r="H9518" s="2"/>
    </row>
    <row r="9519" spans="2:8">
      <c r="B9519" s="2" t="s">
        <v>9968</v>
      </c>
      <c r="C9519" s="2">
        <v>30</v>
      </c>
      <c r="D9519" s="2" t="s">
        <v>458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458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458</v>
      </c>
      <c r="E9521" s="2"/>
      <c r="F9521" s="2"/>
      <c r="G9521" s="2"/>
      <c r="H9521" s="2"/>
    </row>
    <row r="9522" spans="2:8">
      <c r="B9522" s="2" t="s">
        <v>9971</v>
      </c>
      <c r="C9522" s="2">
        <v>21</v>
      </c>
      <c r="D9522" s="2" t="s">
        <v>458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458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458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458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458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458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458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458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458</v>
      </c>
      <c r="E9530" s="2"/>
      <c r="F9530" s="2"/>
      <c r="G9530" s="2"/>
      <c r="H9530" s="2"/>
    </row>
    <row r="9531" spans="2:8">
      <c r="B9531" s="2" t="s">
        <v>9980</v>
      </c>
      <c r="C9531" s="2">
        <v>28</v>
      </c>
      <c r="D9531" s="2" t="s">
        <v>458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458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458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458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458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458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458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11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13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458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458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458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458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458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458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458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458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458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458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458</v>
      </c>
      <c r="E9584" s="2"/>
      <c r="F9584" s="2"/>
      <c r="G9584" s="2"/>
      <c r="H9584" s="2"/>
    </row>
    <row r="9585" spans="2:8">
      <c r="B9585" s="2" t="s">
        <v>10034</v>
      </c>
      <c r="C9585" s="2">
        <v>36</v>
      </c>
      <c r="D9585" s="2" t="s">
        <v>458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458</v>
      </c>
      <c r="E9586" s="2"/>
      <c r="F9586" s="2"/>
      <c r="G9586" s="2"/>
      <c r="H9586" s="2"/>
    </row>
    <row r="9587" spans="2:8">
      <c r="B9587" s="2" t="s">
        <v>10036</v>
      </c>
      <c r="C9587" s="2">
        <v>35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458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458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458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458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458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458</v>
      </c>
      <c r="E9609" s="2"/>
      <c r="F9609" s="2"/>
      <c r="G9609" s="2"/>
      <c r="H9609" s="2"/>
    </row>
    <row r="9610" spans="2:8">
      <c r="B9610" s="2" t="s">
        <v>10059</v>
      </c>
      <c r="C9610" s="2">
        <v>35</v>
      </c>
      <c r="D9610" s="2" t="s">
        <v>458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458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458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458</v>
      </c>
      <c r="E9613" s="2"/>
      <c r="F9613" s="2"/>
      <c r="G9613" s="2"/>
      <c r="H9613" s="2"/>
    </row>
    <row r="9614" spans="2:8">
      <c r="B9614" s="2" t="s">
        <v>10063</v>
      </c>
      <c r="C9614" s="2">
        <v>21</v>
      </c>
      <c r="D9614" s="2" t="s">
        <v>458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458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458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458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458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458</v>
      </c>
      <c r="E9619" s="2"/>
      <c r="F9619" s="2"/>
      <c r="G9619" s="2"/>
      <c r="H9619" s="2"/>
    </row>
    <row r="9620" spans="2:8">
      <c r="B9620" s="2" t="s">
        <v>10069</v>
      </c>
      <c r="C9620" s="2">
        <v>20</v>
      </c>
      <c r="D9620" s="2" t="s">
        <v>458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34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16</v>
      </c>
      <c r="D9634" s="2" t="s">
        <v>458</v>
      </c>
      <c r="E9634" s="2"/>
      <c r="F9634" s="2"/>
      <c r="G9634" s="2"/>
      <c r="H9634" s="2"/>
    </row>
    <row r="9635" spans="2:8">
      <c r="B9635" s="2" t="s">
        <v>10084</v>
      </c>
      <c r="C9635" s="2">
        <v>13</v>
      </c>
      <c r="D9635" s="2" t="s">
        <v>458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458</v>
      </c>
      <c r="E9636" s="2"/>
      <c r="F9636" s="2"/>
      <c r="G9636" s="2"/>
      <c r="H9636" s="2"/>
    </row>
    <row r="9637" spans="2:8">
      <c r="B9637" s="2" t="s">
        <v>10086</v>
      </c>
      <c r="C9637" s="2">
        <v>34</v>
      </c>
      <c r="D9637" s="2" t="s">
        <v>458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13</v>
      </c>
      <c r="D9653" s="2" t="s">
        <v>458</v>
      </c>
      <c r="E9653" s="2"/>
      <c r="F9653" s="2"/>
      <c r="G9653" s="2"/>
      <c r="H9653" s="2"/>
    </row>
    <row r="9654" spans="2:8">
      <c r="B9654" s="2" t="s">
        <v>10103</v>
      </c>
      <c r="C9654" s="2">
        <v>12</v>
      </c>
      <c r="D9654" s="2" t="s">
        <v>458</v>
      </c>
      <c r="E9654" s="2"/>
      <c r="F9654" s="2"/>
      <c r="G9654" s="2"/>
      <c r="H9654" s="2"/>
    </row>
    <row r="9655" spans="2:8">
      <c r="B9655" s="2" t="s">
        <v>10104</v>
      </c>
      <c r="C9655" s="2">
        <v>22</v>
      </c>
      <c r="D9655" s="2" t="s">
        <v>458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458</v>
      </c>
      <c r="E9656" s="2"/>
      <c r="F9656" s="2"/>
      <c r="G9656" s="2"/>
      <c r="H9656" s="2"/>
    </row>
    <row r="9657" spans="2:8">
      <c r="B9657" s="2" t="s">
        <v>10106</v>
      </c>
      <c r="C9657" s="2">
        <v>27</v>
      </c>
      <c r="D9657" s="2" t="s">
        <v>458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458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458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458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13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12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12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29</v>
      </c>
      <c r="D9683" s="2" t="s">
        <v>458</v>
      </c>
      <c r="E9683" s="2"/>
      <c r="F9683" s="2"/>
      <c r="G9683" s="2"/>
      <c r="H9683" s="2"/>
    </row>
    <row r="9684" spans="2:8">
      <c r="B9684" s="2" t="s">
        <v>10133</v>
      </c>
      <c r="C9684" s="2">
        <v>33</v>
      </c>
      <c r="D9684" s="2" t="s">
        <v>458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458</v>
      </c>
      <c r="E9685" s="2"/>
      <c r="F9685" s="2"/>
      <c r="G9685" s="2"/>
      <c r="H9685" s="2"/>
    </row>
    <row r="9686" spans="2:8">
      <c r="B9686" s="2" t="s">
        <v>10135</v>
      </c>
      <c r="C9686" s="2">
        <v>32</v>
      </c>
      <c r="D9686" s="2" t="s">
        <v>458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458</v>
      </c>
      <c r="E9708" s="2"/>
      <c r="F9708" s="2"/>
      <c r="G9708" s="2"/>
      <c r="H9708" s="2"/>
    </row>
    <row r="9709" spans="2:8">
      <c r="B9709" s="2" t="s">
        <v>10158</v>
      </c>
      <c r="C9709" s="2">
        <v>29</v>
      </c>
      <c r="D9709" s="2" t="s">
        <v>458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458</v>
      </c>
      <c r="E9710" s="2"/>
      <c r="F9710" s="2"/>
      <c r="G9710" s="2"/>
      <c r="H9710" s="2"/>
    </row>
    <row r="9711" spans="2:8">
      <c r="B9711" s="2" t="s">
        <v>10160</v>
      </c>
      <c r="C9711" s="2">
        <v>19</v>
      </c>
      <c r="D9711" s="2" t="s">
        <v>458</v>
      </c>
      <c r="E9711" s="2"/>
      <c r="F9711" s="2"/>
      <c r="G9711" s="2"/>
      <c r="H9711" s="2"/>
    </row>
    <row r="9712" spans="2:8">
      <c r="B9712" s="2" t="s">
        <v>10161</v>
      </c>
      <c r="C9712" s="2">
        <v>21</v>
      </c>
      <c r="D9712" s="2" t="s">
        <v>458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458</v>
      </c>
      <c r="E9713" s="2"/>
      <c r="F9713" s="2"/>
      <c r="G9713" s="2"/>
      <c r="H9713" s="2"/>
    </row>
    <row r="9714" spans="2:8">
      <c r="B9714" s="2" t="s">
        <v>10163</v>
      </c>
      <c r="C9714" s="2">
        <v>30</v>
      </c>
      <c r="D9714" s="2" t="s">
        <v>458</v>
      </c>
      <c r="E9714" s="2"/>
      <c r="F9714" s="2"/>
      <c r="G9714" s="2"/>
      <c r="H9714" s="2"/>
    </row>
    <row r="9715" spans="2:8">
      <c r="B9715" s="2" t="s">
        <v>10164</v>
      </c>
      <c r="C9715" s="2">
        <v>28</v>
      </c>
      <c r="D9715" s="2" t="s">
        <v>458</v>
      </c>
      <c r="E9715" s="2"/>
      <c r="F9715" s="2"/>
      <c r="G9715" s="2"/>
      <c r="H9715" s="2"/>
    </row>
    <row r="9716" spans="2:8">
      <c r="B9716" s="2" t="s">
        <v>10165</v>
      </c>
      <c r="C9716" s="2">
        <v>25</v>
      </c>
      <c r="D9716" s="2" t="s">
        <v>458</v>
      </c>
      <c r="E9716" s="2"/>
      <c r="F9716" s="2"/>
      <c r="G9716" s="2"/>
      <c r="H9716" s="2"/>
    </row>
    <row r="9717" spans="2:8">
      <c r="B9717" s="2" t="s">
        <v>10166</v>
      </c>
      <c r="C9717" s="2">
        <v>22</v>
      </c>
      <c r="D9717" s="2" t="s">
        <v>458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458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458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458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458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458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458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22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458</v>
      </c>
      <c r="E9726" s="2"/>
      <c r="F9726" s="2"/>
      <c r="G9726" s="2"/>
      <c r="H9726" s="2"/>
    </row>
    <row r="9727" spans="2:8">
      <c r="B9727" s="2" t="s">
        <v>10176</v>
      </c>
      <c r="C9727" s="2">
        <v>19</v>
      </c>
      <c r="D9727" s="2" t="s">
        <v>458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458</v>
      </c>
      <c r="E9728" s="2"/>
      <c r="F9728" s="2"/>
      <c r="G9728" s="2"/>
      <c r="H9728" s="2"/>
    </row>
    <row r="9729" spans="2:8">
      <c r="B9729" s="2" t="s">
        <v>10178</v>
      </c>
      <c r="C9729" s="2">
        <v>24</v>
      </c>
      <c r="D9729" s="2" t="s">
        <v>458</v>
      </c>
      <c r="E9729" s="2"/>
      <c r="F9729" s="2"/>
      <c r="G9729" s="2"/>
      <c r="H9729" s="2"/>
    </row>
    <row r="9730" spans="2:8">
      <c r="B9730" s="2" t="s">
        <v>10179</v>
      </c>
      <c r="C9730" s="2">
        <v>26</v>
      </c>
      <c r="D9730" s="2" t="s">
        <v>458</v>
      </c>
      <c r="E9730" s="2"/>
      <c r="F9730" s="2"/>
      <c r="G9730" s="2"/>
      <c r="H9730" s="2"/>
    </row>
    <row r="9731" spans="2:8">
      <c r="B9731" s="2" t="s">
        <v>10180</v>
      </c>
      <c r="C9731" s="2">
        <v>24</v>
      </c>
      <c r="D9731" s="2" t="s">
        <v>458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458</v>
      </c>
      <c r="E9732" s="2"/>
      <c r="F9732" s="2"/>
      <c r="G9732" s="2"/>
      <c r="H9732" s="2"/>
    </row>
    <row r="9733" spans="2:8">
      <c r="B9733" s="2" t="s">
        <v>10182</v>
      </c>
      <c r="C9733" s="2">
        <v>23</v>
      </c>
      <c r="D9733" s="2" t="s">
        <v>458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458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458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458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458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18</v>
      </c>
      <c r="D9755" s="2" t="s">
        <v>458</v>
      </c>
      <c r="E9755" s="2"/>
      <c r="F9755" s="2"/>
      <c r="G9755" s="2"/>
      <c r="H9755" s="2"/>
    </row>
    <row r="9756" spans="2:8">
      <c r="B9756" s="2" t="s">
        <v>10205</v>
      </c>
      <c r="C9756" s="2">
        <v>21</v>
      </c>
      <c r="D9756" s="2" t="s">
        <v>458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458</v>
      </c>
      <c r="E9757" s="2"/>
      <c r="F9757" s="2"/>
      <c r="G9757" s="2"/>
      <c r="H9757" s="2"/>
    </row>
    <row r="9758" spans="2:8">
      <c r="B9758" s="2" t="s">
        <v>10207</v>
      </c>
      <c r="C9758" s="2">
        <v>24</v>
      </c>
      <c r="D9758" s="2" t="s">
        <v>458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458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458</v>
      </c>
      <c r="E9760" s="2"/>
      <c r="F9760" s="2"/>
      <c r="G9760" s="2"/>
      <c r="H9760" s="2"/>
    </row>
    <row r="9761" spans="2:8">
      <c r="B9761" s="2" t="s">
        <v>10210</v>
      </c>
      <c r="C9761" s="2">
        <v>23</v>
      </c>
      <c r="D9761" s="2" t="s">
        <v>458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458</v>
      </c>
      <c r="E9762" s="2"/>
      <c r="F9762" s="2"/>
      <c r="G9762" s="2"/>
      <c r="H9762" s="2"/>
    </row>
    <row r="9763" spans="2:8">
      <c r="B9763" s="2" t="s">
        <v>10212</v>
      </c>
      <c r="C9763" s="2">
        <v>22</v>
      </c>
      <c r="D9763" s="2" t="s">
        <v>458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458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41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43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16</v>
      </c>
      <c r="D9780" s="2" t="s">
        <v>458</v>
      </c>
      <c r="E9780" s="2"/>
      <c r="F9780" s="2"/>
      <c r="G9780" s="2"/>
      <c r="H9780" s="2"/>
    </row>
    <row r="9781" spans="2:8">
      <c r="B9781" s="2" t="s">
        <v>10230</v>
      </c>
      <c r="C9781" s="2">
        <v>17</v>
      </c>
      <c r="D9781" s="2" t="s">
        <v>458</v>
      </c>
      <c r="E9781" s="2"/>
      <c r="F9781" s="2"/>
      <c r="G9781" s="2"/>
      <c r="H9781" s="2"/>
    </row>
    <row r="9782" spans="2:8">
      <c r="B9782" s="2" t="s">
        <v>10231</v>
      </c>
      <c r="C9782" s="2">
        <v>18</v>
      </c>
      <c r="D9782" s="2" t="s">
        <v>458</v>
      </c>
      <c r="E9782" s="2"/>
      <c r="F9782" s="2"/>
      <c r="G9782" s="2"/>
      <c r="H9782" s="2"/>
    </row>
    <row r="9783" spans="2:8">
      <c r="B9783" s="2" t="s">
        <v>10232</v>
      </c>
      <c r="C9783" s="2">
        <v>17</v>
      </c>
      <c r="D9783" s="2" t="s">
        <v>458</v>
      </c>
      <c r="E9783" s="2"/>
      <c r="F9783" s="2"/>
      <c r="G9783" s="2"/>
      <c r="H9783" s="2"/>
    </row>
    <row r="9784" spans="2:8">
      <c r="B9784" s="2" t="s">
        <v>10233</v>
      </c>
      <c r="C9784" s="2">
        <v>18</v>
      </c>
      <c r="D9784" s="2" t="s">
        <v>458</v>
      </c>
      <c r="E9784" s="2"/>
      <c r="F9784" s="2"/>
      <c r="G9784" s="2"/>
      <c r="H9784" s="2"/>
    </row>
    <row r="9785" spans="2:8">
      <c r="B9785" s="2" t="s">
        <v>10234</v>
      </c>
      <c r="C9785" s="2">
        <v>18</v>
      </c>
      <c r="D9785" s="2" t="s">
        <v>458</v>
      </c>
      <c r="E9785" s="2"/>
      <c r="F9785" s="2"/>
      <c r="G9785" s="2"/>
      <c r="H9785" s="2"/>
    </row>
    <row r="9786" spans="2:8">
      <c r="B9786" s="2" t="s">
        <v>10235</v>
      </c>
      <c r="C9786" s="2">
        <v>18</v>
      </c>
      <c r="D9786" s="2" t="s">
        <v>458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458</v>
      </c>
      <c r="E9787" s="2"/>
      <c r="F9787" s="2"/>
      <c r="G9787" s="2"/>
      <c r="H9787" s="2"/>
    </row>
    <row r="9788" spans="2:8">
      <c r="B9788" s="2" t="s">
        <v>10237</v>
      </c>
      <c r="C9788" s="2">
        <v>18</v>
      </c>
      <c r="D9788" s="2" t="s">
        <v>458</v>
      </c>
      <c r="E9788" s="2"/>
      <c r="F9788" s="2"/>
      <c r="G9788" s="2"/>
      <c r="H9788" s="2"/>
    </row>
    <row r="9789" spans="2:8">
      <c r="B9789" s="2" t="s">
        <v>10238</v>
      </c>
      <c r="C9789" s="2">
        <v>16</v>
      </c>
      <c r="D9789" s="2" t="s">
        <v>458</v>
      </c>
      <c r="E9789" s="2"/>
      <c r="F9789" s="2"/>
      <c r="G9789" s="2"/>
      <c r="H9789" s="2"/>
    </row>
    <row r="9790" spans="2:8">
      <c r="B9790" s="2" t="s">
        <v>10239</v>
      </c>
      <c r="C9790" s="2">
        <v>16</v>
      </c>
      <c r="D9790" s="2" t="s">
        <v>458</v>
      </c>
      <c r="E9790" s="2"/>
      <c r="F9790" s="2"/>
      <c r="G9790" s="2"/>
      <c r="H9790" s="2"/>
    </row>
    <row r="9791" spans="2:8">
      <c r="B9791" s="2" t="s">
        <v>10240</v>
      </c>
      <c r="C9791" s="2">
        <v>16</v>
      </c>
      <c r="D9791" s="2" t="s">
        <v>458</v>
      </c>
      <c r="E9791" s="2"/>
      <c r="F9791" s="2"/>
      <c r="G9791" s="2"/>
      <c r="H9791" s="2"/>
    </row>
    <row r="9792" spans="2:8">
      <c r="B9792" s="2" t="s">
        <v>10241</v>
      </c>
      <c r="C9792" s="2">
        <v>16</v>
      </c>
      <c r="D9792" s="2" t="s">
        <v>458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458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458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458</v>
      </c>
      <c r="E9795" s="2"/>
      <c r="F9795" s="2"/>
      <c r="G9795" s="2"/>
      <c r="H9795" s="2"/>
    </row>
    <row r="9796" spans="2:8">
      <c r="B9796" s="2" t="s">
        <v>10245</v>
      </c>
      <c r="C9796" s="2">
        <v>29</v>
      </c>
      <c r="D9796" s="2" t="s">
        <v>458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458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458</v>
      </c>
      <c r="E9798" s="2"/>
      <c r="F9798" s="2"/>
      <c r="G9798" s="2"/>
      <c r="H9798" s="2"/>
    </row>
    <row r="9799" spans="2:8">
      <c r="B9799" s="2" t="s">
        <v>10248</v>
      </c>
      <c r="C9799" s="2">
        <v>27</v>
      </c>
      <c r="D9799" s="2" t="s">
        <v>458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458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458</v>
      </c>
      <c r="E9809" s="2"/>
      <c r="F9809" s="2"/>
      <c r="G9809" s="2"/>
      <c r="H9809" s="2"/>
    </row>
    <row r="9810" spans="2:8">
      <c r="B9810" s="2" t="s">
        <v>10259</v>
      </c>
      <c r="C9810" s="2">
        <v>37</v>
      </c>
      <c r="D9810" s="2" t="s">
        <v>458</v>
      </c>
      <c r="E9810" s="2"/>
      <c r="F9810" s="2"/>
      <c r="G9810" s="2"/>
      <c r="H9810" s="2"/>
    </row>
    <row r="9811" spans="2:8">
      <c r="B9811" s="2" t="s">
        <v>10260</v>
      </c>
      <c r="C9811" s="2">
        <v>36</v>
      </c>
      <c r="D9811" s="2" t="s">
        <v>458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458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458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27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458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458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458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458</v>
      </c>
      <c r="E9869" s="2"/>
      <c r="F9869" s="2"/>
      <c r="G9869" s="2"/>
      <c r="H9869" s="2"/>
    </row>
    <row r="9870" spans="2:8">
      <c r="B9870" s="2" t="s">
        <v>10319</v>
      </c>
      <c r="C9870" s="2">
        <v>40</v>
      </c>
      <c r="D9870" s="2" t="s">
        <v>458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458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458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458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458</v>
      </c>
      <c r="E9874" s="2"/>
      <c r="F9874" s="2"/>
      <c r="G9874" s="2"/>
      <c r="H9874" s="2"/>
    </row>
    <row r="9875" spans="2:8">
      <c r="B9875" s="2" t="s">
        <v>10324</v>
      </c>
      <c r="C9875" s="2">
        <v>29</v>
      </c>
      <c r="D9875" s="2" t="s">
        <v>458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458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458</v>
      </c>
      <c r="E9877" s="2"/>
      <c r="F9877" s="2"/>
      <c r="G9877" s="2"/>
      <c r="H9877" s="2"/>
    </row>
    <row r="9878" spans="2:8">
      <c r="B9878" s="2" t="s">
        <v>10327</v>
      </c>
      <c r="C9878" s="2">
        <v>29</v>
      </c>
      <c r="D9878" s="2" t="s">
        <v>458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458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458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458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458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458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458</v>
      </c>
      <c r="E9907" s="2"/>
      <c r="F9907" s="2"/>
      <c r="G9907" s="2"/>
      <c r="H9907" s="2"/>
    </row>
    <row r="9908" spans="2:8">
      <c r="B9908" s="2" t="s">
        <v>10357</v>
      </c>
      <c r="C9908" s="2">
        <v>25</v>
      </c>
      <c r="D9908" s="2" t="s">
        <v>458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458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458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458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458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458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458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458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458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458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458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458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458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458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458</v>
      </c>
      <c r="E9922" s="2"/>
      <c r="F9922" s="2"/>
      <c r="G9922" s="2"/>
      <c r="H9922" s="2"/>
    </row>
    <row r="9923" spans="2:8">
      <c r="B9923" s="2" t="s">
        <v>10372</v>
      </c>
      <c r="C9923" s="2">
        <v>31</v>
      </c>
      <c r="D9923" s="2" t="s">
        <v>458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458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14</v>
      </c>
      <c r="D9959" s="2" t="s">
        <v>458</v>
      </c>
      <c r="E9959" s="2"/>
      <c r="F9959" s="2"/>
      <c r="G9959" s="2"/>
      <c r="H9959" s="2"/>
    </row>
    <row r="9960" spans="2:8">
      <c r="B9960" s="2" t="s">
        <v>10409</v>
      </c>
      <c r="C9960" s="2">
        <v>15</v>
      </c>
      <c r="D9960" s="2" t="s">
        <v>458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458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458</v>
      </c>
      <c r="E9962" s="2"/>
      <c r="F9962" s="2"/>
      <c r="G9962" s="2"/>
      <c r="H9962" s="2"/>
    </row>
    <row r="9963" spans="2:8">
      <c r="B9963" s="2" t="s">
        <v>10412</v>
      </c>
      <c r="C9963" s="2">
        <v>16</v>
      </c>
      <c r="D9963" s="2" t="s">
        <v>458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458</v>
      </c>
      <c r="E9964" s="2"/>
      <c r="F9964" s="2"/>
      <c r="G9964" s="2"/>
      <c r="H9964" s="2"/>
    </row>
    <row r="9965" spans="2:8">
      <c r="B9965" s="2" t="s">
        <v>10414</v>
      </c>
      <c r="C9965" s="2">
        <v>17</v>
      </c>
      <c r="D9965" s="2" t="s">
        <v>458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458</v>
      </c>
      <c r="E9966" s="2"/>
      <c r="F9966" s="2"/>
      <c r="G9966" s="2"/>
      <c r="H9966" s="2"/>
    </row>
    <row r="9967" spans="2:8">
      <c r="B9967" s="2" t="s">
        <v>10416</v>
      </c>
      <c r="C9967" s="2">
        <v>16</v>
      </c>
      <c r="D9967" s="2" t="s">
        <v>458</v>
      </c>
      <c r="E9967" s="2"/>
      <c r="F9967" s="2"/>
      <c r="G9967" s="2"/>
      <c r="H9967" s="2"/>
    </row>
    <row r="9968" spans="2:8">
      <c r="B9968" s="2" t="s">
        <v>10417</v>
      </c>
      <c r="C9968" s="2">
        <v>17</v>
      </c>
      <c r="D9968" s="2" t="s">
        <v>458</v>
      </c>
      <c r="E9968" s="2"/>
      <c r="F9968" s="2"/>
      <c r="G9968" s="2"/>
      <c r="H9968" s="2"/>
    </row>
    <row r="9969" spans="2:8">
      <c r="B9969" s="2" t="s">
        <v>10418</v>
      </c>
      <c r="C9969" s="2">
        <v>17</v>
      </c>
      <c r="D9969" s="2" t="s">
        <v>458</v>
      </c>
      <c r="E9969" s="2"/>
      <c r="F9969" s="2"/>
      <c r="G9969" s="2"/>
      <c r="H9969" s="2"/>
    </row>
    <row r="9970" spans="2:8">
      <c r="B9970" s="2" t="s">
        <v>10419</v>
      </c>
      <c r="C9970" s="2">
        <v>17</v>
      </c>
      <c r="D9970" s="2" t="s">
        <v>458</v>
      </c>
      <c r="E9970" s="2"/>
      <c r="F9970" s="2"/>
      <c r="G9970" s="2"/>
      <c r="H9970" s="2"/>
    </row>
    <row r="9971" spans="2:8">
      <c r="B9971" s="2" t="s">
        <v>10420</v>
      </c>
      <c r="C9971" s="2">
        <v>16</v>
      </c>
      <c r="D9971" s="2" t="s">
        <v>458</v>
      </c>
      <c r="E9971" s="2"/>
      <c r="F9971" s="2"/>
      <c r="G9971" s="2"/>
      <c r="H9971" s="2"/>
    </row>
    <row r="9972" spans="2:8">
      <c r="B9972" s="2" t="s">
        <v>10421</v>
      </c>
      <c r="C9972" s="2">
        <v>16</v>
      </c>
      <c r="D9972" s="2" t="s">
        <v>458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35</v>
      </c>
      <c r="D9980" s="2" t="s">
        <v>458</v>
      </c>
      <c r="E9980" s="2"/>
      <c r="F9980" s="2"/>
      <c r="G9980" s="2"/>
      <c r="H9980" s="2"/>
    </row>
    <row r="9981" spans="2:8">
      <c r="B9981" s="2" t="s">
        <v>10430</v>
      </c>
      <c r="C9981" s="2">
        <v>34</v>
      </c>
      <c r="D9981" s="2" t="s">
        <v>458</v>
      </c>
      <c r="E9981" s="2"/>
      <c r="F9981" s="2"/>
      <c r="G9981" s="2"/>
      <c r="H9981" s="2"/>
    </row>
    <row r="9982" spans="2:8">
      <c r="B9982" s="2" t="s">
        <v>10431</v>
      </c>
      <c r="C9982" s="2">
        <v>34</v>
      </c>
      <c r="D9982" s="2" t="s">
        <v>458</v>
      </c>
      <c r="E9982" s="2"/>
      <c r="F9982" s="2"/>
      <c r="G9982" s="2"/>
      <c r="H9982" s="2"/>
    </row>
    <row r="9983" spans="2:8">
      <c r="B9983" s="2" t="s">
        <v>10432</v>
      </c>
      <c r="C9983" s="2">
        <v>36</v>
      </c>
      <c r="D9983" s="2" t="s">
        <v>458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458</v>
      </c>
      <c r="E9984" s="2"/>
      <c r="F9984" s="2"/>
      <c r="G9984" s="2"/>
      <c r="H9984" s="2"/>
    </row>
    <row r="9985" spans="2:8">
      <c r="B9985" s="2" t="s">
        <v>10434</v>
      </c>
      <c r="C9985" s="2">
        <v>36</v>
      </c>
      <c r="D9985" s="2" t="s">
        <v>458</v>
      </c>
      <c r="E9985" s="2"/>
      <c r="F9985" s="2"/>
      <c r="G9985" s="2"/>
      <c r="H9985" s="2"/>
    </row>
    <row r="9986" spans="2:8">
      <c r="B9986" s="2" t="s">
        <v>10435</v>
      </c>
      <c r="C9986" s="2">
        <v>35</v>
      </c>
      <c r="D9986" s="2" t="s">
        <v>458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458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10463</v>
      </c>
      <c r="C10014" s="2">
        <v>31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30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10473</v>
      </c>
      <c r="C10024" s="2">
        <v>31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10475</v>
      </c>
      <c r="C10026" s="2">
        <v>29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10476</v>
      </c>
      <c r="C10027" s="2">
        <v>25</v>
      </c>
      <c r="D10027" s="2" t="s">
        <v>458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36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10489</v>
      </c>
      <c r="C10040" s="2">
        <v>36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10491</v>
      </c>
      <c r="C10042" s="2">
        <v>44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10513</v>
      </c>
      <c r="C10064" s="2">
        <v>34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10516</v>
      </c>
      <c r="C10067" s="2">
        <v>33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26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458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458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31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458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458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10555</v>
      </c>
      <c r="C10106" s="2">
        <v>20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10556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19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10566</v>
      </c>
      <c r="C10117" s="2">
        <v>21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10567</v>
      </c>
      <c r="C10118" s="2">
        <v>21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21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20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20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10571</v>
      </c>
      <c r="C10122" s="2">
        <v>20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10574</v>
      </c>
      <c r="C10125" s="2">
        <v>34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35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10577</v>
      </c>
      <c r="C10128" s="2">
        <v>35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10578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458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458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458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10586</v>
      </c>
      <c r="C10137" s="2">
        <v>21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10587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10602</v>
      </c>
      <c r="C10153" s="2">
        <v>31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22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10619</v>
      </c>
      <c r="C10170" s="2">
        <v>20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10621</v>
      </c>
      <c r="C10172" s="2">
        <v>27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10628</v>
      </c>
      <c r="C10179" s="2">
        <v>27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458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24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458</v>
      </c>
      <c r="E10215" s="2"/>
      <c r="F10215" s="2"/>
      <c r="G10215" s="2"/>
      <c r="H10215" s="2"/>
    </row>
    <row r="10216" spans="2:8">
      <c r="B10216" s="2" t="s">
        <v>10665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32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10687</v>
      </c>
      <c r="C10238" s="2">
        <v>30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10691</v>
      </c>
      <c r="C10242" s="2">
        <v>25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42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43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25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10703</v>
      </c>
      <c r="C10254" s="2">
        <v>40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10704</v>
      </c>
      <c r="C10255" s="2">
        <v>43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10705</v>
      </c>
      <c r="C10256" s="2">
        <v>42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10706</v>
      </c>
      <c r="C10257" s="2">
        <v>41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10757</v>
      </c>
      <c r="C10308" s="2">
        <v>37</v>
      </c>
      <c r="D10308" s="2" t="s">
        <v>458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458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458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10762</v>
      </c>
      <c r="C10313" s="2">
        <v>28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10764</v>
      </c>
      <c r="C10315" s="2">
        <v>41</v>
      </c>
      <c r="D10315" s="2" t="s">
        <v>458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10767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458</v>
      </c>
      <c r="E10331" s="2"/>
      <c r="F10331" s="2"/>
      <c r="G10331" s="2"/>
      <c r="H10331" s="2"/>
    </row>
    <row r="10332" spans="2:8">
      <c r="B10332" s="2" t="s">
        <v>10781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10789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10798</v>
      </c>
      <c r="C10349" s="2">
        <v>35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10803</v>
      </c>
      <c r="C10354" s="2">
        <v>23</v>
      </c>
      <c r="D10354" s="2" t="s">
        <v>458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10812</v>
      </c>
      <c r="C10363" s="2">
        <v>39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10822</v>
      </c>
      <c r="C10373" s="2">
        <v>37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10823</v>
      </c>
      <c r="C10374" s="2">
        <v>17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10827</v>
      </c>
      <c r="C10378" s="2">
        <v>17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458</v>
      </c>
      <c r="E10379" s="2"/>
      <c r="F10379" s="2"/>
      <c r="G10379" s="2"/>
      <c r="H10379" s="2"/>
    </row>
    <row r="10380" spans="2:8">
      <c r="B10380" s="2" t="s">
        <v>10829</v>
      </c>
      <c r="C10380" s="2">
        <v>19</v>
      </c>
      <c r="D10380" s="2" t="s">
        <v>458</v>
      </c>
      <c r="E10380" s="2"/>
      <c r="F10380" s="2"/>
      <c r="G10380" s="2"/>
      <c r="H10380" s="2"/>
    </row>
    <row r="10381" spans="2:8">
      <c r="B10381" s="2" t="s">
        <v>10830</v>
      </c>
      <c r="C10381" s="2">
        <v>19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10831</v>
      </c>
      <c r="C10382" s="2">
        <v>21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10832</v>
      </c>
      <c r="C10383" s="2">
        <v>21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10833</v>
      </c>
      <c r="C10384" s="2">
        <v>21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34</v>
      </c>
      <c r="D10405" s="2" t="s">
        <v>458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10856</v>
      </c>
      <c r="C10407" s="2">
        <v>36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10861</v>
      </c>
      <c r="C10412" s="2">
        <v>22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10862</v>
      </c>
      <c r="C10413" s="2">
        <v>21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458</v>
      </c>
      <c r="E10414" s="2"/>
      <c r="F10414" s="2"/>
      <c r="G10414" s="2"/>
      <c r="H10414" s="2"/>
    </row>
    <row r="10415" spans="2:8">
      <c r="B10415" s="2" t="s">
        <v>10864</v>
      </c>
      <c r="C10415" s="2">
        <v>34</v>
      </c>
      <c r="D10415" s="2" t="s">
        <v>458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458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458</v>
      </c>
      <c r="E10429" s="2"/>
      <c r="F10429" s="2"/>
      <c r="G10429" s="2"/>
      <c r="H10429" s="2"/>
    </row>
    <row r="10430" spans="2:8">
      <c r="B10430" s="2" t="s">
        <v>10879</v>
      </c>
      <c r="C10430" s="2">
        <v>24</v>
      </c>
      <c r="D10430" s="2" t="s">
        <v>458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458</v>
      </c>
      <c r="E10431" s="2"/>
      <c r="F10431" s="2"/>
      <c r="G10431" s="2"/>
      <c r="H10431" s="2"/>
    </row>
    <row r="10432" spans="2:8">
      <c r="B10432" s="2" t="s">
        <v>10881</v>
      </c>
      <c r="C10432" s="2">
        <v>18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10882</v>
      </c>
      <c r="C10433" s="2">
        <v>20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10914</v>
      </c>
      <c r="C10465" s="2">
        <v>25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10917</v>
      </c>
      <c r="C10468" s="2">
        <v>27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10919</v>
      </c>
      <c r="C10470" s="2">
        <v>24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10920</v>
      </c>
      <c r="C10471" s="2">
        <v>34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34</v>
      </c>
      <c r="D10495" s="2" t="s">
        <v>458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458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10956</v>
      </c>
      <c r="C10507" s="2">
        <v>18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10970</v>
      </c>
      <c r="C10521" s="2">
        <v>39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458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10973</v>
      </c>
      <c r="C10524" s="2">
        <v>34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458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458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458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458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458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10982</v>
      </c>
      <c r="C10533" s="2">
        <v>37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10983</v>
      </c>
      <c r="C10534" s="2">
        <v>37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10984</v>
      </c>
      <c r="C10535" s="2">
        <v>34</v>
      </c>
      <c r="D10535" s="2" t="s">
        <v>458</v>
      </c>
      <c r="E10535" s="2"/>
      <c r="F10535" s="2"/>
      <c r="G10535" s="2"/>
      <c r="H10535" s="2"/>
    </row>
    <row r="10536" spans="2:8">
      <c r="B10536" s="2" t="s">
        <v>10985</v>
      </c>
      <c r="C10536" s="2">
        <v>20</v>
      </c>
      <c r="D10536" s="2" t="s">
        <v>458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458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458</v>
      </c>
      <c r="E10563" s="2"/>
      <c r="F10563" s="2"/>
      <c r="G10563" s="2"/>
      <c r="H10563" s="2"/>
    </row>
    <row r="10564" spans="2:8">
      <c r="B10564" s="2" t="s">
        <v>11013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35</v>
      </c>
      <c r="D10566" s="2" t="s">
        <v>458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11018</v>
      </c>
      <c r="C10569" s="2">
        <v>29</v>
      </c>
      <c r="D10569" s="2" t="s">
        <v>458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11021</v>
      </c>
      <c r="C10572" s="2">
        <v>22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458</v>
      </c>
      <c r="E10573" s="2"/>
      <c r="F10573" s="2"/>
      <c r="G10573" s="2"/>
      <c r="H10573" s="2"/>
    </row>
    <row r="10574" spans="2:8">
      <c r="B10574" s="2" t="s">
        <v>11023</v>
      </c>
      <c r="C10574" s="2">
        <v>22</v>
      </c>
      <c r="D10574" s="2" t="s">
        <v>458</v>
      </c>
      <c r="E10574" s="2"/>
      <c r="F10574" s="2"/>
      <c r="G10574" s="2"/>
      <c r="H10574" s="2"/>
    </row>
    <row r="10575" spans="2:8">
      <c r="B10575" s="2" t="s">
        <v>11024</v>
      </c>
      <c r="C10575" s="2">
        <v>28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11031</v>
      </c>
      <c r="C10582" s="2">
        <v>33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11061</v>
      </c>
      <c r="C10612" s="2">
        <v>33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11063</v>
      </c>
      <c r="C10614" s="2">
        <v>38</v>
      </c>
      <c r="D10614" s="2" t="s">
        <v>458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458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40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11071</v>
      </c>
      <c r="C10622" s="2">
        <v>40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11078</v>
      </c>
      <c r="C10629" s="2">
        <v>20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458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36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11091</v>
      </c>
      <c r="C10642" s="2">
        <v>35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11092</v>
      </c>
      <c r="C10643" s="2">
        <v>35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11093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33</v>
      </c>
      <c r="D10648" s="2" t="s">
        <v>458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25</v>
      </c>
      <c r="D10662" s="2" t="s">
        <v>458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458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458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11127</v>
      </c>
      <c r="C10678" s="2">
        <v>24</v>
      </c>
      <c r="D10678" s="2" t="s">
        <v>458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11130</v>
      </c>
      <c r="C10681" s="2">
        <v>23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11133</v>
      </c>
      <c r="C10684" s="2">
        <v>26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11134</v>
      </c>
      <c r="C10685" s="2">
        <v>25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458</v>
      </c>
      <c r="E10707" s="2"/>
      <c r="F10707" s="2"/>
      <c r="G10707" s="2"/>
      <c r="H10707" s="2"/>
    </row>
    <row r="10708" spans="2:8">
      <c r="B10708" s="2" t="s">
        <v>11157</v>
      </c>
      <c r="C10708" s="2">
        <v>26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11161</v>
      </c>
      <c r="C10712" s="2">
        <v>17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11168</v>
      </c>
      <c r="C10719" s="2">
        <v>35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11169</v>
      </c>
      <c r="C10720" s="2">
        <v>35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27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20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11186</v>
      </c>
      <c r="C10737" s="2">
        <v>25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11188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458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458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11201</v>
      </c>
      <c r="C10752" s="2">
        <v>35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458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11204</v>
      </c>
      <c r="C10755" s="2">
        <v>34</v>
      </c>
      <c r="D10755" s="2" t="s">
        <v>458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19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11208</v>
      </c>
      <c r="C10759" s="2">
        <v>14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458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11215</v>
      </c>
      <c r="C10766" s="2">
        <v>25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11216</v>
      </c>
      <c r="C10767" s="2">
        <v>25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11224</v>
      </c>
      <c r="C10775" s="2">
        <v>27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458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11227</v>
      </c>
      <c r="C10778" s="2">
        <v>40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17</v>
      </c>
      <c r="D10782" s="2" t="s">
        <v>458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11235</v>
      </c>
      <c r="C10786" s="2">
        <v>26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11236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15</v>
      </c>
      <c r="D10799" s="2" t="s">
        <v>458</v>
      </c>
      <c r="E10799" s="2"/>
      <c r="F10799" s="2"/>
      <c r="G10799" s="2"/>
      <c r="H10799" s="2"/>
    </row>
    <row r="10800" spans="2:8">
      <c r="B10800" s="2" t="s">
        <v>11249</v>
      </c>
      <c r="C10800" s="2">
        <v>32</v>
      </c>
      <c r="D10800" s="2" t="s">
        <v>458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458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458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11275</v>
      </c>
      <c r="C10826" s="2">
        <v>21</v>
      </c>
      <c r="D10826" s="2" t="s">
        <v>458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458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458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458</v>
      </c>
      <c r="E10863" s="2"/>
      <c r="F10863" s="2"/>
      <c r="G10863" s="2"/>
      <c r="H10863" s="2"/>
    </row>
    <row r="10864" spans="2:8">
      <c r="B10864" s="2" t="s">
        <v>11313</v>
      </c>
      <c r="C10864" s="2">
        <v>30</v>
      </c>
      <c r="D10864" s="2" t="s">
        <v>458</v>
      </c>
      <c r="E10864" s="2"/>
      <c r="F10864" s="2"/>
      <c r="G10864" s="2"/>
      <c r="H10864" s="2"/>
    </row>
    <row r="10865" spans="2:8">
      <c r="B10865" s="2" t="s">
        <v>11314</v>
      </c>
      <c r="C10865" s="2">
        <v>37</v>
      </c>
      <c r="D10865" s="2" t="s">
        <v>458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11316</v>
      </c>
      <c r="C10867" s="2">
        <v>34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11344</v>
      </c>
      <c r="C10895" s="2">
        <v>36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11345</v>
      </c>
      <c r="C10896" s="2">
        <v>37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11346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458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12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11378</v>
      </c>
      <c r="C10929" s="2">
        <v>32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11379</v>
      </c>
      <c r="C10930" s="2">
        <v>32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11381</v>
      </c>
      <c r="C10932" s="2">
        <v>29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11382</v>
      </c>
      <c r="C10933" s="2">
        <v>22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458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32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11405</v>
      </c>
      <c r="C10956" s="2">
        <v>38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11406</v>
      </c>
      <c r="C10957" s="2">
        <v>40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38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458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46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48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51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46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37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36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11440</v>
      </c>
      <c r="C10991" s="2">
        <v>24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11441</v>
      </c>
      <c r="C10992" s="2">
        <v>26</v>
      </c>
      <c r="D10992" s="2" t="s">
        <v>458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11445</v>
      </c>
      <c r="C10996" s="2">
        <v>24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35</v>
      </c>
      <c r="D11003" s="2" t="s">
        <v>458</v>
      </c>
      <c r="E11003" s="2"/>
      <c r="F11003" s="2"/>
      <c r="G11003" s="2"/>
      <c r="H11003" s="2"/>
    </row>
    <row r="11004" spans="2:8">
      <c r="B11004" s="2" t="s">
        <v>11453</v>
      </c>
      <c r="C11004" s="2">
        <v>35</v>
      </c>
      <c r="D11004" s="2" t="s">
        <v>458</v>
      </c>
      <c r="E11004" s="2"/>
      <c r="F11004" s="2"/>
      <c r="G11004" s="2"/>
      <c r="H11004" s="2"/>
    </row>
    <row r="11005" spans="2:8">
      <c r="B11005" s="2" t="s">
        <v>11454</v>
      </c>
      <c r="C11005" s="2">
        <v>20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458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458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11480</v>
      </c>
      <c r="C11031" s="2">
        <v>24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46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11484</v>
      </c>
      <c r="C11035" s="2">
        <v>44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11485</v>
      </c>
      <c r="C11036" s="2">
        <v>42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11486</v>
      </c>
      <c r="C11037" s="2">
        <v>44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46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11491</v>
      </c>
      <c r="C11042" s="2">
        <v>34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458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458</v>
      </c>
      <c r="E11060" s="2"/>
      <c r="F11060" s="2"/>
      <c r="G11060" s="2"/>
      <c r="H11060" s="2"/>
    </row>
    <row r="11061" spans="2:8">
      <c r="B11061" s="2" t="s">
        <v>11510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458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458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30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11547</v>
      </c>
      <c r="C11098" s="2">
        <v>37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458</v>
      </c>
      <c r="E11101" s="2"/>
      <c r="F11101" s="2"/>
      <c r="G11101" s="2"/>
      <c r="H11101" s="2"/>
    </row>
    <row r="11102" spans="2:8">
      <c r="B11102" s="2" t="s">
        <v>11551</v>
      </c>
      <c r="C11102" s="2">
        <v>36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458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458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458</v>
      </c>
      <c r="E11126" s="2"/>
      <c r="F11126" s="2"/>
      <c r="G11126" s="2"/>
      <c r="H11126" s="2"/>
    </row>
    <row r="11127" spans="2:8">
      <c r="B11127" s="2" t="s">
        <v>11576</v>
      </c>
      <c r="C11127" s="2">
        <v>38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25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458</v>
      </c>
      <c r="E11135" s="2"/>
      <c r="F11135" s="2"/>
      <c r="G11135" s="2"/>
      <c r="H11135" s="2"/>
    </row>
    <row r="11136" spans="2:8">
      <c r="B11136" s="2" t="s">
        <v>11585</v>
      </c>
      <c r="C11136" s="2">
        <v>23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17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21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11588</v>
      </c>
      <c r="C11139" s="2">
        <v>22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11589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23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458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11615</v>
      </c>
      <c r="C11166" s="2">
        <v>27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11640</v>
      </c>
      <c r="C11191" s="2">
        <v>33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11648</v>
      </c>
      <c r="C11199" s="2">
        <v>35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11650</v>
      </c>
      <c r="C11201" s="2">
        <v>36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11652</v>
      </c>
      <c r="C11203" s="2">
        <v>25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11670</v>
      </c>
      <c r="C11221" s="2">
        <v>29</v>
      </c>
      <c r="D11221" s="2" t="s">
        <v>458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11674</v>
      </c>
      <c r="C11225" s="2">
        <v>14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11675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11688</v>
      </c>
      <c r="C11239" s="2">
        <v>39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11689</v>
      </c>
      <c r="C11240" s="2">
        <v>41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11690</v>
      </c>
      <c r="C11241" s="2">
        <v>37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11691</v>
      </c>
      <c r="C11242" s="2">
        <v>36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458</v>
      </c>
      <c r="E11243" s="2"/>
      <c r="F11243" s="2"/>
      <c r="G11243" s="2"/>
      <c r="H11243" s="2"/>
    </row>
    <row r="11244" spans="2:8">
      <c r="B11244" s="2" t="s">
        <v>11693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11697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11723</v>
      </c>
      <c r="C11274" s="2">
        <v>37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11724</v>
      </c>
      <c r="C11275" s="2">
        <v>35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44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44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20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458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458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458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458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458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11745</v>
      </c>
      <c r="C11296" s="2">
        <v>32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11746</v>
      </c>
      <c r="C11297" s="2">
        <v>36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458</v>
      </c>
      <c r="E11298" s="2"/>
      <c r="F11298" s="2"/>
      <c r="G11298" s="2"/>
      <c r="H11298" s="2"/>
    </row>
    <row r="11299" spans="2:8">
      <c r="B11299" s="2" t="s">
        <v>11748</v>
      </c>
      <c r="C11299" s="2">
        <v>33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458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458</v>
      </c>
      <c r="E11314" s="2"/>
      <c r="F11314" s="2"/>
      <c r="G11314" s="2"/>
      <c r="H11314" s="2"/>
    </row>
    <row r="11315" spans="2:8">
      <c r="B11315" s="2" t="s">
        <v>11764</v>
      </c>
      <c r="C11315" s="2">
        <v>43</v>
      </c>
      <c r="D11315" s="2" t="s">
        <v>458</v>
      </c>
      <c r="E11315" s="2"/>
      <c r="F11315" s="2"/>
      <c r="G11315" s="2"/>
      <c r="H11315" s="2"/>
    </row>
    <row r="11316" spans="2:8">
      <c r="B11316" s="2" t="s">
        <v>11765</v>
      </c>
      <c r="C11316" s="2">
        <v>41</v>
      </c>
      <c r="D11316" s="2" t="s">
        <v>458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458</v>
      </c>
      <c r="E11317" s="2"/>
      <c r="F11317" s="2"/>
      <c r="G11317" s="2"/>
      <c r="H11317" s="2"/>
    </row>
    <row r="11318" spans="2:8">
      <c r="B11318" s="2" t="s">
        <v>11767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23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11782</v>
      </c>
      <c r="C11333" s="2">
        <v>22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17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11802</v>
      </c>
      <c r="C11353" s="2">
        <v>17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11803</v>
      </c>
      <c r="C11354" s="2">
        <v>20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11804</v>
      </c>
      <c r="C11355" s="2">
        <v>23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11807</v>
      </c>
      <c r="C11358" s="2">
        <v>21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42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11819</v>
      </c>
      <c r="C11370" s="2">
        <v>36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11820</v>
      </c>
      <c r="C11371" s="2">
        <v>31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28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458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11829</v>
      </c>
      <c r="C11380" s="2">
        <v>37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37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39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11838</v>
      </c>
      <c r="C11389" s="2">
        <v>27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11856</v>
      </c>
      <c r="C11407" s="2">
        <v>31</v>
      </c>
      <c r="D11407" s="2" t="s">
        <v>458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458</v>
      </c>
      <c r="E11408" s="2"/>
      <c r="F11408" s="2"/>
      <c r="G11408" s="2"/>
      <c r="H11408" s="2"/>
    </row>
    <row r="11409" spans="2:8">
      <c r="B11409" s="2" t="s">
        <v>11858</v>
      </c>
      <c r="C11409" s="2">
        <v>19</v>
      </c>
      <c r="D11409" s="2" t="s">
        <v>458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458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11875</v>
      </c>
      <c r="C11426" s="2">
        <v>24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11876</v>
      </c>
      <c r="C11427" s="2">
        <v>22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33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10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11904</v>
      </c>
      <c r="C11455" s="2">
        <v>14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11905</v>
      </c>
      <c r="C11456" s="2">
        <v>16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11906</v>
      </c>
      <c r="C11457" s="2">
        <v>15</v>
      </c>
      <c r="D11457" s="2" t="s">
        <v>458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458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11918</v>
      </c>
      <c r="C11469" s="2">
        <v>29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458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11944</v>
      </c>
      <c r="C11495" s="2">
        <v>26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11949</v>
      </c>
      <c r="C11500" s="2">
        <v>35</v>
      </c>
      <c r="D11500" s="2" t="s">
        <v>458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458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458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11960</v>
      </c>
      <c r="C11511" s="2">
        <v>39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11961</v>
      </c>
      <c r="C11512" s="2">
        <v>35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30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19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15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19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20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23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458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458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458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12035</v>
      </c>
      <c r="C11586" s="2">
        <v>39</v>
      </c>
      <c r="D11586" s="2" t="s">
        <v>458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12037</v>
      </c>
      <c r="C11588" s="2">
        <v>36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12038</v>
      </c>
      <c r="C11589" s="2">
        <v>35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12039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12079</v>
      </c>
      <c r="C11630" s="2">
        <v>22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12081</v>
      </c>
      <c r="C11632" s="2">
        <v>18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458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12088</v>
      </c>
      <c r="C11639" s="2">
        <v>26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12099</v>
      </c>
      <c r="C11650" s="2">
        <v>34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12100</v>
      </c>
      <c r="C11651" s="2">
        <v>21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12101</v>
      </c>
      <c r="C11652" s="2">
        <v>23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12106</v>
      </c>
      <c r="C11657" s="2">
        <v>23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12108</v>
      </c>
      <c r="C11659" s="2">
        <v>21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12109</v>
      </c>
      <c r="C11660" s="2">
        <v>16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16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15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48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47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16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21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12132</v>
      </c>
      <c r="C11683" s="2">
        <v>22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12133</v>
      </c>
      <c r="C11684" s="2">
        <v>21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12134</v>
      </c>
      <c r="C11685" s="2">
        <v>21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458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458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458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458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458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18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15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40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458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458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12192</v>
      </c>
      <c r="C11743" s="2">
        <v>22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16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29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12219</v>
      </c>
      <c r="C11770" s="2">
        <v>24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12222</v>
      </c>
      <c r="C11773" s="2">
        <v>24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12223</v>
      </c>
      <c r="C11774" s="2">
        <v>24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12224</v>
      </c>
      <c r="C11775" s="2">
        <v>23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12225</v>
      </c>
      <c r="C11776" s="2">
        <v>23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12226</v>
      </c>
      <c r="C11777" s="2">
        <v>21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12227</v>
      </c>
      <c r="C11778" s="2">
        <v>19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12229</v>
      </c>
      <c r="C11780" s="2">
        <v>22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17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21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22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458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458</v>
      </c>
      <c r="E11810" s="2"/>
      <c r="F11810" s="2"/>
      <c r="G11810" s="2"/>
      <c r="H11810" s="2"/>
    </row>
    <row r="11811" spans="2:8">
      <c r="B11811" s="2" t="s">
        <v>12260</v>
      </c>
      <c r="C11811" s="2">
        <v>31</v>
      </c>
      <c r="D11811" s="2" t="s">
        <v>458</v>
      </c>
      <c r="E11811" s="2"/>
      <c r="F11811" s="2"/>
      <c r="G11811" s="2"/>
      <c r="H11811" s="2"/>
    </row>
    <row r="11812" spans="2:8">
      <c r="B11812" s="2" t="s">
        <v>12261</v>
      </c>
      <c r="C11812" s="2">
        <v>18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14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12300</v>
      </c>
      <c r="C11851" s="2">
        <v>33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12305</v>
      </c>
      <c r="C11856" s="2">
        <v>28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12310</v>
      </c>
      <c r="C11861" s="2">
        <v>31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12312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19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33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36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12360</v>
      </c>
      <c r="C11911" s="2">
        <v>40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12361</v>
      </c>
      <c r="C11912" s="2">
        <v>39</v>
      </c>
      <c r="D11912" s="2" t="s">
        <v>458</v>
      </c>
      <c r="E11912" s="2"/>
      <c r="F11912" s="2"/>
      <c r="G11912" s="2"/>
      <c r="H11912" s="2"/>
    </row>
    <row r="11913" spans="2:8">
      <c r="B11913" s="2" t="s">
        <v>12362</v>
      </c>
      <c r="C11913" s="2">
        <v>38</v>
      </c>
      <c r="D11913" s="2" t="s">
        <v>458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458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43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25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12397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29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37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24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458</v>
      </c>
      <c r="E11965" s="2"/>
      <c r="F11965" s="2"/>
      <c r="G11965" s="2"/>
      <c r="H11965" s="2"/>
    </row>
    <row r="11966" spans="2:8">
      <c r="B11966" s="2" t="s">
        <v>12415</v>
      </c>
      <c r="C11966" s="2">
        <v>22</v>
      </c>
      <c r="D11966" s="2" t="s">
        <v>458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458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12419</v>
      </c>
      <c r="C11970" s="2">
        <v>25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458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12446</v>
      </c>
      <c r="C11997" s="2">
        <v>29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12449</v>
      </c>
      <c r="C12000" s="2">
        <v>33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12450</v>
      </c>
      <c r="C12001" s="2">
        <v>38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12451</v>
      </c>
      <c r="C12002" s="2">
        <v>39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12452</v>
      </c>
      <c r="C12003" s="2">
        <v>36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41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458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12492</v>
      </c>
      <c r="C12043" s="2">
        <v>28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12504</v>
      </c>
      <c r="C12055" s="2">
        <v>28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12513</v>
      </c>
      <c r="C12064" s="2">
        <v>22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12516</v>
      </c>
      <c r="C12067" s="2">
        <v>24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12517</v>
      </c>
      <c r="C12068" s="2">
        <v>34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34</v>
      </c>
      <c r="D12111" s="2" t="s">
        <v>458</v>
      </c>
      <c r="E12111" s="2"/>
      <c r="F12111" s="2"/>
      <c r="G12111" s="2"/>
      <c r="H12111" s="2"/>
    </row>
    <row r="12112" spans="2:8">
      <c r="B12112" s="2" t="s">
        <v>12561</v>
      </c>
      <c r="C12112" s="2">
        <v>29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12562</v>
      </c>
      <c r="C12113" s="2">
        <v>30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12638</v>
      </c>
      <c r="C12189" s="2">
        <v>29</v>
      </c>
      <c r="D12189" s="2" t="s">
        <v>458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458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458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12642</v>
      </c>
      <c r="C12193" s="2">
        <v>25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12643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12648</v>
      </c>
      <c r="C12199" s="2">
        <v>28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12651</v>
      </c>
      <c r="C12202" s="2">
        <v>31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22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20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12695</v>
      </c>
      <c r="C12246" s="2">
        <v>34</v>
      </c>
      <c r="D12246" s="2" t="s">
        <v>458</v>
      </c>
      <c r="E12246" s="2"/>
      <c r="F12246" s="2"/>
      <c r="G12246" s="2"/>
      <c r="H12246" s="2"/>
    </row>
    <row r="12247" spans="2:8">
      <c r="B12247" s="2" t="s">
        <v>12696</v>
      </c>
      <c r="C12247" s="2">
        <v>35</v>
      </c>
      <c r="D12247" s="2" t="s">
        <v>458</v>
      </c>
      <c r="E12247" s="2"/>
      <c r="F12247" s="2"/>
      <c r="G12247" s="2"/>
      <c r="H12247" s="2"/>
    </row>
    <row r="12248" spans="2:8">
      <c r="B12248" s="2" t="s">
        <v>12697</v>
      </c>
      <c r="C12248" s="2">
        <v>34</v>
      </c>
      <c r="D12248" s="2" t="s">
        <v>458</v>
      </c>
      <c r="E12248" s="2"/>
      <c r="F12248" s="2"/>
      <c r="G12248" s="2"/>
      <c r="H12248" s="2"/>
    </row>
    <row r="12249" spans="2:8">
      <c r="B12249" s="2" t="s">
        <v>12698</v>
      </c>
      <c r="C12249" s="2">
        <v>34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12699</v>
      </c>
      <c r="C12250" s="2">
        <v>37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12700</v>
      </c>
      <c r="C12251" s="2">
        <v>33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458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12704</v>
      </c>
      <c r="C12255" s="2">
        <v>34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12705</v>
      </c>
      <c r="C12256" s="2">
        <v>32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12706</v>
      </c>
      <c r="C12257" s="2">
        <v>29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12707</v>
      </c>
      <c r="C12258" s="2">
        <v>31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458</v>
      </c>
      <c r="E12263" s="2"/>
      <c r="F12263" s="2"/>
      <c r="G12263" s="2"/>
      <c r="H12263" s="2"/>
    </row>
    <row r="12264" spans="2:8">
      <c r="B12264" s="2" t="s">
        <v>12713</v>
      </c>
      <c r="C12264" s="2">
        <v>23</v>
      </c>
      <c r="D12264" s="2" t="s">
        <v>458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458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458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458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12718</v>
      </c>
      <c r="C12269" s="2">
        <v>16</v>
      </c>
      <c r="D12269" s="2" t="s">
        <v>458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30</v>
      </c>
      <c r="D12276" s="2" t="s">
        <v>458</v>
      </c>
      <c r="E12276" s="2"/>
      <c r="F12276" s="2"/>
      <c r="G12276" s="2"/>
      <c r="H12276" s="2"/>
    </row>
    <row r="12277" spans="2:8">
      <c r="B12277" s="2" t="s">
        <v>12726</v>
      </c>
      <c r="C12277" s="2">
        <v>35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12728</v>
      </c>
      <c r="C12279" s="2">
        <v>32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14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12741</v>
      </c>
      <c r="C12292" s="2">
        <v>18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22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12789</v>
      </c>
      <c r="C12340" s="2">
        <v>25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12818</v>
      </c>
      <c r="C12369" s="2">
        <v>19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12820</v>
      </c>
      <c r="C12371" s="2">
        <v>22</v>
      </c>
      <c r="D12371" s="2" t="s">
        <v>458</v>
      </c>
      <c r="E12371" s="2"/>
      <c r="F12371" s="2"/>
      <c r="G12371" s="2"/>
      <c r="H12371" s="2"/>
    </row>
    <row r="12372" spans="2:8">
      <c r="B12372" s="2" t="s">
        <v>12821</v>
      </c>
      <c r="C12372" s="2">
        <v>22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12824</v>
      </c>
      <c r="C12375" s="2">
        <v>20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12825</v>
      </c>
      <c r="C12376" s="2">
        <v>20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458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12854</v>
      </c>
      <c r="C12405" s="2">
        <v>28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12855</v>
      </c>
      <c r="C12406" s="2">
        <v>28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12859</v>
      </c>
      <c r="C12410" s="2">
        <v>31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12861</v>
      </c>
      <c r="C12412" s="2">
        <v>31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23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12919</v>
      </c>
      <c r="C12470" s="2">
        <v>28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12925</v>
      </c>
      <c r="C12476" s="2">
        <v>37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12926</v>
      </c>
      <c r="C12477" s="2">
        <v>38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12927</v>
      </c>
      <c r="C12478" s="2">
        <v>34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12934</v>
      </c>
      <c r="C12485" s="2">
        <v>19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21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458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12986</v>
      </c>
      <c r="C12537" s="2">
        <v>34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12989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13024</v>
      </c>
      <c r="C12575" s="2">
        <v>30</v>
      </c>
      <c r="D12575" s="2" t="s">
        <v>458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13026</v>
      </c>
      <c r="C12577" s="2">
        <v>30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13031</v>
      </c>
      <c r="C12582" s="2">
        <v>28</v>
      </c>
      <c r="D12582" s="2" t="s">
        <v>458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458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458</v>
      </c>
      <c r="E12593" s="2"/>
      <c r="F12593" s="2"/>
      <c r="G12593" s="2"/>
      <c r="H12593" s="2"/>
    </row>
    <row r="12594" spans="2:8">
      <c r="B12594" s="2" t="s">
        <v>13043</v>
      </c>
      <c r="C12594" s="2">
        <v>23</v>
      </c>
      <c r="D12594" s="2" t="s">
        <v>458</v>
      </c>
      <c r="E12594" s="2"/>
      <c r="F12594" s="2"/>
      <c r="G12594" s="2"/>
      <c r="H12594" s="2"/>
    </row>
    <row r="12595" spans="2:8">
      <c r="B12595" s="2" t="s">
        <v>13044</v>
      </c>
      <c r="C12595" s="2">
        <v>17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13058</v>
      </c>
      <c r="C12609" s="2">
        <v>20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13059</v>
      </c>
      <c r="C12610" s="2">
        <v>20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13060</v>
      </c>
      <c r="C12611" s="2">
        <v>20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13061</v>
      </c>
      <c r="C12612" s="2">
        <v>17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31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458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458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13069</v>
      </c>
      <c r="C12620" s="2">
        <v>25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13070</v>
      </c>
      <c r="C12621" s="2">
        <v>24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13075</v>
      </c>
      <c r="C12626" s="2">
        <v>9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13076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13103</v>
      </c>
      <c r="C12654" s="2">
        <v>22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29</v>
      </c>
      <c r="D12662" s="2" t="s">
        <v>458</v>
      </c>
      <c r="E12662" s="2"/>
      <c r="F12662" s="2"/>
      <c r="G12662" s="2"/>
      <c r="H12662" s="2"/>
    </row>
    <row r="12663" spans="2:8">
      <c r="B12663" s="2" t="s">
        <v>13112</v>
      </c>
      <c r="C12663" s="2">
        <v>30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13114</v>
      </c>
      <c r="C12665" s="2">
        <v>27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13116</v>
      </c>
      <c r="C12667" s="2">
        <v>29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13119</v>
      </c>
      <c r="C12670" s="2">
        <v>30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25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18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458</v>
      </c>
      <c r="E12692" s="2"/>
      <c r="F12692" s="2"/>
      <c r="G12692" s="2"/>
      <c r="H12692" s="2"/>
    </row>
    <row r="12693" spans="2:8">
      <c r="B12693" s="2" t="s">
        <v>13142</v>
      </c>
      <c r="C12693" s="2">
        <v>28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13144</v>
      </c>
      <c r="C12695" s="2">
        <v>26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13145</v>
      </c>
      <c r="C12696" s="2">
        <v>28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13152</v>
      </c>
      <c r="C12703" s="2">
        <v>19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13153</v>
      </c>
      <c r="C12704" s="2">
        <v>17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13154</v>
      </c>
      <c r="C12705" s="2">
        <v>14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34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458</v>
      </c>
      <c r="E12733" s="2"/>
      <c r="F12733" s="2"/>
      <c r="G12733" s="2"/>
      <c r="H12733" s="2"/>
    </row>
    <row r="12734" spans="2:8">
      <c r="B12734" s="2" t="s">
        <v>13183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16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13196</v>
      </c>
      <c r="C12747" s="2">
        <v>34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21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13204</v>
      </c>
      <c r="C12755" s="2">
        <v>21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13205</v>
      </c>
      <c r="C12756" s="2">
        <v>20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13206</v>
      </c>
      <c r="C12757" s="2">
        <v>20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13213</v>
      </c>
      <c r="C12764" s="2">
        <v>40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13214</v>
      </c>
      <c r="C12765" s="2">
        <v>40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13215</v>
      </c>
      <c r="C12766" s="2">
        <v>38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34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13237</v>
      </c>
      <c r="C12788" s="2">
        <v>36</v>
      </c>
      <c r="D12788" s="2" t="s">
        <v>458</v>
      </c>
      <c r="E12788" s="2"/>
      <c r="F12788" s="2"/>
      <c r="G12788" s="2"/>
      <c r="H12788" s="2"/>
    </row>
    <row r="12789" spans="2:8">
      <c r="B12789" s="2" t="s">
        <v>13238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43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458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458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13245</v>
      </c>
      <c r="C12796" s="2">
        <v>30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458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458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13257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13264</v>
      </c>
      <c r="C12815" s="2">
        <v>19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18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16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13295</v>
      </c>
      <c r="C12846" s="2">
        <v>18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458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20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13299</v>
      </c>
      <c r="C12850" s="2">
        <v>25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13301</v>
      </c>
      <c r="C12852" s="2">
        <v>14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13302</v>
      </c>
      <c r="C12853" s="2">
        <v>17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13303</v>
      </c>
      <c r="C12854" s="2">
        <v>19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36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25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18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10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13353</v>
      </c>
      <c r="C12904" s="2">
        <v>36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13354</v>
      </c>
      <c r="C12905" s="2">
        <v>35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13355</v>
      </c>
      <c r="C12906" s="2">
        <v>35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13357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24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458</v>
      </c>
      <c r="E12921" s="2"/>
      <c r="F12921" s="2"/>
      <c r="G12921" s="2"/>
      <c r="H12921" s="2"/>
    </row>
    <row r="12922" spans="2:8">
      <c r="B12922" s="2" t="s">
        <v>13371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26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13392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20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13396</v>
      </c>
      <c r="C12947" s="2">
        <v>12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13397</v>
      </c>
      <c r="C12948" s="2">
        <v>21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458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19</v>
      </c>
      <c r="D12961" s="2" t="s">
        <v>458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13413</v>
      </c>
      <c r="C12964" s="2">
        <v>28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13418</v>
      </c>
      <c r="C12969" s="2">
        <v>22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13419</v>
      </c>
      <c r="C12970" s="2">
        <v>22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13420</v>
      </c>
      <c r="C12971" s="2">
        <v>23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17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13460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13484</v>
      </c>
      <c r="C13035" s="2">
        <v>20</v>
      </c>
      <c r="D13035" s="2" t="s">
        <v>458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13498</v>
      </c>
      <c r="C13049" s="2">
        <v>29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13499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40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20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13526</v>
      </c>
      <c r="C13077" s="2">
        <v>35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13540</v>
      </c>
      <c r="C13091" s="2">
        <v>32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13573</v>
      </c>
      <c r="C13124" s="2">
        <v>41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13574</v>
      </c>
      <c r="C13125" s="2">
        <v>38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458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13585</v>
      </c>
      <c r="C13136" s="2">
        <v>28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13593</v>
      </c>
      <c r="C13144" s="2">
        <v>29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13594</v>
      </c>
      <c r="C13145" s="2">
        <v>34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13596</v>
      </c>
      <c r="C13147" s="2">
        <v>42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13597</v>
      </c>
      <c r="C13148" s="2">
        <v>41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13602</v>
      </c>
      <c r="C13153" s="2">
        <v>22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13606</v>
      </c>
      <c r="C13157" s="2">
        <v>18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13613</v>
      </c>
      <c r="C13164" s="2">
        <v>35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13614</v>
      </c>
      <c r="C13165" s="2">
        <v>35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29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35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13629</v>
      </c>
      <c r="C13180" s="2">
        <v>21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458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28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13667</v>
      </c>
      <c r="C13218" s="2">
        <v>36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13670</v>
      </c>
      <c r="C13221" s="2">
        <v>31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25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18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13704</v>
      </c>
      <c r="C13255" s="2">
        <v>29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458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458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458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458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13739</v>
      </c>
      <c r="C13290" s="2">
        <v>25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458</v>
      </c>
      <c r="E13295" s="2"/>
      <c r="F13295" s="2"/>
      <c r="G13295" s="2"/>
      <c r="H13295" s="2"/>
    </row>
    <row r="13296" spans="2:8">
      <c r="B13296" s="2" t="s">
        <v>13745</v>
      </c>
      <c r="C13296" s="2">
        <v>26</v>
      </c>
      <c r="D13296" s="2" t="s">
        <v>458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458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458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458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458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458</v>
      </c>
      <c r="E13301" s="2"/>
      <c r="F13301" s="2"/>
      <c r="G13301" s="2"/>
      <c r="H13301" s="2"/>
    </row>
    <row r="13302" spans="2:8">
      <c r="B13302" s="2" t="s">
        <v>13751</v>
      </c>
      <c r="C13302" s="2">
        <v>26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13772</v>
      </c>
      <c r="C13323" s="2">
        <v>40</v>
      </c>
      <c r="D13323" s="2" t="s">
        <v>458</v>
      </c>
      <c r="E13323" s="2"/>
      <c r="F13323" s="2"/>
      <c r="G13323" s="2"/>
      <c r="H13323" s="2"/>
    </row>
    <row r="13324" spans="2:8">
      <c r="B13324" s="2" t="s">
        <v>13773</v>
      </c>
      <c r="C13324" s="2">
        <v>37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13778</v>
      </c>
      <c r="C13329" s="2">
        <v>27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13786</v>
      </c>
      <c r="C13337" s="2">
        <v>25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13787</v>
      </c>
      <c r="C13338" s="2">
        <v>23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13789</v>
      </c>
      <c r="C13340" s="2">
        <v>38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13790</v>
      </c>
      <c r="C13341" s="2">
        <v>40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13791</v>
      </c>
      <c r="C13342" s="2">
        <v>43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13792</v>
      </c>
      <c r="C13343" s="2">
        <v>45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13817</v>
      </c>
      <c r="C13368" s="2">
        <v>26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13818</v>
      </c>
      <c r="C13369" s="2">
        <v>25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13819</v>
      </c>
      <c r="C13370" s="2">
        <v>24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13822</v>
      </c>
      <c r="C13373" s="2">
        <v>30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13823</v>
      </c>
      <c r="C13374" s="2">
        <v>33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13829</v>
      </c>
      <c r="C13380" s="2">
        <v>36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22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458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13840</v>
      </c>
      <c r="C13391" s="2">
        <v>24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13841</v>
      </c>
      <c r="C13392" s="2">
        <v>23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13842</v>
      </c>
      <c r="C13393" s="2">
        <v>21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458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13845</v>
      </c>
      <c r="C13396" s="2">
        <v>31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13850</v>
      </c>
      <c r="C13401" s="2">
        <v>25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23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45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458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458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38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13895</v>
      </c>
      <c r="C13446" s="2">
        <v>34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13898</v>
      </c>
      <c r="C13449" s="2">
        <v>14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35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13909</v>
      </c>
      <c r="C13460" s="2">
        <v>32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13911</v>
      </c>
      <c r="C13462" s="2">
        <v>28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13912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13921</v>
      </c>
      <c r="C13472" s="2">
        <v>33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13929</v>
      </c>
      <c r="C13480" s="2">
        <v>23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24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13933</v>
      </c>
      <c r="C13484" s="2">
        <v>28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13935</v>
      </c>
      <c r="C13486" s="2">
        <v>22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13945</v>
      </c>
      <c r="C13496" s="2">
        <v>23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23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13972</v>
      </c>
      <c r="C13523" s="2">
        <v>25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13974</v>
      </c>
      <c r="C13525" s="2">
        <v>32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458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458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13995</v>
      </c>
      <c r="C13546" s="2">
        <v>33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13996</v>
      </c>
      <c r="C13547" s="2">
        <v>38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13997</v>
      </c>
      <c r="C13548" s="2">
        <v>40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13998</v>
      </c>
      <c r="C13549" s="2">
        <v>41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13999</v>
      </c>
      <c r="C13550" s="2">
        <v>41</v>
      </c>
      <c r="D13550" s="2" t="s">
        <v>458</v>
      </c>
      <c r="E13550" s="2"/>
      <c r="F13550" s="2"/>
      <c r="G13550" s="2"/>
      <c r="H13550" s="2"/>
    </row>
    <row r="13551" spans="2:8">
      <c r="B13551" s="2" t="s">
        <v>14000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14010</v>
      </c>
      <c r="C13561" s="2">
        <v>27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14036</v>
      </c>
      <c r="C13587" s="2">
        <v>35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14038</v>
      </c>
      <c r="C13589" s="2">
        <v>35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458</v>
      </c>
      <c r="E13592" s="2"/>
      <c r="F13592" s="2"/>
      <c r="G13592" s="2"/>
      <c r="H13592" s="2"/>
    </row>
    <row r="13593" spans="2:8">
      <c r="B13593" s="2" t="s">
        <v>14042</v>
      </c>
      <c r="C13593" s="2">
        <v>29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14043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14063</v>
      </c>
      <c r="C13614" s="2">
        <v>28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14069</v>
      </c>
      <c r="C13620" s="2">
        <v>52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54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14094</v>
      </c>
      <c r="C13645" s="2">
        <v>24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14095</v>
      </c>
      <c r="C13646" s="2">
        <v>27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14099</v>
      </c>
      <c r="C13650" s="2">
        <v>27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14101</v>
      </c>
      <c r="C13652" s="2">
        <v>23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14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14130</v>
      </c>
      <c r="C13681" s="2">
        <v>29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14132</v>
      </c>
      <c r="C13683" s="2">
        <v>30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14134</v>
      </c>
      <c r="C13685" s="2">
        <v>35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19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14142</v>
      </c>
      <c r="C13693" s="2">
        <v>29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14144</v>
      </c>
      <c r="C13695" s="2">
        <v>26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458</v>
      </c>
      <c r="E13696" s="2"/>
      <c r="F13696" s="2"/>
      <c r="G13696" s="2"/>
      <c r="H13696" s="2"/>
    </row>
    <row r="13697" spans="2:8">
      <c r="B13697" s="2" t="s">
        <v>14146</v>
      </c>
      <c r="C13697" s="2">
        <v>24</v>
      </c>
      <c r="D13697" s="2" t="s">
        <v>458</v>
      </c>
      <c r="E13697" s="2"/>
      <c r="F13697" s="2"/>
      <c r="G13697" s="2"/>
      <c r="H13697" s="2"/>
    </row>
    <row r="13698" spans="2:8">
      <c r="B13698" s="2" t="s">
        <v>14147</v>
      </c>
      <c r="C13698" s="2">
        <v>21</v>
      </c>
      <c r="D13698" s="2" t="s">
        <v>458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14155</v>
      </c>
      <c r="C13706" s="2">
        <v>32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14156</v>
      </c>
      <c r="C13707" s="2">
        <v>39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14157</v>
      </c>
      <c r="C13708" s="2">
        <v>38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14158</v>
      </c>
      <c r="C13709" s="2">
        <v>37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14160</v>
      </c>
      <c r="C13711" s="2">
        <v>35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14161</v>
      </c>
      <c r="C13712" s="2">
        <v>36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14163</v>
      </c>
      <c r="C13714" s="2">
        <v>35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31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14171</v>
      </c>
      <c r="C13722" s="2">
        <v>40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14172</v>
      </c>
      <c r="C13723" s="2">
        <v>50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14173</v>
      </c>
      <c r="C13724" s="2">
        <v>50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14174</v>
      </c>
      <c r="C13725" s="2">
        <v>42</v>
      </c>
      <c r="D13725" s="2" t="s">
        <v>458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458</v>
      </c>
      <c r="E13726" s="2"/>
      <c r="F13726" s="2"/>
      <c r="G13726" s="2"/>
      <c r="H13726" s="2"/>
    </row>
    <row r="13727" spans="2:8">
      <c r="B13727" s="2" t="s">
        <v>14176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24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34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14219</v>
      </c>
      <c r="C13770" s="2">
        <v>24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14221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49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14236</v>
      </c>
      <c r="C13787" s="2">
        <v>40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14237</v>
      </c>
      <c r="C13788" s="2">
        <v>38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14238</v>
      </c>
      <c r="C13789" s="2">
        <v>36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33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458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458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458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25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14266</v>
      </c>
      <c r="C13817" s="2">
        <v>27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14267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14282</v>
      </c>
      <c r="C13833" s="2">
        <v>32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458</v>
      </c>
      <c r="E13872" s="2"/>
      <c r="F13872" s="2"/>
      <c r="G13872" s="2"/>
      <c r="H13872" s="2"/>
    </row>
    <row r="13873" spans="2:8">
      <c r="B13873" s="2" t="s">
        <v>14322</v>
      </c>
      <c r="C13873" s="2">
        <v>39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14328</v>
      </c>
      <c r="C13879" s="2">
        <v>41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14329</v>
      </c>
      <c r="C13880" s="2">
        <v>41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14330</v>
      </c>
      <c r="C13881" s="2">
        <v>37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14332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14340</v>
      </c>
      <c r="C13891" s="2">
        <v>40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14341</v>
      </c>
      <c r="C13892" s="2">
        <v>44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14342</v>
      </c>
      <c r="C13893" s="2">
        <v>43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36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36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14357</v>
      </c>
      <c r="C13908" s="2">
        <v>35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14358</v>
      </c>
      <c r="C13909" s="2">
        <v>35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22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27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14373</v>
      </c>
      <c r="C13924" s="2">
        <v>20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21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17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14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14386</v>
      </c>
      <c r="C13937" s="2">
        <v>31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14387</v>
      </c>
      <c r="C13938" s="2">
        <v>38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14388</v>
      </c>
      <c r="C13939" s="2">
        <v>41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14391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20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458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458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458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14408</v>
      </c>
      <c r="C13959" s="2">
        <v>26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32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14412</v>
      </c>
      <c r="C13963" s="2">
        <v>36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14414</v>
      </c>
      <c r="C13965" s="2">
        <v>36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14415</v>
      </c>
      <c r="C13966" s="2">
        <v>35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458</v>
      </c>
      <c r="E13968" s="2"/>
      <c r="F13968" s="2"/>
      <c r="G13968" s="2"/>
      <c r="H13968" s="2"/>
    </row>
    <row r="13969" spans="2:8">
      <c r="B13969" s="2" t="s">
        <v>14418</v>
      </c>
      <c r="C13969" s="2">
        <v>32</v>
      </c>
      <c r="D13969" s="2" t="s">
        <v>458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458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458</v>
      </c>
      <c r="E13971" s="2"/>
      <c r="F13971" s="2"/>
      <c r="G13971" s="2"/>
      <c r="H13971" s="2"/>
    </row>
    <row r="13972" spans="2:8">
      <c r="B13972" s="2" t="s">
        <v>14421</v>
      </c>
      <c r="C13972" s="2">
        <v>35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458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14430</v>
      </c>
      <c r="C13981" s="2">
        <v>33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14432</v>
      </c>
      <c r="C13983" s="2">
        <v>39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14433</v>
      </c>
      <c r="C13984" s="2">
        <v>38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14434</v>
      </c>
      <c r="C13985" s="2">
        <v>35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14435</v>
      </c>
      <c r="C13986" s="2">
        <v>22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14442</v>
      </c>
      <c r="C13993" s="2">
        <v>26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14444</v>
      </c>
      <c r="C13995" s="2">
        <v>36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14445</v>
      </c>
      <c r="C13996" s="2">
        <v>35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14446</v>
      </c>
      <c r="C13997" s="2">
        <v>35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14450</v>
      </c>
      <c r="C14001" s="2">
        <v>34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14451</v>
      </c>
      <c r="C14002" s="2">
        <v>34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458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458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458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458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458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14464</v>
      </c>
      <c r="C14015" s="2">
        <v>31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14465</v>
      </c>
      <c r="C14016" s="2">
        <v>31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14468</v>
      </c>
      <c r="C14019" s="2">
        <v>27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14471</v>
      </c>
      <c r="C14022" s="2">
        <v>32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14475</v>
      </c>
      <c r="C14026" s="2">
        <v>29</v>
      </c>
      <c r="D14026" s="2" t="s">
        <v>458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458</v>
      </c>
      <c r="E14027" s="2"/>
      <c r="F14027" s="2"/>
      <c r="G14027" s="2"/>
      <c r="H14027" s="2"/>
    </row>
    <row r="14028" spans="2:8">
      <c r="B14028" s="2" t="s">
        <v>14477</v>
      </c>
      <c r="C14028" s="2">
        <v>32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14482</v>
      </c>
      <c r="C14033" s="2">
        <v>23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14489</v>
      </c>
      <c r="C14040" s="2">
        <v>33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14494</v>
      </c>
      <c r="C14045" s="2">
        <v>33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14495</v>
      </c>
      <c r="C14046" s="2">
        <v>35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14496</v>
      </c>
      <c r="C14047" s="2">
        <v>33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14498</v>
      </c>
      <c r="C14049" s="2">
        <v>33</v>
      </c>
      <c r="D14049" s="2" t="s">
        <v>458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458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38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14508</v>
      </c>
      <c r="C14059" s="2">
        <v>38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14509</v>
      </c>
      <c r="C14060" s="2">
        <v>38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14510</v>
      </c>
      <c r="C14061" s="2">
        <v>38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14512</v>
      </c>
      <c r="C14063" s="2">
        <v>25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458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27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14535</v>
      </c>
      <c r="C14086" s="2">
        <v>34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14536</v>
      </c>
      <c r="C14087" s="2">
        <v>32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14537</v>
      </c>
      <c r="C14088" s="2">
        <v>40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35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14547</v>
      </c>
      <c r="C14098" s="2">
        <v>25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14548</v>
      </c>
      <c r="C14099" s="2">
        <v>22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14550</v>
      </c>
      <c r="C14101" s="2">
        <v>21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14551</v>
      </c>
      <c r="C14102" s="2">
        <v>22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14561</v>
      </c>
      <c r="C14112" s="2">
        <v>30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14566</v>
      </c>
      <c r="C14117" s="2">
        <v>27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14574</v>
      </c>
      <c r="C14125" s="2">
        <v>34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14576</v>
      </c>
      <c r="C14127" s="2">
        <v>34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14588</v>
      </c>
      <c r="C14139" s="2">
        <v>22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14592</v>
      </c>
      <c r="C14143" s="2">
        <v>25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14593</v>
      </c>
      <c r="C14144" s="2">
        <v>26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14598</v>
      </c>
      <c r="C14149" s="2">
        <v>27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14599</v>
      </c>
      <c r="C14150" s="2">
        <v>26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14602</v>
      </c>
      <c r="C14153" s="2">
        <v>32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14603</v>
      </c>
      <c r="C14154" s="2">
        <v>34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14604</v>
      </c>
      <c r="C14155" s="2">
        <v>34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14609</v>
      </c>
      <c r="C14160" s="2">
        <v>31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14611</v>
      </c>
      <c r="C14162" s="2">
        <v>39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14612</v>
      </c>
      <c r="C14163" s="2">
        <v>38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14616</v>
      </c>
      <c r="C14167" s="2">
        <v>27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14624</v>
      </c>
      <c r="C14175" s="2">
        <v>32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14627</v>
      </c>
      <c r="C14178" s="2">
        <v>25</v>
      </c>
      <c r="D14178" s="2" t="s">
        <v>458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14629</v>
      </c>
      <c r="C14180" s="2">
        <v>31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14630</v>
      </c>
      <c r="C14181" s="2">
        <v>35</v>
      </c>
      <c r="D14181" s="2" t="s">
        <v>458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458</v>
      </c>
      <c r="E14182" s="2"/>
      <c r="F14182" s="2"/>
      <c r="G14182" s="2"/>
      <c r="H14182" s="2"/>
    </row>
    <row r="14183" spans="2:8">
      <c r="B14183" s="2" t="s">
        <v>14632</v>
      </c>
      <c r="C14183" s="2">
        <v>33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14633</v>
      </c>
      <c r="C14184" s="2">
        <v>31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14635</v>
      </c>
      <c r="C14186" s="2">
        <v>27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14639</v>
      </c>
      <c r="C14190" s="2">
        <v>25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14641</v>
      </c>
      <c r="C14192" s="2">
        <v>35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37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14650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14668</v>
      </c>
      <c r="C14219" s="2">
        <v>20</v>
      </c>
      <c r="D14219" s="2" t="s">
        <v>458</v>
      </c>
      <c r="E14219" s="2"/>
      <c r="F14219" s="2"/>
      <c r="G14219" s="2"/>
      <c r="H14219" s="2"/>
    </row>
    <row r="14220" spans="2:8">
      <c r="B14220" s="2" t="s">
        <v>14669</v>
      </c>
      <c r="C14220" s="2">
        <v>20</v>
      </c>
      <c r="D14220" s="2" t="s">
        <v>458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14671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14675</v>
      </c>
      <c r="C14226" s="2">
        <v>22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14676</v>
      </c>
      <c r="C14227" s="2">
        <v>26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458</v>
      </c>
      <c r="E14228" s="2"/>
      <c r="F14228" s="2"/>
      <c r="G14228" s="2"/>
      <c r="H14228" s="2"/>
    </row>
    <row r="14229" spans="2:8">
      <c r="B14229" s="2" t="s">
        <v>14678</v>
      </c>
      <c r="C14229" s="2">
        <v>33</v>
      </c>
      <c r="D14229" s="2" t="s">
        <v>458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458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458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458</v>
      </c>
      <c r="E14237" s="2"/>
      <c r="F14237" s="2"/>
      <c r="G14237" s="2"/>
      <c r="H14237" s="2"/>
    </row>
    <row r="14238" spans="2:8">
      <c r="B14238" s="2" t="s">
        <v>14687</v>
      </c>
      <c r="C14238" s="2">
        <v>31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14689</v>
      </c>
      <c r="C14240" s="2">
        <v>24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458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458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458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14695</v>
      </c>
      <c r="C14246" s="2">
        <v>20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17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18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14703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15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14714</v>
      </c>
      <c r="C14265" s="2">
        <v>37</v>
      </c>
      <c r="D14265" s="2" t="s">
        <v>458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458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14719</v>
      </c>
      <c r="C14270" s="2">
        <v>21</v>
      </c>
      <c r="D14270" s="2" t="s">
        <v>458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14736</v>
      </c>
      <c r="C14287" s="2">
        <v>31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14739</v>
      </c>
      <c r="C14290" s="2">
        <v>30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14741</v>
      </c>
      <c r="C14292" s="2">
        <v>33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14742</v>
      </c>
      <c r="C14293" s="2">
        <v>36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14743</v>
      </c>
      <c r="C14294" s="2">
        <v>37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14748</v>
      </c>
      <c r="C14299" s="2">
        <v>29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458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20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14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26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14770</v>
      </c>
      <c r="C14321" s="2">
        <v>26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458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458</v>
      </c>
      <c r="E14331" s="2"/>
      <c r="F14331" s="2"/>
      <c r="G14331" s="2"/>
      <c r="H14331" s="2"/>
    </row>
    <row r="14332" spans="2:8">
      <c r="B14332" s="2" t="s">
        <v>14781</v>
      </c>
      <c r="C14332" s="2">
        <v>25</v>
      </c>
      <c r="D14332" s="2" t="s">
        <v>458</v>
      </c>
      <c r="E14332" s="2"/>
      <c r="F14332" s="2"/>
      <c r="G14332" s="2"/>
      <c r="H14332" s="2"/>
    </row>
    <row r="14333" spans="2:8">
      <c r="B14333" s="2" t="s">
        <v>14782</v>
      </c>
      <c r="C14333" s="2">
        <v>25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14784</v>
      </c>
      <c r="C14335" s="2">
        <v>24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14785</v>
      </c>
      <c r="C14336" s="2">
        <v>23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24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14792</v>
      </c>
      <c r="C14343" s="2">
        <v>22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34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14795</v>
      </c>
      <c r="C14346" s="2">
        <v>36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14797</v>
      </c>
      <c r="C14348" s="2">
        <v>38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14798</v>
      </c>
      <c r="C14349" s="2">
        <v>35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14801</v>
      </c>
      <c r="C14352" s="2">
        <v>24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14802</v>
      </c>
      <c r="C14353" s="2">
        <v>33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14803</v>
      </c>
      <c r="C14354" s="2">
        <v>38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14804</v>
      </c>
      <c r="C14355" s="2">
        <v>36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14805</v>
      </c>
      <c r="C14356" s="2">
        <v>35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23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14868</v>
      </c>
      <c r="C14419" s="2">
        <v>43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14869</v>
      </c>
      <c r="C14420" s="2">
        <v>41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14881</v>
      </c>
      <c r="C14432" s="2">
        <v>33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14891</v>
      </c>
      <c r="C14442" s="2">
        <v>25</v>
      </c>
      <c r="D14442" s="2" t="s">
        <v>458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458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29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28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10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27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14936</v>
      </c>
      <c r="C14487" s="2">
        <v>22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20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14944</v>
      </c>
      <c r="C14495" s="2">
        <v>20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14945</v>
      </c>
      <c r="C14496" s="2">
        <v>19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14946</v>
      </c>
      <c r="C14497" s="2">
        <v>20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14949</v>
      </c>
      <c r="C14500" s="2">
        <v>20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14951</v>
      </c>
      <c r="C14502" s="2">
        <v>18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14952</v>
      </c>
      <c r="C14503" s="2">
        <v>14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14953</v>
      </c>
      <c r="C14504" s="2">
        <v>10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20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14963</v>
      </c>
      <c r="C14514" s="2">
        <v>23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14965</v>
      </c>
      <c r="C14516" s="2">
        <v>22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458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14969</v>
      </c>
      <c r="C14520" s="2">
        <v>17</v>
      </c>
      <c r="D14520" s="2" t="s">
        <v>458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458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458</v>
      </c>
      <c r="E14522" s="2"/>
      <c r="F14522" s="2"/>
      <c r="G14522" s="2"/>
      <c r="H14522" s="2"/>
    </row>
    <row r="14523" spans="2:8">
      <c r="B14523" s="2" t="s">
        <v>14972</v>
      </c>
      <c r="C14523" s="2">
        <v>26</v>
      </c>
      <c r="D14523" s="2" t="s">
        <v>458</v>
      </c>
      <c r="E14523" s="2"/>
      <c r="F14523" s="2"/>
      <c r="G14523" s="2"/>
      <c r="H14523" s="2"/>
    </row>
    <row r="14524" spans="2:8">
      <c r="B14524" s="2" t="s">
        <v>14973</v>
      </c>
      <c r="C14524" s="2">
        <v>26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14975</v>
      </c>
      <c r="C14526" s="2">
        <v>24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14978</v>
      </c>
      <c r="C14529" s="2">
        <v>17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25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14989</v>
      </c>
      <c r="C14540" s="2">
        <v>23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14993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26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15002</v>
      </c>
      <c r="C14553" s="2">
        <v>31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15003</v>
      </c>
      <c r="C14554" s="2">
        <v>34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15005</v>
      </c>
      <c r="C14556" s="2">
        <v>31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15006</v>
      </c>
      <c r="C14557" s="2">
        <v>29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458</v>
      </c>
      <c r="E14558" s="2"/>
      <c r="F14558" s="2"/>
      <c r="G14558" s="2"/>
      <c r="H14558" s="2"/>
    </row>
    <row r="14559" spans="2:8">
      <c r="B14559" s="2" t="s">
        <v>15008</v>
      </c>
      <c r="C14559" s="2">
        <v>21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15009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458</v>
      </c>
      <c r="E14568" s="2"/>
      <c r="F14568" s="2"/>
      <c r="G14568" s="2"/>
      <c r="H14568" s="2"/>
    </row>
    <row r="14569" spans="2:8">
      <c r="B14569" s="2" t="s">
        <v>15018</v>
      </c>
      <c r="C14569" s="2">
        <v>28</v>
      </c>
      <c r="D14569" s="2" t="s">
        <v>458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458</v>
      </c>
      <c r="E14570" s="2"/>
      <c r="F14570" s="2"/>
      <c r="G14570" s="2"/>
      <c r="H14570" s="2"/>
    </row>
    <row r="14571" spans="2:8">
      <c r="B14571" s="2" t="s">
        <v>15020</v>
      </c>
      <c r="C14571" s="2">
        <v>26</v>
      </c>
      <c r="D14571" s="2" t="s">
        <v>458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15022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17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15030</v>
      </c>
      <c r="C14581" s="2">
        <v>22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15031</v>
      </c>
      <c r="C14582" s="2">
        <v>23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15036</v>
      </c>
      <c r="C14587" s="2">
        <v>22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15042</v>
      </c>
      <c r="C14593" s="2">
        <v>31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15043</v>
      </c>
      <c r="C14594" s="2">
        <v>30</v>
      </c>
      <c r="D14594" s="2" t="s">
        <v>458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458</v>
      </c>
      <c r="E14595" s="2"/>
      <c r="F14595" s="2"/>
      <c r="G14595" s="2"/>
      <c r="H14595" s="2"/>
    </row>
    <row r="14596" spans="2:8">
      <c r="B14596" s="2" t="s">
        <v>15045</v>
      </c>
      <c r="C14596" s="2">
        <v>26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458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29</v>
      </c>
      <c r="D14611" s="2" t="s">
        <v>458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458</v>
      </c>
      <c r="E14613" s="2"/>
      <c r="F14613" s="2"/>
      <c r="G14613" s="2"/>
      <c r="H14613" s="2"/>
    </row>
    <row r="14614" spans="2:8">
      <c r="B14614" s="2" t="s">
        <v>15063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15079</v>
      </c>
      <c r="C14630" s="2">
        <v>24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15086</v>
      </c>
      <c r="C14637" s="2">
        <v>32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15090</v>
      </c>
      <c r="C14641" s="2">
        <v>33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458</v>
      </c>
      <c r="E14642" s="2"/>
      <c r="F14642" s="2"/>
      <c r="G14642" s="2"/>
      <c r="H14642" s="2"/>
    </row>
    <row r="14643" spans="2:8">
      <c r="B14643" s="2" t="s">
        <v>15092</v>
      </c>
      <c r="C14643" s="2">
        <v>32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23</v>
      </c>
      <c r="D14676" s="2" t="s">
        <v>458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458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458</v>
      </c>
      <c r="E14678" s="2"/>
      <c r="F14678" s="2"/>
      <c r="G14678" s="2"/>
      <c r="H14678" s="2"/>
    </row>
    <row r="14679" spans="2:8">
      <c r="B14679" s="2" t="s">
        <v>15128</v>
      </c>
      <c r="C14679" s="2">
        <v>24</v>
      </c>
      <c r="D14679" s="2" t="s">
        <v>458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458</v>
      </c>
      <c r="E14680" s="2"/>
      <c r="F14680" s="2"/>
      <c r="G14680" s="2"/>
      <c r="H14680" s="2"/>
    </row>
    <row r="14681" spans="2:8">
      <c r="B14681" s="2" t="s">
        <v>15130</v>
      </c>
      <c r="C14681" s="2">
        <v>22</v>
      </c>
      <c r="D14681" s="2" t="s">
        <v>458</v>
      </c>
      <c r="E14681" s="2"/>
      <c r="F14681" s="2"/>
      <c r="G14681" s="2"/>
      <c r="H14681" s="2"/>
    </row>
    <row r="14682" spans="2:8">
      <c r="B14682" s="2" t="s">
        <v>15131</v>
      </c>
      <c r="C14682" s="2">
        <v>22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15132</v>
      </c>
      <c r="C14683" s="2">
        <v>19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15133</v>
      </c>
      <c r="C14684" s="2">
        <v>22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15134</v>
      </c>
      <c r="C14685" s="2">
        <v>22</v>
      </c>
      <c r="D14685" s="2" t="s">
        <v>458</v>
      </c>
      <c r="E14685" s="2"/>
      <c r="F14685" s="2"/>
      <c r="G14685" s="2"/>
      <c r="H14685" s="2"/>
    </row>
    <row r="14686" spans="2:8">
      <c r="B14686" s="2" t="s">
        <v>15135</v>
      </c>
      <c r="C14686" s="2">
        <v>15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15140</v>
      </c>
      <c r="C14691" s="2">
        <v>24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15144</v>
      </c>
      <c r="C14695" s="2">
        <v>34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15145</v>
      </c>
      <c r="C14696" s="2">
        <v>34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458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458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458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458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15155</v>
      </c>
      <c r="C14706" s="2">
        <v>33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40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39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37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458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38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20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14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14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20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15216</v>
      </c>
      <c r="C14767" s="2">
        <v>22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15219</v>
      </c>
      <c r="C14770" s="2">
        <v>30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32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15222</v>
      </c>
      <c r="C14773" s="2">
        <v>32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15228</v>
      </c>
      <c r="C14779" s="2">
        <v>23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15231</v>
      </c>
      <c r="C14782" s="2">
        <v>24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15237</v>
      </c>
      <c r="C14788" s="2">
        <v>31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15238</v>
      </c>
      <c r="C14789" s="2">
        <v>33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44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41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40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458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458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458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458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15261</v>
      </c>
      <c r="C14812" s="2">
        <v>22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15262</v>
      </c>
      <c r="C14813" s="2">
        <v>38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22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27</v>
      </c>
      <c r="D14827" s="2" t="s">
        <v>458</v>
      </c>
      <c r="E14827" s="2"/>
      <c r="F14827" s="2"/>
      <c r="G14827" s="2"/>
      <c r="H14827" s="2"/>
    </row>
    <row r="14828" spans="2:8">
      <c r="B14828" s="2" t="s">
        <v>15277</v>
      </c>
      <c r="C14828" s="2">
        <v>26</v>
      </c>
      <c r="D14828" s="2" t="s">
        <v>458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15282</v>
      </c>
      <c r="C14833" s="2">
        <v>22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15284</v>
      </c>
      <c r="C14835" s="2">
        <v>29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458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15295</v>
      </c>
      <c r="C14846" s="2">
        <v>24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15296</v>
      </c>
      <c r="C14847" s="2">
        <v>27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15297</v>
      </c>
      <c r="C14848" s="2">
        <v>28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15302</v>
      </c>
      <c r="C14853" s="2">
        <v>34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28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22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15308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12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23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15327</v>
      </c>
      <c r="C14878" s="2">
        <v>26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458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458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15332</v>
      </c>
      <c r="C14883" s="2">
        <v>27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458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458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458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458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458</v>
      </c>
      <c r="E14897" s="2"/>
      <c r="F14897" s="2"/>
      <c r="G14897" s="2"/>
      <c r="H14897" s="2"/>
    </row>
    <row r="14898" spans="2:8">
      <c r="B14898" s="2" t="s">
        <v>15347</v>
      </c>
      <c r="C14898" s="2">
        <v>25</v>
      </c>
      <c r="D14898" s="2" t="s">
        <v>458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458</v>
      </c>
      <c r="E14899" s="2"/>
      <c r="F14899" s="2"/>
      <c r="G14899" s="2"/>
      <c r="H14899" s="2"/>
    </row>
    <row r="14900" spans="2:8">
      <c r="B14900" s="2" t="s">
        <v>15349</v>
      </c>
      <c r="C14900" s="2">
        <v>20</v>
      </c>
      <c r="D14900" s="2" t="s">
        <v>458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14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15353</v>
      </c>
      <c r="C14904" s="2">
        <v>16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15354</v>
      </c>
      <c r="C14905" s="2">
        <v>18</v>
      </c>
      <c r="D14905" s="2" t="s">
        <v>458</v>
      </c>
      <c r="E14905" s="2"/>
      <c r="F14905" s="2"/>
      <c r="G14905" s="2"/>
      <c r="H14905" s="2"/>
    </row>
    <row r="14906" spans="2:8">
      <c r="B14906" s="2" t="s">
        <v>15355</v>
      </c>
      <c r="C14906" s="2">
        <v>22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15357</v>
      </c>
      <c r="C14908" s="2">
        <v>22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15358</v>
      </c>
      <c r="C14909" s="2">
        <v>18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15359</v>
      </c>
      <c r="C14910" s="2">
        <v>14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15360</v>
      </c>
      <c r="C14911" s="2">
        <v>13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15361</v>
      </c>
      <c r="C14912" s="2">
        <v>15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15362</v>
      </c>
      <c r="C14913" s="2">
        <v>18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458</v>
      </c>
      <c r="E14915" s="2"/>
      <c r="F14915" s="2"/>
      <c r="G14915" s="2"/>
      <c r="H14915" s="2"/>
    </row>
    <row r="14916" spans="2:8">
      <c r="B14916" s="2" t="s">
        <v>15365</v>
      </c>
      <c r="C14916" s="2">
        <v>17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15366</v>
      </c>
      <c r="C14917" s="2">
        <v>24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15368</v>
      </c>
      <c r="C14919" s="2">
        <v>30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15375</v>
      </c>
      <c r="C14926" s="2">
        <v>25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458</v>
      </c>
      <c r="E14929" s="2"/>
      <c r="F14929" s="2"/>
      <c r="G14929" s="2"/>
      <c r="H14929" s="2"/>
    </row>
    <row r="14930" spans="2:8">
      <c r="B14930" s="2" t="s">
        <v>15379</v>
      </c>
      <c r="C14930" s="2">
        <v>24</v>
      </c>
      <c r="D14930" s="2" t="s">
        <v>458</v>
      </c>
      <c r="E14930" s="2"/>
      <c r="F14930" s="2"/>
      <c r="G14930" s="2"/>
      <c r="H14930" s="2"/>
    </row>
    <row r="14931" spans="2:8">
      <c r="B14931" s="2" t="s">
        <v>15380</v>
      </c>
      <c r="C14931" s="2">
        <v>22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15381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15394</v>
      </c>
      <c r="C14945" s="2">
        <v>21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13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17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15418</v>
      </c>
      <c r="C14969" s="2">
        <v>20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15420</v>
      </c>
      <c r="C14971" s="2">
        <v>21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15421</v>
      </c>
      <c r="C14972" s="2">
        <v>20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15422</v>
      </c>
      <c r="C14973" s="2">
        <v>17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15423</v>
      </c>
      <c r="C14974" s="2">
        <v>12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15424</v>
      </c>
      <c r="C14975" s="2">
        <v>8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11</v>
      </c>
      <c r="D14976" s="2" t="s">
        <v>458</v>
      </c>
      <c r="E14976" s="2"/>
      <c r="F14976" s="2"/>
      <c r="G14976" s="2"/>
      <c r="H14976" s="2"/>
    </row>
    <row r="14977" spans="2:8">
      <c r="B14977" s="2" t="s">
        <v>15426</v>
      </c>
      <c r="C14977" s="2">
        <v>14</v>
      </c>
      <c r="D14977" s="2" t="s">
        <v>458</v>
      </c>
      <c r="E14977" s="2"/>
      <c r="F14977" s="2"/>
      <c r="G14977" s="2"/>
      <c r="H14977" s="2"/>
    </row>
    <row r="14978" spans="2:8">
      <c r="B14978" s="2" t="s">
        <v>15427</v>
      </c>
      <c r="C14978" s="2">
        <v>17</v>
      </c>
      <c r="D14978" s="2" t="s">
        <v>458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15430</v>
      </c>
      <c r="C14981" s="2">
        <v>18</v>
      </c>
      <c r="D14981" s="2" t="s">
        <v>458</v>
      </c>
      <c r="E14981" s="2"/>
      <c r="F14981" s="2"/>
      <c r="G14981" s="2"/>
      <c r="H14981" s="2"/>
    </row>
    <row r="14982" spans="2:8">
      <c r="B14982" s="2" t="s">
        <v>15431</v>
      </c>
      <c r="C14982" s="2">
        <v>33</v>
      </c>
      <c r="D14982" s="2" t="s">
        <v>458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458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458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458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458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30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30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22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15465</v>
      </c>
      <c r="C15016" s="2">
        <v>23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15467</v>
      </c>
      <c r="C15018" s="2">
        <v>19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15480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21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15482</v>
      </c>
      <c r="C15033" s="2">
        <v>45</v>
      </c>
      <c r="D15033" s="2" t="s">
        <v>458</v>
      </c>
      <c r="E15033" s="2"/>
      <c r="F15033" s="2"/>
      <c r="G15033" s="2"/>
      <c r="H15033" s="2"/>
    </row>
    <row r="15034" spans="2:8">
      <c r="B15034" s="2" t="s">
        <v>15483</v>
      </c>
      <c r="C15034" s="2">
        <v>43</v>
      </c>
      <c r="D15034" s="2" t="s">
        <v>458</v>
      </c>
      <c r="E15034" s="2"/>
      <c r="F15034" s="2"/>
      <c r="G15034" s="2"/>
      <c r="H15034" s="2"/>
    </row>
    <row r="15035" spans="2:8">
      <c r="B15035" s="2" t="s">
        <v>15484</v>
      </c>
      <c r="C15035" s="2">
        <v>42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15485</v>
      </c>
      <c r="C15036" s="2">
        <v>28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15488</v>
      </c>
      <c r="C15039" s="2">
        <v>32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15490</v>
      </c>
      <c r="C15041" s="2">
        <v>35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28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27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30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458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23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15525</v>
      </c>
      <c r="C15076" s="2">
        <v>23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15526</v>
      </c>
      <c r="C15077" s="2">
        <v>22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15528</v>
      </c>
      <c r="C15079" s="2">
        <v>20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15530</v>
      </c>
      <c r="C15081" s="2">
        <v>21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15536</v>
      </c>
      <c r="C15087" s="2">
        <v>21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15537</v>
      </c>
      <c r="C15088" s="2">
        <v>21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15538</v>
      </c>
      <c r="C15089" s="2">
        <v>21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15539</v>
      </c>
      <c r="C15090" s="2">
        <v>19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15544</v>
      </c>
      <c r="C15095" s="2">
        <v>35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20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15561</v>
      </c>
      <c r="C15112" s="2">
        <v>32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458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14</v>
      </c>
      <c r="D15130" s="2" t="s">
        <v>458</v>
      </c>
      <c r="E15130" s="2"/>
      <c r="F15130" s="2"/>
      <c r="G15130" s="2"/>
      <c r="H15130" s="2"/>
    </row>
    <row r="15131" spans="2:8">
      <c r="B15131" s="2" t="s">
        <v>15580</v>
      </c>
      <c r="C15131" s="2">
        <v>15</v>
      </c>
      <c r="D15131" s="2" t="s">
        <v>458</v>
      </c>
      <c r="E15131" s="2"/>
      <c r="F15131" s="2"/>
      <c r="G15131" s="2"/>
      <c r="H15131" s="2"/>
    </row>
    <row r="15132" spans="2:8">
      <c r="B15132" s="2" t="s">
        <v>15581</v>
      </c>
      <c r="C15132" s="2">
        <v>18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458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458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15589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458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458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458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15603</v>
      </c>
      <c r="C15154" s="2">
        <v>21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15605</v>
      </c>
      <c r="C15156" s="2">
        <v>15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15606</v>
      </c>
      <c r="C15157" s="2">
        <v>12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15607</v>
      </c>
      <c r="C15158" s="2">
        <v>12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15608</v>
      </c>
      <c r="C15159" s="2">
        <v>11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19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458</v>
      </c>
      <c r="E15178" s="2"/>
      <c r="F15178" s="2"/>
      <c r="G15178" s="2"/>
      <c r="H15178" s="2"/>
    </row>
    <row r="15179" spans="2:8">
      <c r="B15179" s="2" t="s">
        <v>15628</v>
      </c>
      <c r="C15179" s="2">
        <v>23</v>
      </c>
      <c r="D15179" s="2" t="s">
        <v>458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458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458</v>
      </c>
      <c r="E15181" s="2"/>
      <c r="F15181" s="2"/>
      <c r="G15181" s="2"/>
      <c r="H15181" s="2"/>
    </row>
    <row r="15182" spans="2:8">
      <c r="B15182" s="2" t="s">
        <v>15631</v>
      </c>
      <c r="C15182" s="2">
        <v>33</v>
      </c>
      <c r="D15182" s="2" t="s">
        <v>458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458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15663</v>
      </c>
      <c r="C15214" s="2">
        <v>26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15681</v>
      </c>
      <c r="C15232" s="2">
        <v>31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15682</v>
      </c>
      <c r="C15233" s="2">
        <v>32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15685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26</v>
      </c>
      <c r="D15239" s="2" t="s">
        <v>458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458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458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458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458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24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15700</v>
      </c>
      <c r="C15251" s="2">
        <v>30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15702</v>
      </c>
      <c r="C15253" s="2">
        <v>30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458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26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15715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34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15726</v>
      </c>
      <c r="C15277" s="2">
        <v>34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15728</v>
      </c>
      <c r="C15279" s="2">
        <v>31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31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15739</v>
      </c>
      <c r="C15290" s="2">
        <v>40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15740</v>
      </c>
      <c r="C15291" s="2">
        <v>44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15741</v>
      </c>
      <c r="C15292" s="2">
        <v>43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15744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458</v>
      </c>
      <c r="E15304" s="2"/>
      <c r="F15304" s="2"/>
      <c r="G15304" s="2"/>
      <c r="H15304" s="2"/>
    </row>
    <row r="15305" spans="2:8">
      <c r="B15305" s="2" t="s">
        <v>15754</v>
      </c>
      <c r="C15305" s="2">
        <v>26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458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458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15765</v>
      </c>
      <c r="C15316" s="2">
        <v>31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458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15769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458</v>
      </c>
      <c r="E15342" s="2"/>
      <c r="F15342" s="2"/>
      <c r="G15342" s="2"/>
      <c r="H15342" s="2"/>
    </row>
    <row r="15343" spans="2:8">
      <c r="B15343" s="2" t="s">
        <v>15792</v>
      </c>
      <c r="C15343" s="2">
        <v>26</v>
      </c>
      <c r="D15343" s="2" t="s">
        <v>458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458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458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15799</v>
      </c>
      <c r="C15350" s="2">
        <v>40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15800</v>
      </c>
      <c r="C15351" s="2">
        <v>42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15801</v>
      </c>
      <c r="C15352" s="2">
        <v>42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15802</v>
      </c>
      <c r="C15353" s="2">
        <v>39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21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15815</v>
      </c>
      <c r="C15366" s="2">
        <v>21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15818</v>
      </c>
      <c r="C15369" s="2">
        <v>20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15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15830</v>
      </c>
      <c r="C15381" s="2">
        <v>18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458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15834</v>
      </c>
      <c r="C15385" s="2">
        <v>39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15848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15857</v>
      </c>
      <c r="C15408" s="2">
        <v>27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15859</v>
      </c>
      <c r="C15410" s="2">
        <v>27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15865</v>
      </c>
      <c r="C15416" s="2">
        <v>27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22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15882</v>
      </c>
      <c r="C15433" s="2">
        <v>20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15885</v>
      </c>
      <c r="C15436" s="2">
        <v>29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15888</v>
      </c>
      <c r="C15439" s="2">
        <v>29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15890</v>
      </c>
      <c r="C15441" s="2">
        <v>23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15891</v>
      </c>
      <c r="C15442" s="2">
        <v>21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15892</v>
      </c>
      <c r="C15443" s="2">
        <v>24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15895</v>
      </c>
      <c r="C15446" s="2">
        <v>24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15896</v>
      </c>
      <c r="C15447" s="2">
        <v>24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15899</v>
      </c>
      <c r="C15450" s="2">
        <v>24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22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15905</v>
      </c>
      <c r="C15456" s="2">
        <v>22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15907</v>
      </c>
      <c r="C15458" s="2">
        <v>22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458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15912</v>
      </c>
      <c r="C15463" s="2">
        <v>21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24</v>
      </c>
      <c r="D15471" s="2" t="s">
        <v>458</v>
      </c>
      <c r="E15471" s="2"/>
      <c r="F15471" s="2"/>
      <c r="G15471" s="2"/>
      <c r="H15471" s="2"/>
    </row>
    <row r="15472" spans="2:8">
      <c r="B15472" s="2" t="s">
        <v>15921</v>
      </c>
      <c r="C15472" s="2">
        <v>24</v>
      </c>
      <c r="D15472" s="2" t="s">
        <v>458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458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458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458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15927</v>
      </c>
      <c r="C15478" s="2">
        <v>35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15929</v>
      </c>
      <c r="C15480" s="2">
        <v>34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15932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19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15939</v>
      </c>
      <c r="C15490" s="2">
        <v>21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15940</v>
      </c>
      <c r="C15491" s="2">
        <v>23</v>
      </c>
      <c r="D15491" s="2" t="s">
        <v>458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458</v>
      </c>
      <c r="E15492" s="2"/>
      <c r="F15492" s="2"/>
      <c r="G15492" s="2"/>
      <c r="H15492" s="2"/>
    </row>
    <row r="15493" spans="2:8">
      <c r="B15493" s="2" t="s">
        <v>15942</v>
      </c>
      <c r="C15493" s="2">
        <v>24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15943</v>
      </c>
      <c r="C15494" s="2">
        <v>25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15955</v>
      </c>
      <c r="C15506" s="2">
        <v>20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15956</v>
      </c>
      <c r="C15507" s="2">
        <v>22</v>
      </c>
      <c r="D15507" s="2" t="s">
        <v>458</v>
      </c>
      <c r="E15507" s="2"/>
      <c r="F15507" s="2"/>
      <c r="G15507" s="2"/>
      <c r="H15507" s="2"/>
    </row>
    <row r="15508" spans="2:8">
      <c r="B15508" s="2" t="s">
        <v>15957</v>
      </c>
      <c r="C15508" s="2">
        <v>23</v>
      </c>
      <c r="D15508" s="2" t="s">
        <v>458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458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458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458</v>
      </c>
      <c r="E15511" s="2"/>
      <c r="F15511" s="2"/>
      <c r="G15511" s="2"/>
      <c r="H15511" s="2"/>
    </row>
    <row r="15512" spans="2:8">
      <c r="B15512" s="2" t="s">
        <v>15961</v>
      </c>
      <c r="C15512" s="2">
        <v>22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18</v>
      </c>
      <c r="D15525" s="2" t="s">
        <v>458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15981</v>
      </c>
      <c r="C15532" s="2">
        <v>25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15983</v>
      </c>
      <c r="C15534" s="2">
        <v>30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15986</v>
      </c>
      <c r="C15537" s="2">
        <v>31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15993</v>
      </c>
      <c r="C15544" s="2">
        <v>38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15994</v>
      </c>
      <c r="C15545" s="2">
        <v>38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15995</v>
      </c>
      <c r="C15546" s="2">
        <v>34</v>
      </c>
      <c r="D15546" s="2" t="s">
        <v>458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458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458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458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25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16013</v>
      </c>
      <c r="C15564" s="2">
        <v>26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16015</v>
      </c>
      <c r="C15566" s="2">
        <v>26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16016</v>
      </c>
      <c r="C15567" s="2">
        <v>24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33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458</v>
      </c>
      <c r="E15571" s="2"/>
      <c r="F15571" s="2"/>
      <c r="G15571" s="2"/>
      <c r="H15571" s="2"/>
    </row>
    <row r="15572" spans="2:8">
      <c r="B15572" s="2" t="s">
        <v>16021</v>
      </c>
      <c r="C15572" s="2">
        <v>34</v>
      </c>
      <c r="D15572" s="2" t="s">
        <v>458</v>
      </c>
      <c r="E15572" s="2"/>
      <c r="F15572" s="2"/>
      <c r="G15572" s="2"/>
      <c r="H15572" s="2"/>
    </row>
    <row r="15573" spans="2:8">
      <c r="B15573" s="2" t="s">
        <v>16022</v>
      </c>
      <c r="C15573" s="2">
        <v>33</v>
      </c>
      <c r="D15573" s="2" t="s">
        <v>458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458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458</v>
      </c>
      <c r="E15575" s="2"/>
      <c r="F15575" s="2"/>
      <c r="G15575" s="2"/>
      <c r="H15575" s="2"/>
    </row>
    <row r="15576" spans="2:8">
      <c r="B15576" s="2" t="s">
        <v>16025</v>
      </c>
      <c r="C15576" s="2">
        <v>36</v>
      </c>
      <c r="D15576" s="2" t="s">
        <v>458</v>
      </c>
      <c r="E15576" s="2"/>
      <c r="F15576" s="2"/>
      <c r="G15576" s="2"/>
      <c r="H15576" s="2"/>
    </row>
    <row r="15577" spans="2:8">
      <c r="B15577" s="2" t="s">
        <v>16026</v>
      </c>
      <c r="C15577" s="2">
        <v>39</v>
      </c>
      <c r="D15577" s="2" t="s">
        <v>458</v>
      </c>
      <c r="E15577" s="2"/>
      <c r="F15577" s="2"/>
      <c r="G15577" s="2"/>
      <c r="H15577" s="2"/>
    </row>
    <row r="15578" spans="2:8">
      <c r="B15578" s="2" t="s">
        <v>16027</v>
      </c>
      <c r="C15578" s="2">
        <v>41</v>
      </c>
      <c r="D15578" s="2" t="s">
        <v>458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458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458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36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458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458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16043</v>
      </c>
      <c r="C15594" s="2">
        <v>25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16067</v>
      </c>
      <c r="C15618" s="2">
        <v>31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16068</v>
      </c>
      <c r="C15619" s="2">
        <v>23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458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458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458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458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458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458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458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458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458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30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16091</v>
      </c>
      <c r="C15642" s="2">
        <v>34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23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22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458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458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16109</v>
      </c>
      <c r="C15660" s="2">
        <v>12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16110</v>
      </c>
      <c r="C15661" s="2">
        <v>14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16111</v>
      </c>
      <c r="C15662" s="2">
        <v>16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16114</v>
      </c>
      <c r="C15665" s="2">
        <v>29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16120</v>
      </c>
      <c r="C15671" s="2">
        <v>27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16121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23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16142</v>
      </c>
      <c r="C15693" s="2">
        <v>32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458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19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23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16171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19</v>
      </c>
      <c r="D15724" s="2" t="s">
        <v>458</v>
      </c>
      <c r="E15724" s="2"/>
      <c r="F15724" s="2"/>
      <c r="G15724" s="2"/>
      <c r="H15724" s="2"/>
    </row>
    <row r="15725" spans="2:8">
      <c r="B15725" s="2" t="s">
        <v>16174</v>
      </c>
      <c r="C15725" s="2">
        <v>20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12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16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16178</v>
      </c>
      <c r="C15729" s="2">
        <v>18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16179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11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40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16197</v>
      </c>
      <c r="C15748" s="2">
        <v>36</v>
      </c>
      <c r="D15748" s="2" t="s">
        <v>458</v>
      </c>
      <c r="E15748" s="2"/>
      <c r="F15748" s="2"/>
      <c r="G15748" s="2"/>
      <c r="H15748" s="2"/>
    </row>
    <row r="15749" spans="2:8">
      <c r="B15749" s="2" t="s">
        <v>16198</v>
      </c>
      <c r="C15749" s="2">
        <v>37</v>
      </c>
      <c r="D15749" s="2" t="s">
        <v>458</v>
      </c>
      <c r="E15749" s="2"/>
      <c r="F15749" s="2"/>
      <c r="G15749" s="2"/>
      <c r="H15749" s="2"/>
    </row>
    <row r="15750" spans="2:8">
      <c r="B15750" s="2" t="s">
        <v>16199</v>
      </c>
      <c r="C15750" s="2">
        <v>36</v>
      </c>
      <c r="D15750" s="2" t="s">
        <v>458</v>
      </c>
      <c r="E15750" s="2"/>
      <c r="F15750" s="2"/>
      <c r="G15750" s="2"/>
      <c r="H15750" s="2"/>
    </row>
    <row r="15751" spans="2:8">
      <c r="B15751" s="2" t="s">
        <v>16200</v>
      </c>
      <c r="C15751" s="2">
        <v>33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17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16214</v>
      </c>
      <c r="C15765" s="2">
        <v>21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25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16255</v>
      </c>
      <c r="C15806" s="2">
        <v>18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16256</v>
      </c>
      <c r="C15807" s="2">
        <v>21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16257</v>
      </c>
      <c r="C15808" s="2">
        <v>22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16259</v>
      </c>
      <c r="C15810" s="2">
        <v>23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16260</v>
      </c>
      <c r="C15811" s="2">
        <v>23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16262</v>
      </c>
      <c r="C15813" s="2">
        <v>22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16264</v>
      </c>
      <c r="C15815" s="2">
        <v>19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16270</v>
      </c>
      <c r="C15821" s="2">
        <v>32</v>
      </c>
      <c r="D15821" s="2" t="s">
        <v>458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458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458</v>
      </c>
      <c r="E15831" s="2"/>
      <c r="F15831" s="2"/>
      <c r="G15831" s="2"/>
      <c r="H15831" s="2"/>
    </row>
    <row r="15832" spans="2:8">
      <c r="B15832" s="2" t="s">
        <v>16281</v>
      </c>
      <c r="C15832" s="2">
        <v>24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16283</v>
      </c>
      <c r="C15834" s="2">
        <v>26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16301</v>
      </c>
      <c r="C15852" s="2">
        <v>35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458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50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42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15</v>
      </c>
      <c r="D15875" s="2" t="s">
        <v>458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458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458</v>
      </c>
      <c r="E15878" s="2"/>
      <c r="F15878" s="2"/>
      <c r="G15878" s="2"/>
      <c r="H15878" s="2"/>
    </row>
    <row r="15879" spans="2:8">
      <c r="B15879" s="2" t="s">
        <v>16328</v>
      </c>
      <c r="C15879" s="2">
        <v>27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16332</v>
      </c>
      <c r="C15883" s="2">
        <v>26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16334</v>
      </c>
      <c r="C15885" s="2">
        <v>37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16335</v>
      </c>
      <c r="C15886" s="2">
        <v>41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16336</v>
      </c>
      <c r="C15887" s="2">
        <v>41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16337</v>
      </c>
      <c r="C15888" s="2">
        <v>37</v>
      </c>
      <c r="D15888" s="2" t="s">
        <v>458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458</v>
      </c>
      <c r="E15889" s="2"/>
      <c r="F15889" s="2"/>
      <c r="G15889" s="2"/>
      <c r="H15889" s="2"/>
    </row>
    <row r="15890" spans="2:8">
      <c r="B15890" s="2" t="s">
        <v>16339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16352</v>
      </c>
      <c r="C15903" s="2">
        <v>33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458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458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458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458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458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458</v>
      </c>
      <c r="E15926" s="2"/>
      <c r="F15926" s="2"/>
      <c r="G15926" s="2"/>
      <c r="H15926" s="2"/>
    </row>
    <row r="15927" spans="2:8">
      <c r="B15927" s="2" t="s">
        <v>16376</v>
      </c>
      <c r="C15927" s="2">
        <v>26</v>
      </c>
      <c r="D15927" s="2" t="s">
        <v>458</v>
      </c>
      <c r="E15927" s="2"/>
      <c r="F15927" s="2"/>
      <c r="G15927" s="2"/>
      <c r="H15927" s="2"/>
    </row>
    <row r="15928" spans="2:8">
      <c r="B15928" s="2" t="s">
        <v>16377</v>
      </c>
      <c r="C15928" s="2">
        <v>29</v>
      </c>
      <c r="D15928" s="2" t="s">
        <v>458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458</v>
      </c>
      <c r="E15934" s="2"/>
      <c r="F15934" s="2"/>
      <c r="G15934" s="2"/>
      <c r="H15934" s="2"/>
    </row>
    <row r="15935" spans="2:8">
      <c r="B15935" s="2" t="s">
        <v>16384</v>
      </c>
      <c r="C15935" s="2">
        <v>22</v>
      </c>
      <c r="D15935" s="2" t="s">
        <v>458</v>
      </c>
      <c r="E15935" s="2"/>
      <c r="F15935" s="2"/>
      <c r="G15935" s="2"/>
      <c r="H15935" s="2"/>
    </row>
    <row r="15936" spans="2:8">
      <c r="B15936" s="2" t="s">
        <v>16385</v>
      </c>
      <c r="C15936" s="2">
        <v>24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458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16388</v>
      </c>
      <c r="C15939" s="2">
        <v>23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16389</v>
      </c>
      <c r="C15940" s="2">
        <v>21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16390</v>
      </c>
      <c r="C15941" s="2">
        <v>26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31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33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16401</v>
      </c>
      <c r="C15952" s="2">
        <v>33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16405</v>
      </c>
      <c r="C15956" s="2">
        <v>17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16406</v>
      </c>
      <c r="C15957" s="2">
        <v>18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16407</v>
      </c>
      <c r="C15958" s="2">
        <v>21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16408</v>
      </c>
      <c r="C15959" s="2">
        <v>22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22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20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16415</v>
      </c>
      <c r="C15966" s="2">
        <v>18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16416</v>
      </c>
      <c r="C15967" s="2">
        <v>16</v>
      </c>
      <c r="D15967" s="2" t="s">
        <v>458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458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458</v>
      </c>
      <c r="E15983" s="2"/>
      <c r="F15983" s="2"/>
      <c r="G15983" s="2"/>
      <c r="H15983" s="2"/>
    </row>
    <row r="15984" spans="2:8">
      <c r="B15984" s="2" t="s">
        <v>16433</v>
      </c>
      <c r="C15984" s="2">
        <v>25</v>
      </c>
      <c r="D15984" s="2" t="s">
        <v>458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27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16437</v>
      </c>
      <c r="C15988" s="2">
        <v>27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16445</v>
      </c>
      <c r="C15996" s="2">
        <v>21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16450</v>
      </c>
      <c r="C16001" s="2">
        <v>23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16451</v>
      </c>
      <c r="C16002" s="2">
        <v>22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16452</v>
      </c>
      <c r="C16003" s="2">
        <v>19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16471</v>
      </c>
      <c r="C16022" s="2">
        <v>41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16472</v>
      </c>
      <c r="C16023" s="2">
        <v>41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16473</v>
      </c>
      <c r="C16024" s="2">
        <v>38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16474</v>
      </c>
      <c r="C16025" s="2">
        <v>35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16482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458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458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16523</v>
      </c>
      <c r="C16074" s="2">
        <v>23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458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458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458</v>
      </c>
      <c r="E16116" s="2"/>
      <c r="F16116" s="2"/>
      <c r="G16116" s="2"/>
      <c r="H16116" s="2"/>
    </row>
    <row r="16117" spans="2:8">
      <c r="B16117" s="2" t="s">
        <v>16566</v>
      </c>
      <c r="C16117" s="2">
        <v>22</v>
      </c>
      <c r="D16117" s="2" t="s">
        <v>458</v>
      </c>
      <c r="E16117" s="2"/>
      <c r="F16117" s="2"/>
      <c r="G16117" s="2"/>
      <c r="H16117" s="2"/>
    </row>
    <row r="16118" spans="2:8">
      <c r="B16118" s="2" t="s">
        <v>16567</v>
      </c>
      <c r="C16118" s="2">
        <v>17</v>
      </c>
      <c r="D16118" s="2" t="s">
        <v>458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458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16571</v>
      </c>
      <c r="C16122" s="2">
        <v>30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16579</v>
      </c>
      <c r="C16130" s="2">
        <v>18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16582</v>
      </c>
      <c r="C16133" s="2">
        <v>30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16586</v>
      </c>
      <c r="C16137" s="2">
        <v>38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16587</v>
      </c>
      <c r="C16138" s="2">
        <v>38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16588</v>
      </c>
      <c r="C16139" s="2">
        <v>36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16590</v>
      </c>
      <c r="C16141" s="2">
        <v>31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20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16597</v>
      </c>
      <c r="C16148" s="2">
        <v>22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16599</v>
      </c>
      <c r="C16150" s="2">
        <v>23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16603</v>
      </c>
      <c r="C16154" s="2">
        <v>18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16615</v>
      </c>
      <c r="C16166" s="2">
        <v>32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16616</v>
      </c>
      <c r="C16167" s="2">
        <v>31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16618</v>
      </c>
      <c r="C16169" s="2">
        <v>24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16620</v>
      </c>
      <c r="C16171" s="2">
        <v>25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458</v>
      </c>
      <c r="E16189" s="2"/>
      <c r="F16189" s="2"/>
      <c r="G16189" s="2"/>
      <c r="H16189" s="2"/>
    </row>
    <row r="16190" spans="2:8">
      <c r="B16190" s="2" t="s">
        <v>16639</v>
      </c>
      <c r="C16190" s="2">
        <v>11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15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458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16651</v>
      </c>
      <c r="C16202" s="2">
        <v>25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16654</v>
      </c>
      <c r="C16205" s="2">
        <v>25</v>
      </c>
      <c r="D16205" s="2" t="s">
        <v>458</v>
      </c>
      <c r="E16205" s="2"/>
      <c r="F16205" s="2"/>
      <c r="G16205" s="2"/>
      <c r="H16205" s="2"/>
    </row>
    <row r="16206" spans="2:8">
      <c r="B16206" s="2" t="s">
        <v>16655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31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16665</v>
      </c>
      <c r="C16216" s="2">
        <v>35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35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34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16669</v>
      </c>
      <c r="C16220" s="2">
        <v>24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16672</v>
      </c>
      <c r="C16223" s="2">
        <v>23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16673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458</v>
      </c>
      <c r="E16232" s="2"/>
      <c r="F16232" s="2"/>
      <c r="G16232" s="2"/>
      <c r="H16232" s="2"/>
    </row>
    <row r="16233" spans="2:8">
      <c r="B16233" s="2" t="s">
        <v>16682</v>
      </c>
      <c r="C16233" s="2">
        <v>37</v>
      </c>
      <c r="D16233" s="2" t="s">
        <v>458</v>
      </c>
      <c r="E16233" s="2"/>
      <c r="F16233" s="2"/>
      <c r="G16233" s="2"/>
      <c r="H16233" s="2"/>
    </row>
    <row r="16234" spans="2:8">
      <c r="B16234" s="2" t="s">
        <v>16683</v>
      </c>
      <c r="C16234" s="2">
        <v>36</v>
      </c>
      <c r="D16234" s="2" t="s">
        <v>458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458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458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458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16689</v>
      </c>
      <c r="C16240" s="2">
        <v>31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16691</v>
      </c>
      <c r="C16242" s="2">
        <v>29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16693</v>
      </c>
      <c r="C16244" s="2">
        <v>30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16694</v>
      </c>
      <c r="C16245" s="2">
        <v>30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16700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458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16711</v>
      </c>
      <c r="C16262" s="2">
        <v>21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16712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40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458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458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458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458</v>
      </c>
      <c r="E16310" s="2"/>
      <c r="F16310" s="2"/>
      <c r="G16310" s="2"/>
      <c r="H16310" s="2"/>
    </row>
    <row r="16311" spans="2:8">
      <c r="B16311" s="2" t="s">
        <v>16760</v>
      </c>
      <c r="C16311" s="2">
        <v>26</v>
      </c>
      <c r="D16311" s="2" t="s">
        <v>458</v>
      </c>
      <c r="E16311" s="2"/>
      <c r="F16311" s="2"/>
      <c r="G16311" s="2"/>
      <c r="H16311" s="2"/>
    </row>
    <row r="16312" spans="2:8">
      <c r="B16312" s="2" t="s">
        <v>16761</v>
      </c>
      <c r="C16312" s="2">
        <v>20</v>
      </c>
      <c r="D16312" s="2" t="s">
        <v>458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458</v>
      </c>
      <c r="E16313" s="2"/>
      <c r="F16313" s="2"/>
      <c r="G16313" s="2"/>
      <c r="H16313" s="2"/>
    </row>
    <row r="16314" spans="2:8">
      <c r="B16314" s="2" t="s">
        <v>16763</v>
      </c>
      <c r="C16314" s="2">
        <v>25</v>
      </c>
      <c r="D16314" s="2" t="s">
        <v>458</v>
      </c>
      <c r="E16314" s="2"/>
      <c r="F16314" s="2"/>
      <c r="G16314" s="2"/>
      <c r="H16314" s="2"/>
    </row>
    <row r="16315" spans="2:8">
      <c r="B16315" s="2" t="s">
        <v>16764</v>
      </c>
      <c r="C16315" s="2">
        <v>27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18</v>
      </c>
      <c r="D16322" s="2" t="s">
        <v>458</v>
      </c>
      <c r="E16322" s="2"/>
      <c r="F16322" s="2"/>
      <c r="G16322" s="2"/>
      <c r="H16322" s="2"/>
    </row>
    <row r="16323" spans="2:8">
      <c r="B16323" s="2" t="s">
        <v>16772</v>
      </c>
      <c r="C16323" s="2">
        <v>18</v>
      </c>
      <c r="D16323" s="2" t="s">
        <v>458</v>
      </c>
      <c r="E16323" s="2"/>
      <c r="F16323" s="2"/>
      <c r="G16323" s="2"/>
      <c r="H16323" s="2"/>
    </row>
    <row r="16324" spans="2:8">
      <c r="B16324" s="2" t="s">
        <v>16773</v>
      </c>
      <c r="C16324" s="2">
        <v>19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16774</v>
      </c>
      <c r="C16325" s="2">
        <v>20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16775</v>
      </c>
      <c r="C16326" s="2">
        <v>21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16776</v>
      </c>
      <c r="C16327" s="2">
        <v>21</v>
      </c>
      <c r="D16327" s="2" t="s">
        <v>458</v>
      </c>
      <c r="E16327" s="2"/>
      <c r="F16327" s="2"/>
      <c r="G16327" s="2"/>
      <c r="H16327" s="2"/>
    </row>
    <row r="16328" spans="2:8">
      <c r="B16328" s="2" t="s">
        <v>16777</v>
      </c>
      <c r="C16328" s="2">
        <v>22</v>
      </c>
      <c r="D16328" s="2" t="s">
        <v>458</v>
      </c>
      <c r="E16328" s="2"/>
      <c r="F16328" s="2"/>
      <c r="G16328" s="2"/>
      <c r="H16328" s="2"/>
    </row>
    <row r="16329" spans="2:8">
      <c r="B16329" s="2" t="s">
        <v>16778</v>
      </c>
      <c r="C16329" s="2">
        <v>22</v>
      </c>
      <c r="D16329" s="2" t="s">
        <v>458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458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16781</v>
      </c>
      <c r="C16332" s="2">
        <v>21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16782</v>
      </c>
      <c r="C16333" s="2">
        <v>20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16787</v>
      </c>
      <c r="C16338" s="2">
        <v>24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32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39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34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16792</v>
      </c>
      <c r="C16343" s="2">
        <v>26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16793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46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46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41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458</v>
      </c>
      <c r="E16356" s="2"/>
      <c r="F16356" s="2"/>
      <c r="G16356" s="2"/>
      <c r="H16356" s="2"/>
    </row>
    <row r="16357" spans="2:8">
      <c r="B16357" s="2" t="s">
        <v>16806</v>
      </c>
      <c r="C16357" s="2">
        <v>28</v>
      </c>
      <c r="D16357" s="2" t="s">
        <v>458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458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16809</v>
      </c>
      <c r="C16360" s="2">
        <v>28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458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458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16817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15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18</v>
      </c>
      <c r="D16388" s="2" t="s">
        <v>458</v>
      </c>
      <c r="E16388" s="2"/>
      <c r="F16388" s="2"/>
      <c r="G16388" s="2"/>
      <c r="H16388" s="2"/>
    </row>
    <row r="16389" spans="2:8">
      <c r="B16389" s="2" t="s">
        <v>16838</v>
      </c>
      <c r="C16389" s="2">
        <v>20</v>
      </c>
      <c r="D16389" s="2" t="s">
        <v>458</v>
      </c>
      <c r="E16389" s="2"/>
      <c r="F16389" s="2"/>
      <c r="G16389" s="2"/>
      <c r="H16389" s="2"/>
    </row>
    <row r="16390" spans="2:8">
      <c r="B16390" s="2" t="s">
        <v>16839</v>
      </c>
      <c r="C16390" s="2">
        <v>21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16840</v>
      </c>
      <c r="C16391" s="2">
        <v>20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16841</v>
      </c>
      <c r="C16392" s="2">
        <v>19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16842</v>
      </c>
      <c r="C16393" s="2">
        <v>19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16843</v>
      </c>
      <c r="C16394" s="2">
        <v>19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16844</v>
      </c>
      <c r="C16395" s="2">
        <v>17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16845</v>
      </c>
      <c r="C16396" s="2">
        <v>15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16846</v>
      </c>
      <c r="C16397" s="2">
        <v>16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16847</v>
      </c>
      <c r="C16398" s="2">
        <v>17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16848</v>
      </c>
      <c r="C16399" s="2">
        <v>15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458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458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458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458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16880</v>
      </c>
      <c r="C16431" s="2">
        <v>42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42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16886</v>
      </c>
      <c r="C16437" s="2">
        <v>22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20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16890</v>
      </c>
      <c r="C16441" s="2">
        <v>20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16891</v>
      </c>
      <c r="C16442" s="2">
        <v>20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16893</v>
      </c>
      <c r="C16444" s="2">
        <v>20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16894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13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16899</v>
      </c>
      <c r="C16450" s="2">
        <v>17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20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13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37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37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30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16941</v>
      </c>
      <c r="C16492" s="2">
        <v>23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16943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27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21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19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16961</v>
      </c>
      <c r="C16512" s="2">
        <v>23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16970</v>
      </c>
      <c r="C16521" s="2">
        <v>35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16971</v>
      </c>
      <c r="C16522" s="2">
        <v>34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16979</v>
      </c>
      <c r="C16530" s="2">
        <v>20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16981</v>
      </c>
      <c r="C16532" s="2">
        <v>27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23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16991</v>
      </c>
      <c r="C16542" s="2">
        <v>19</v>
      </c>
      <c r="D16542" s="2" t="s">
        <v>458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30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17007</v>
      </c>
      <c r="C16558" s="2">
        <v>35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17008</v>
      </c>
      <c r="C16559" s="2">
        <v>33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458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17011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20</v>
      </c>
      <c r="D16572" s="2" t="s">
        <v>458</v>
      </c>
      <c r="E16572" s="2"/>
      <c r="F16572" s="2"/>
      <c r="G16572" s="2"/>
      <c r="H16572" s="2"/>
    </row>
    <row r="16573" spans="2:8">
      <c r="B16573" s="2" t="s">
        <v>17022</v>
      </c>
      <c r="C16573" s="2">
        <v>23</v>
      </c>
      <c r="D16573" s="2" t="s">
        <v>458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17029</v>
      </c>
      <c r="C16580" s="2">
        <v>19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17030</v>
      </c>
      <c r="C16581" s="2">
        <v>22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17039</v>
      </c>
      <c r="C16590" s="2">
        <v>24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17040</v>
      </c>
      <c r="C16591" s="2">
        <v>20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17051</v>
      </c>
      <c r="C16602" s="2">
        <v>23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17052</v>
      </c>
      <c r="C16603" s="2">
        <v>24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17055</v>
      </c>
      <c r="C16606" s="2">
        <v>25</v>
      </c>
      <c r="D16606" s="2" t="s">
        <v>458</v>
      </c>
      <c r="E16606" s="2"/>
      <c r="F16606" s="2"/>
      <c r="G16606" s="2"/>
      <c r="H16606" s="2"/>
    </row>
    <row r="16607" spans="2:8">
      <c r="B16607" s="2" t="s">
        <v>17056</v>
      </c>
      <c r="C16607" s="2">
        <v>25</v>
      </c>
      <c r="D16607" s="2" t="s">
        <v>458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14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17079</v>
      </c>
      <c r="C16630" s="2">
        <v>18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17082</v>
      </c>
      <c r="C16633" s="2">
        <v>41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17083</v>
      </c>
      <c r="C16634" s="2">
        <v>40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40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17085</v>
      </c>
      <c r="C16636" s="2">
        <v>38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17086</v>
      </c>
      <c r="C16637" s="2">
        <v>21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17087</v>
      </c>
      <c r="C16638" s="2">
        <v>21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17090</v>
      </c>
      <c r="C16641" s="2">
        <v>21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17096</v>
      </c>
      <c r="C16647" s="2">
        <v>30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17107</v>
      </c>
      <c r="C16658" s="2">
        <v>27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31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17114</v>
      </c>
      <c r="C16665" s="2">
        <v>13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15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458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458</v>
      </c>
      <c r="E16669" s="2"/>
      <c r="F16669" s="2"/>
      <c r="G16669" s="2"/>
      <c r="H16669" s="2"/>
    </row>
    <row r="16670" spans="2:8">
      <c r="B16670" s="2" t="s">
        <v>17119</v>
      </c>
      <c r="C16670" s="2">
        <v>33</v>
      </c>
      <c r="D16670" s="2" t="s">
        <v>458</v>
      </c>
      <c r="E16670" s="2"/>
      <c r="F16670" s="2"/>
      <c r="G16670" s="2"/>
      <c r="H16670" s="2"/>
    </row>
    <row r="16671" spans="2:8">
      <c r="B16671" s="2" t="s">
        <v>17120</v>
      </c>
      <c r="C16671" s="2">
        <v>33</v>
      </c>
      <c r="D16671" s="2" t="s">
        <v>458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17122</v>
      </c>
      <c r="C16673" s="2">
        <v>31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17124</v>
      </c>
      <c r="C16675" s="2">
        <v>39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17125</v>
      </c>
      <c r="C16676" s="2">
        <v>38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17126</v>
      </c>
      <c r="C16677" s="2">
        <v>37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26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17134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42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17150</v>
      </c>
      <c r="C16701" s="2">
        <v>35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17152</v>
      </c>
      <c r="C16703" s="2">
        <v>34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17157</v>
      </c>
      <c r="C16708" s="2">
        <v>22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17159</v>
      </c>
      <c r="C16710" s="2">
        <v>23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17161</v>
      </c>
      <c r="C16712" s="2">
        <v>21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17166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458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458</v>
      </c>
      <c r="E16727" s="2"/>
      <c r="F16727" s="2"/>
      <c r="G16727" s="2"/>
      <c r="H16727" s="2"/>
    </row>
    <row r="16728" spans="2:8">
      <c r="B16728" s="2" t="s">
        <v>17177</v>
      </c>
      <c r="C16728" s="2">
        <v>29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17178</v>
      </c>
      <c r="C16729" s="2">
        <v>30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17196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18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33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17232</v>
      </c>
      <c r="C16783" s="2">
        <v>33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17234</v>
      </c>
      <c r="C16785" s="2">
        <v>25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18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22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25</v>
      </c>
      <c r="D16793" s="2" t="s">
        <v>458</v>
      </c>
      <c r="E16793" s="2"/>
      <c r="F16793" s="2"/>
      <c r="G16793" s="2"/>
      <c r="H16793" s="2"/>
    </row>
    <row r="16794" spans="2:8">
      <c r="B16794" s="2" t="s">
        <v>17243</v>
      </c>
      <c r="C16794" s="2">
        <v>29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17246</v>
      </c>
      <c r="C16797" s="2">
        <v>24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17248</v>
      </c>
      <c r="C16799" s="2">
        <v>34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17249</v>
      </c>
      <c r="C16800" s="2">
        <v>30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41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17269</v>
      </c>
      <c r="C16820" s="2">
        <v>30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17277</v>
      </c>
      <c r="C16828" s="2">
        <v>37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17278</v>
      </c>
      <c r="C16829" s="2">
        <v>37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17279</v>
      </c>
      <c r="C16830" s="2">
        <v>38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17280</v>
      </c>
      <c r="C16831" s="2">
        <v>38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458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458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458</v>
      </c>
      <c r="E16834" s="2"/>
      <c r="F16834" s="2"/>
      <c r="G16834" s="2"/>
      <c r="H16834" s="2"/>
    </row>
    <row r="16835" spans="2:8">
      <c r="B16835" s="2" t="s">
        <v>17284</v>
      </c>
      <c r="C16835" s="2">
        <v>26</v>
      </c>
      <c r="D16835" s="2" t="s">
        <v>458</v>
      </c>
      <c r="E16835" s="2"/>
      <c r="F16835" s="2"/>
      <c r="G16835" s="2"/>
      <c r="H16835" s="2"/>
    </row>
    <row r="16836" spans="2:8">
      <c r="B16836" s="2" t="s">
        <v>17285</v>
      </c>
      <c r="C16836" s="2">
        <v>25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17286</v>
      </c>
      <c r="C16837" s="2">
        <v>26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17287</v>
      </c>
      <c r="C16838" s="2">
        <v>26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17331</v>
      </c>
      <c r="C16882" s="2">
        <v>31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17336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458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17349</v>
      </c>
      <c r="C16900" s="2">
        <v>29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17350</v>
      </c>
      <c r="C16901" s="2">
        <v>33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458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458</v>
      </c>
      <c r="E16903" s="2"/>
      <c r="F16903" s="2"/>
      <c r="G16903" s="2"/>
      <c r="H16903" s="2"/>
    </row>
    <row r="16904" spans="2:8">
      <c r="B16904" s="2" t="s">
        <v>17353</v>
      </c>
      <c r="C16904" s="2">
        <v>29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17392</v>
      </c>
      <c r="C16943" s="2">
        <v>28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17393</v>
      </c>
      <c r="C16944" s="2">
        <v>18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17395</v>
      </c>
      <c r="C16946" s="2">
        <v>18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19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19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19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17399</v>
      </c>
      <c r="C16950" s="2">
        <v>19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17400</v>
      </c>
      <c r="C16951" s="2">
        <v>18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18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18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17403</v>
      </c>
      <c r="C16954" s="2">
        <v>17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458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458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458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17425</v>
      </c>
      <c r="C16976" s="2">
        <v>28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17426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458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458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458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37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36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45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29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20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17525</v>
      </c>
      <c r="C17076" s="2">
        <v>25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17528</v>
      </c>
      <c r="C17079" s="2">
        <v>26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17529</v>
      </c>
      <c r="C17080" s="2">
        <v>22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17531</v>
      </c>
      <c r="C17082" s="2">
        <v>30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17536</v>
      </c>
      <c r="C17087" s="2">
        <v>25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458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458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458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17569</v>
      </c>
      <c r="C17120" s="2">
        <v>34</v>
      </c>
      <c r="D17120" s="2" t="s">
        <v>458</v>
      </c>
      <c r="E17120" s="2"/>
      <c r="F17120" s="2"/>
      <c r="G17120" s="2"/>
      <c r="H17120" s="2"/>
    </row>
    <row r="17121" spans="2:8">
      <c r="B17121" s="2" t="s">
        <v>17570</v>
      </c>
      <c r="C17121" s="2">
        <v>23</v>
      </c>
      <c r="D17121" s="2" t="s">
        <v>458</v>
      </c>
      <c r="E17121" s="2"/>
      <c r="F17121" s="2"/>
      <c r="G17121" s="2"/>
      <c r="H17121" s="2"/>
    </row>
    <row r="17122" spans="2:8">
      <c r="B17122" s="2" t="s">
        <v>17571</v>
      </c>
      <c r="C17122" s="2">
        <v>28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17576</v>
      </c>
      <c r="C17127" s="2">
        <v>27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17611</v>
      </c>
      <c r="C17162" s="2">
        <v>34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17612</v>
      </c>
      <c r="C17163" s="2">
        <v>37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17615</v>
      </c>
      <c r="C17166" s="2">
        <v>9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17637</v>
      </c>
      <c r="C17188" s="2">
        <v>26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17638</v>
      </c>
      <c r="C17189" s="2">
        <v>25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26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25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17654</v>
      </c>
      <c r="C17205" s="2">
        <v>32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17655</v>
      </c>
      <c r="C17206" s="2">
        <v>31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17658</v>
      </c>
      <c r="C17209" s="2">
        <v>23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9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17688</v>
      </c>
      <c r="C17239" s="2">
        <v>15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17689</v>
      </c>
      <c r="C17240" s="2">
        <v>18</v>
      </c>
      <c r="D17240" s="2" t="s">
        <v>458</v>
      </c>
      <c r="E17240" s="2"/>
      <c r="F17240" s="2"/>
      <c r="G17240" s="2"/>
      <c r="H17240" s="2"/>
    </row>
    <row r="17241" spans="2:8">
      <c r="B17241" s="2" t="s">
        <v>17690</v>
      </c>
      <c r="C17241" s="2">
        <v>9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17691</v>
      </c>
      <c r="C17242" s="2">
        <v>7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17692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458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458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17707</v>
      </c>
      <c r="C17258" s="2">
        <v>34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17709</v>
      </c>
      <c r="C17260" s="2">
        <v>32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17720</v>
      </c>
      <c r="C17271" s="2">
        <v>26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17725</v>
      </c>
      <c r="C17276" s="2">
        <v>26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17726</v>
      </c>
      <c r="C17277" s="2">
        <v>19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17727</v>
      </c>
      <c r="C17278" s="2">
        <v>21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17732</v>
      </c>
      <c r="C17283" s="2">
        <v>25</v>
      </c>
      <c r="D17283" s="2" t="s">
        <v>458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29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17748</v>
      </c>
      <c r="C17299" s="2">
        <v>16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17749</v>
      </c>
      <c r="C17300" s="2">
        <v>15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458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17791</v>
      </c>
      <c r="C17342" s="2">
        <v>11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17792</v>
      </c>
      <c r="C17343" s="2">
        <v>11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17793</v>
      </c>
      <c r="C17344" s="2">
        <v>14</v>
      </c>
      <c r="D17344" s="2" t="s">
        <v>458</v>
      </c>
      <c r="E17344" s="2"/>
      <c r="F17344" s="2"/>
      <c r="G17344" s="2"/>
      <c r="H17344" s="2"/>
    </row>
    <row r="17345" spans="2:8">
      <c r="B17345" s="2" t="s">
        <v>17794</v>
      </c>
      <c r="C17345" s="2">
        <v>17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17795</v>
      </c>
      <c r="C17346" s="2">
        <v>21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458</v>
      </c>
      <c r="E17351" s="2"/>
      <c r="F17351" s="2"/>
      <c r="G17351" s="2"/>
      <c r="H17351" s="2"/>
    </row>
    <row r="17352" spans="2:8">
      <c r="B17352" s="2" t="s">
        <v>17801</v>
      </c>
      <c r="C17352" s="2">
        <v>26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17803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34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17826</v>
      </c>
      <c r="C17377" s="2">
        <v>35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17827</v>
      </c>
      <c r="C17378" s="2">
        <v>37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28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17837</v>
      </c>
      <c r="C17388" s="2">
        <v>26</v>
      </c>
      <c r="D17388" s="2" t="s">
        <v>458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17850</v>
      </c>
      <c r="C17401" s="2">
        <v>39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17851</v>
      </c>
      <c r="C17402" s="2">
        <v>38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17852</v>
      </c>
      <c r="C17403" s="2">
        <v>37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17853</v>
      </c>
      <c r="C17404" s="2">
        <v>37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17855</v>
      </c>
      <c r="C17406" s="2">
        <v>37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17856</v>
      </c>
      <c r="C17407" s="2">
        <v>40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17857</v>
      </c>
      <c r="C17408" s="2">
        <v>38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32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17886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24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458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458</v>
      </c>
      <c r="E17455" s="2"/>
      <c r="F17455" s="2"/>
      <c r="G17455" s="2"/>
      <c r="H17455" s="2"/>
    </row>
    <row r="17456" spans="2:8">
      <c r="B17456" s="2" t="s">
        <v>17905</v>
      </c>
      <c r="C17456" s="2">
        <v>34</v>
      </c>
      <c r="D17456" s="2" t="s">
        <v>458</v>
      </c>
      <c r="E17456" s="2"/>
      <c r="F17456" s="2"/>
      <c r="G17456" s="2"/>
      <c r="H17456" s="2"/>
    </row>
    <row r="17457" spans="2:8">
      <c r="B17457" s="2" t="s">
        <v>17906</v>
      </c>
      <c r="C17457" s="2">
        <v>26</v>
      </c>
      <c r="D17457" s="2" t="s">
        <v>458</v>
      </c>
      <c r="E17457" s="2"/>
      <c r="F17457" s="2"/>
      <c r="G17457" s="2"/>
      <c r="H17457" s="2"/>
    </row>
    <row r="17458" spans="2:8">
      <c r="B17458" s="2" t="s">
        <v>17907</v>
      </c>
      <c r="C17458" s="2">
        <v>23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17908</v>
      </c>
      <c r="C17459" s="2">
        <v>24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17909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26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17922</v>
      </c>
      <c r="C17473" s="2">
        <v>19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17926</v>
      </c>
      <c r="C17477" s="2">
        <v>23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17929</v>
      </c>
      <c r="C17480" s="2">
        <v>23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458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458</v>
      </c>
      <c r="E17483" s="2"/>
      <c r="F17483" s="2"/>
      <c r="G17483" s="2"/>
      <c r="H17483" s="2"/>
    </row>
    <row r="17484" spans="2:8">
      <c r="B17484" s="2" t="s">
        <v>17933</v>
      </c>
      <c r="C17484" s="2">
        <v>20</v>
      </c>
      <c r="D17484" s="2" t="s">
        <v>458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17945</v>
      </c>
      <c r="C17496" s="2">
        <v>33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33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17958</v>
      </c>
      <c r="C17509" s="2">
        <v>35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458</v>
      </c>
      <c r="E17510" s="2"/>
      <c r="F17510" s="2"/>
      <c r="G17510" s="2"/>
      <c r="H17510" s="2"/>
    </row>
    <row r="17511" spans="2:8">
      <c r="B17511" s="2" t="s">
        <v>17960</v>
      </c>
      <c r="C17511" s="2">
        <v>34</v>
      </c>
      <c r="D17511" s="2" t="s">
        <v>458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17963</v>
      </c>
      <c r="C17514" s="2">
        <v>21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20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17971</v>
      </c>
      <c r="C17522" s="2">
        <v>19</v>
      </c>
      <c r="D17522" s="2" t="s">
        <v>458</v>
      </c>
      <c r="E17522" s="2"/>
      <c r="F17522" s="2"/>
      <c r="G17522" s="2"/>
      <c r="H17522" s="2"/>
    </row>
    <row r="17523" spans="2:8">
      <c r="B17523" s="2" t="s">
        <v>17972</v>
      </c>
      <c r="C17523" s="2">
        <v>18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32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17986</v>
      </c>
      <c r="C17537" s="2">
        <v>33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458</v>
      </c>
      <c r="E17539" s="2"/>
      <c r="F17539" s="2"/>
      <c r="G17539" s="2"/>
      <c r="H17539" s="2"/>
    </row>
    <row r="17540" spans="2:8">
      <c r="B17540" s="2" t="s">
        <v>17989</v>
      </c>
      <c r="C17540" s="2">
        <v>31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17990</v>
      </c>
      <c r="C17541" s="2">
        <v>31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458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458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17999</v>
      </c>
      <c r="C17550" s="2">
        <v>34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18010</v>
      </c>
      <c r="C17561" s="2">
        <v>24</v>
      </c>
      <c r="D17561" s="2" t="s">
        <v>458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458</v>
      </c>
      <c r="E17562" s="2"/>
      <c r="F17562" s="2"/>
      <c r="G17562" s="2"/>
      <c r="H17562" s="2"/>
    </row>
    <row r="17563" spans="2:8">
      <c r="B17563" s="2" t="s">
        <v>18012</v>
      </c>
      <c r="C17563" s="2">
        <v>23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18013</v>
      </c>
      <c r="C17564" s="2">
        <v>22</v>
      </c>
      <c r="D17564" s="2" t="s">
        <v>458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458</v>
      </c>
      <c r="E17565" s="2"/>
      <c r="F17565" s="2"/>
      <c r="G17565" s="2"/>
      <c r="H17565" s="2"/>
    </row>
    <row r="17566" spans="2:8">
      <c r="B17566" s="2" t="s">
        <v>18015</v>
      </c>
      <c r="C17566" s="2">
        <v>18</v>
      </c>
      <c r="D17566" s="2" t="s">
        <v>458</v>
      </c>
      <c r="E17566" s="2"/>
      <c r="F17566" s="2"/>
      <c r="G17566" s="2"/>
      <c r="H17566" s="2"/>
    </row>
    <row r="17567" spans="2:8">
      <c r="B17567" s="2" t="s">
        <v>18016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18021</v>
      </c>
      <c r="C17572" s="2">
        <v>32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18022</v>
      </c>
      <c r="C17573" s="2">
        <v>32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18025</v>
      </c>
      <c r="C17576" s="2">
        <v>27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18027</v>
      </c>
      <c r="C17578" s="2">
        <v>32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18028</v>
      </c>
      <c r="C17579" s="2">
        <v>36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18031</v>
      </c>
      <c r="C17582" s="2">
        <v>25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458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41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37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18072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18079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36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18083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23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18099</v>
      </c>
      <c r="C17650" s="2">
        <v>23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18103</v>
      </c>
      <c r="C17654" s="2">
        <v>20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18119</v>
      </c>
      <c r="C17670" s="2">
        <v>23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22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18154</v>
      </c>
      <c r="C17705" s="2">
        <v>23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18155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26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18166</v>
      </c>
      <c r="C17717" s="2">
        <v>29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31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28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23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18175</v>
      </c>
      <c r="C17726" s="2">
        <v>25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458</v>
      </c>
      <c r="E17731" s="2"/>
      <c r="F17731" s="2"/>
      <c r="G17731" s="2"/>
      <c r="H17731" s="2"/>
    </row>
    <row r="17732" spans="2:8">
      <c r="B17732" s="2" t="s">
        <v>18181</v>
      </c>
      <c r="C17732" s="2">
        <v>37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18182</v>
      </c>
      <c r="C17733" s="2">
        <v>37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18184</v>
      </c>
      <c r="C17735" s="2">
        <v>34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458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458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458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458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458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18192</v>
      </c>
      <c r="C17743" s="2">
        <v>34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18194</v>
      </c>
      <c r="C17745" s="2">
        <v>32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26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30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31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18229</v>
      </c>
      <c r="C17780" s="2">
        <v>36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37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18246</v>
      </c>
      <c r="C17797" s="2">
        <v>34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38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18248</v>
      </c>
      <c r="C17799" s="2">
        <v>36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18249</v>
      </c>
      <c r="C17800" s="2">
        <v>34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458</v>
      </c>
      <c r="E17817" s="2"/>
      <c r="F17817" s="2"/>
      <c r="G17817" s="2"/>
      <c r="H17817" s="2"/>
    </row>
    <row r="17818" spans="2:8">
      <c r="B17818" s="2" t="s">
        <v>18267</v>
      </c>
      <c r="C17818" s="2">
        <v>21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18268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18277</v>
      </c>
      <c r="C17828" s="2">
        <v>29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18279</v>
      </c>
      <c r="C17830" s="2">
        <v>30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18282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24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22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18305</v>
      </c>
      <c r="C17856" s="2">
        <v>30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18306</v>
      </c>
      <c r="C17857" s="2">
        <v>33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18309</v>
      </c>
      <c r="C17860" s="2">
        <v>28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18311</v>
      </c>
      <c r="C17862" s="2">
        <v>22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18312</v>
      </c>
      <c r="C17863" s="2">
        <v>25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18313</v>
      </c>
      <c r="C17864" s="2">
        <v>25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18314</v>
      </c>
      <c r="C17865" s="2">
        <v>27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18317</v>
      </c>
      <c r="C17868" s="2">
        <v>26</v>
      </c>
      <c r="D17868" s="2" t="s">
        <v>458</v>
      </c>
      <c r="E17868" s="2"/>
      <c r="F17868" s="2"/>
      <c r="G17868" s="2"/>
      <c r="H17868" s="2"/>
    </row>
    <row r="17869" spans="2:8">
      <c r="B17869" s="2" t="s">
        <v>18318</v>
      </c>
      <c r="C17869" s="2">
        <v>23</v>
      </c>
      <c r="D17869" s="2" t="s">
        <v>458</v>
      </c>
      <c r="E17869" s="2"/>
      <c r="F17869" s="2"/>
      <c r="G17869" s="2"/>
      <c r="H17869" s="2"/>
    </row>
    <row r="17870" spans="2:8">
      <c r="B17870" s="2" t="s">
        <v>18319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18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18332</v>
      </c>
      <c r="C17883" s="2">
        <v>22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18334</v>
      </c>
      <c r="C17885" s="2">
        <v>23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18335</v>
      </c>
      <c r="C17886" s="2">
        <v>23</v>
      </c>
      <c r="D17886" s="2" t="s">
        <v>458</v>
      </c>
      <c r="E17886" s="2"/>
      <c r="F17886" s="2"/>
      <c r="G17886" s="2"/>
      <c r="H17886" s="2"/>
    </row>
    <row r="17887" spans="2:8">
      <c r="B17887" s="2" t="s">
        <v>18336</v>
      </c>
      <c r="C17887" s="2">
        <v>21</v>
      </c>
      <c r="D17887" s="2" t="s">
        <v>458</v>
      </c>
      <c r="E17887" s="2"/>
      <c r="F17887" s="2"/>
      <c r="G17887" s="2"/>
      <c r="H17887" s="2"/>
    </row>
    <row r="17888" spans="2:8">
      <c r="B17888" s="2" t="s">
        <v>18337</v>
      </c>
      <c r="C17888" s="2">
        <v>22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458</v>
      </c>
      <c r="E17929" s="2"/>
      <c r="F17929" s="2"/>
      <c r="G17929" s="2"/>
      <c r="H17929" s="2"/>
    </row>
    <row r="17930" spans="2:8">
      <c r="B17930" s="2" t="s">
        <v>18379</v>
      </c>
      <c r="C17930" s="2">
        <v>30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22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24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25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18392</v>
      </c>
      <c r="C17943" s="2">
        <v>27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18394</v>
      </c>
      <c r="C17945" s="2">
        <v>28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18400</v>
      </c>
      <c r="C17951" s="2">
        <v>36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18401</v>
      </c>
      <c r="C17952" s="2">
        <v>36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18402</v>
      </c>
      <c r="C17953" s="2">
        <v>35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18406</v>
      </c>
      <c r="C17957" s="2">
        <v>30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15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21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21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21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18418</v>
      </c>
      <c r="C17969" s="2">
        <v>21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18419</v>
      </c>
      <c r="C17970" s="2">
        <v>19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18420</v>
      </c>
      <c r="C17971" s="2">
        <v>19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18424</v>
      </c>
      <c r="C17975" s="2">
        <v>24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18426</v>
      </c>
      <c r="C17977" s="2">
        <v>21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18427</v>
      </c>
      <c r="C17978" s="2">
        <v>38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18447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18464</v>
      </c>
      <c r="C18015" s="2">
        <v>31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18467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25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21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23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18489</v>
      </c>
      <c r="C18040" s="2">
        <v>27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23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18515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18542</v>
      </c>
      <c r="C18093" s="2">
        <v>19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18548</v>
      </c>
      <c r="C18099" s="2">
        <v>24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18552</v>
      </c>
      <c r="C18103" s="2">
        <v>34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31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458</v>
      </c>
      <c r="E18119" s="2"/>
      <c r="F18119" s="2"/>
      <c r="G18119" s="2"/>
      <c r="H18119" s="2"/>
    </row>
    <row r="18120" spans="2:8">
      <c r="B18120" s="2" t="s">
        <v>18569</v>
      </c>
      <c r="C18120" s="2">
        <v>23</v>
      </c>
      <c r="D18120" s="2" t="s">
        <v>458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18603</v>
      </c>
      <c r="C18154" s="2">
        <v>41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42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458</v>
      </c>
      <c r="E18159" s="2"/>
      <c r="F18159" s="2"/>
      <c r="G18159" s="2"/>
      <c r="H18159" s="2"/>
    </row>
    <row r="18160" spans="2:8">
      <c r="B18160" s="2" t="s">
        <v>18609</v>
      </c>
      <c r="C18160" s="2">
        <v>23</v>
      </c>
      <c r="D18160" s="2" t="s">
        <v>458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458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458</v>
      </c>
      <c r="E18162" s="2"/>
      <c r="F18162" s="2"/>
      <c r="G18162" s="2"/>
      <c r="H18162" s="2"/>
    </row>
    <row r="18163" spans="2:8">
      <c r="B18163" s="2" t="s">
        <v>18612</v>
      </c>
      <c r="C18163" s="2">
        <v>20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18613</v>
      </c>
      <c r="C18164" s="2">
        <v>20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18615</v>
      </c>
      <c r="C18166" s="2">
        <v>18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18616</v>
      </c>
      <c r="C18167" s="2">
        <v>14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18617</v>
      </c>
      <c r="C18168" s="2">
        <v>14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18632</v>
      </c>
      <c r="C18183" s="2">
        <v>27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458</v>
      </c>
      <c r="E18186" s="2"/>
      <c r="F18186" s="2"/>
      <c r="G18186" s="2"/>
      <c r="H18186" s="2"/>
    </row>
    <row r="18187" spans="2:8">
      <c r="B18187" s="2" t="s">
        <v>18636</v>
      </c>
      <c r="C18187" s="2">
        <v>24</v>
      </c>
      <c r="D18187" s="2" t="s">
        <v>458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18642</v>
      </c>
      <c r="C18193" s="2">
        <v>31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18660</v>
      </c>
      <c r="C18211" s="2">
        <v>36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18662</v>
      </c>
      <c r="C18213" s="2">
        <v>27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18664</v>
      </c>
      <c r="C18215" s="2">
        <v>30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458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458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458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18677</v>
      </c>
      <c r="C18228" s="2">
        <v>24</v>
      </c>
      <c r="D18228" s="2" t="s">
        <v>458</v>
      </c>
      <c r="E18228" s="2"/>
      <c r="F18228" s="2"/>
      <c r="G18228" s="2"/>
      <c r="H18228" s="2"/>
    </row>
    <row r="18229" spans="2:8">
      <c r="B18229" s="2" t="s">
        <v>18678</v>
      </c>
      <c r="C18229" s="2">
        <v>28</v>
      </c>
      <c r="D18229" s="2" t="s">
        <v>458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18687</v>
      </c>
      <c r="C18238" s="2">
        <v>33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32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15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26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20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18693</v>
      </c>
      <c r="C18244" s="2">
        <v>31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18699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40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18705</v>
      </c>
      <c r="C18256" s="2">
        <v>38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18706</v>
      </c>
      <c r="C18257" s="2">
        <v>36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16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18722</v>
      </c>
      <c r="C18273" s="2">
        <v>26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25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28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31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18740</v>
      </c>
      <c r="C18291" s="2">
        <v>34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18741</v>
      </c>
      <c r="C18292" s="2">
        <v>37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18742</v>
      </c>
      <c r="C18293" s="2">
        <v>36</v>
      </c>
      <c r="D18293" s="2" t="s">
        <v>458</v>
      </c>
      <c r="E18293" s="2"/>
      <c r="F18293" s="2"/>
      <c r="G18293" s="2"/>
      <c r="H18293" s="2"/>
    </row>
    <row r="18294" spans="2:8">
      <c r="B18294" s="2" t="s">
        <v>18743</v>
      </c>
      <c r="C18294" s="2">
        <v>35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18747</v>
      </c>
      <c r="C18298" s="2">
        <v>33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18750</v>
      </c>
      <c r="C18301" s="2">
        <v>18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18755</v>
      </c>
      <c r="C18306" s="2">
        <v>31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18756</v>
      </c>
      <c r="C18307" s="2">
        <v>31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18757</v>
      </c>
      <c r="C18308" s="2">
        <v>29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458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42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18808</v>
      </c>
      <c r="C18359" s="2">
        <v>37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18809</v>
      </c>
      <c r="C18360" s="2">
        <v>37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18810</v>
      </c>
      <c r="C18361" s="2">
        <v>36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18811</v>
      </c>
      <c r="C18362" s="2">
        <v>35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18812</v>
      </c>
      <c r="C18363" s="2">
        <v>26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18815</v>
      </c>
      <c r="C18366" s="2">
        <v>32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25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18847</v>
      </c>
      <c r="C18398" s="2">
        <v>30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18850</v>
      </c>
      <c r="C18401" s="2">
        <v>26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458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18863</v>
      </c>
      <c r="C18414" s="2">
        <v>37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458</v>
      </c>
      <c r="E18415" s="2"/>
      <c r="F18415" s="2"/>
      <c r="G18415" s="2"/>
      <c r="H18415" s="2"/>
    </row>
    <row r="18416" spans="2:8">
      <c r="B18416" s="2" t="s">
        <v>18865</v>
      </c>
      <c r="C18416" s="2">
        <v>30</v>
      </c>
      <c r="D18416" s="2" t="s">
        <v>458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458</v>
      </c>
      <c r="E18417" s="2"/>
      <c r="F18417" s="2"/>
      <c r="G18417" s="2"/>
      <c r="H18417" s="2"/>
    </row>
    <row r="18418" spans="2:8">
      <c r="B18418" s="2" t="s">
        <v>18867</v>
      </c>
      <c r="C18418" s="2">
        <v>34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18868</v>
      </c>
      <c r="C18419" s="2">
        <v>25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18869</v>
      </c>
      <c r="C18420" s="2">
        <v>29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18871</v>
      </c>
      <c r="C18422" s="2">
        <v>33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18874</v>
      </c>
      <c r="C18425" s="2">
        <v>31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458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18882</v>
      </c>
      <c r="C18433" s="2">
        <v>19</v>
      </c>
      <c r="D18433" s="2" t="s">
        <v>458</v>
      </c>
      <c r="E18433" s="2"/>
      <c r="F18433" s="2"/>
      <c r="G18433" s="2"/>
      <c r="H18433" s="2"/>
    </row>
    <row r="18434" spans="2:8">
      <c r="B18434" s="2" t="s">
        <v>18883</v>
      </c>
      <c r="C18434" s="2">
        <v>20</v>
      </c>
      <c r="D18434" s="2" t="s">
        <v>458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458</v>
      </c>
      <c r="E18435" s="2"/>
      <c r="F18435" s="2"/>
      <c r="G18435" s="2"/>
      <c r="H18435" s="2"/>
    </row>
    <row r="18436" spans="2:8">
      <c r="B18436" s="2" t="s">
        <v>18885</v>
      </c>
      <c r="C18436" s="2">
        <v>23</v>
      </c>
      <c r="D18436" s="2" t="s">
        <v>458</v>
      </c>
      <c r="E18436" s="2"/>
      <c r="F18436" s="2"/>
      <c r="G18436" s="2"/>
      <c r="H18436" s="2"/>
    </row>
    <row r="18437" spans="2:8">
      <c r="B18437" s="2" t="s">
        <v>18886</v>
      </c>
      <c r="C18437" s="2">
        <v>22</v>
      </c>
      <c r="D18437" s="2" t="s">
        <v>458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458</v>
      </c>
      <c r="E18438" s="2"/>
      <c r="F18438" s="2"/>
      <c r="G18438" s="2"/>
      <c r="H18438" s="2"/>
    </row>
    <row r="18439" spans="2:8">
      <c r="B18439" s="2" t="s">
        <v>18888</v>
      </c>
      <c r="C18439" s="2">
        <v>20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23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18899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12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18910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12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26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458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18920</v>
      </c>
      <c r="C18471" s="2">
        <v>35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14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12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18970</v>
      </c>
      <c r="C18521" s="2">
        <v>28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28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27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26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18993</v>
      </c>
      <c r="C18544" s="2">
        <v>37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41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458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458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19000</v>
      </c>
      <c r="C18551" s="2">
        <v>20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19012</v>
      </c>
      <c r="C18563" s="2">
        <v>33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19014</v>
      </c>
      <c r="C18565" s="2">
        <v>38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41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43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19020</v>
      </c>
      <c r="C18571" s="2">
        <v>24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19026</v>
      </c>
      <c r="C18577" s="2">
        <v>29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19027</v>
      </c>
      <c r="C18578" s="2">
        <v>25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458</v>
      </c>
      <c r="E18580" s="2"/>
      <c r="F18580" s="2"/>
      <c r="G18580" s="2"/>
      <c r="H18580" s="2"/>
    </row>
    <row r="18581" spans="2:8">
      <c r="B18581" s="2" t="s">
        <v>19030</v>
      </c>
      <c r="C18581" s="2">
        <v>36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19031</v>
      </c>
      <c r="C18582" s="2">
        <v>39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19033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33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458</v>
      </c>
      <c r="E18591" s="2"/>
      <c r="F18591" s="2"/>
      <c r="G18591" s="2"/>
      <c r="H18591" s="2"/>
    </row>
    <row r="18592" spans="2:8">
      <c r="B18592" s="2" t="s">
        <v>19041</v>
      </c>
      <c r="C18592" s="2">
        <v>26</v>
      </c>
      <c r="D18592" s="2" t="s">
        <v>458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458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458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458</v>
      </c>
      <c r="E18595" s="2"/>
      <c r="F18595" s="2"/>
      <c r="G18595" s="2"/>
      <c r="H18595" s="2"/>
    </row>
    <row r="18596" spans="2:8">
      <c r="B18596" s="2" t="s">
        <v>19045</v>
      </c>
      <c r="C18596" s="2">
        <v>23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19046</v>
      </c>
      <c r="C18597" s="2">
        <v>23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19050</v>
      </c>
      <c r="C18601" s="2">
        <v>30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19055</v>
      </c>
      <c r="C18606" s="2">
        <v>30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19079</v>
      </c>
      <c r="C18630" s="2">
        <v>33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40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25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19096</v>
      </c>
      <c r="C18647" s="2">
        <v>26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19098</v>
      </c>
      <c r="C18649" s="2">
        <v>24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458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19127</v>
      </c>
      <c r="C18678" s="2">
        <v>18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19128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458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458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458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458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458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458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458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38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38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19158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28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14</v>
      </c>
      <c r="D18725" s="2" t="s">
        <v>458</v>
      </c>
      <c r="E18725" s="2"/>
      <c r="F18725" s="2"/>
      <c r="G18725" s="2"/>
      <c r="H18725" s="2"/>
    </row>
    <row r="18726" spans="2:8">
      <c r="B18726" s="2" t="s">
        <v>19175</v>
      </c>
      <c r="C18726" s="2">
        <v>15</v>
      </c>
      <c r="D18726" s="2" t="s">
        <v>458</v>
      </c>
      <c r="E18726" s="2"/>
      <c r="F18726" s="2"/>
      <c r="G18726" s="2"/>
      <c r="H18726" s="2"/>
    </row>
    <row r="18727" spans="2:8">
      <c r="B18727" s="2" t="s">
        <v>19176</v>
      </c>
      <c r="C18727" s="2">
        <v>20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458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458</v>
      </c>
      <c r="E18760" s="2"/>
      <c r="F18760" s="2"/>
      <c r="G18760" s="2"/>
      <c r="H18760" s="2"/>
    </row>
    <row r="18761" spans="2:8">
      <c r="B18761" s="2" t="s">
        <v>19210</v>
      </c>
      <c r="C18761" s="2">
        <v>33</v>
      </c>
      <c r="D18761" s="2" t="s">
        <v>458</v>
      </c>
      <c r="E18761" s="2"/>
      <c r="F18761" s="2"/>
      <c r="G18761" s="2"/>
      <c r="H18761" s="2"/>
    </row>
    <row r="18762" spans="2:8">
      <c r="B18762" s="2" t="s">
        <v>19211</v>
      </c>
      <c r="C18762" s="2">
        <v>37</v>
      </c>
      <c r="D18762" s="2" t="s">
        <v>458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458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458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458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20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25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17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19237</v>
      </c>
      <c r="C18788" s="2">
        <v>23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19240</v>
      </c>
      <c r="C18791" s="2">
        <v>23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458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458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25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458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19252</v>
      </c>
      <c r="C18803" s="2">
        <v>25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35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458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20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19268</v>
      </c>
      <c r="C18819" s="2">
        <v>23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19269</v>
      </c>
      <c r="C18820" s="2">
        <v>23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19270</v>
      </c>
      <c r="C18821" s="2">
        <v>24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19277</v>
      </c>
      <c r="C18828" s="2">
        <v>29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19282</v>
      </c>
      <c r="C18833" s="2">
        <v>16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19283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19290</v>
      </c>
      <c r="C18841" s="2">
        <v>31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19294</v>
      </c>
      <c r="C18845" s="2">
        <v>28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40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19334</v>
      </c>
      <c r="C18885" s="2">
        <v>33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19340</v>
      </c>
      <c r="C18891" s="2">
        <v>29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458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458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458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458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16</v>
      </c>
      <c r="D18928" s="2" t="s">
        <v>458</v>
      </c>
      <c r="E18928" s="2"/>
      <c r="F18928" s="2"/>
      <c r="G18928" s="2"/>
      <c r="H18928" s="2"/>
    </row>
    <row r="18929" spans="2:8">
      <c r="B18929" s="2" t="s">
        <v>19378</v>
      </c>
      <c r="C18929" s="2">
        <v>18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19379</v>
      </c>
      <c r="C18930" s="2">
        <v>19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19381</v>
      </c>
      <c r="C18932" s="2">
        <v>23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35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19388</v>
      </c>
      <c r="C18939" s="2">
        <v>36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19391</v>
      </c>
      <c r="C18942" s="2">
        <v>28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19393</v>
      </c>
      <c r="C18944" s="2">
        <v>30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19396</v>
      </c>
      <c r="C18947" s="2">
        <v>31</v>
      </c>
      <c r="D18947" s="2" t="s">
        <v>458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458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458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458</v>
      </c>
      <c r="E18950" s="2"/>
      <c r="F18950" s="2"/>
      <c r="G18950" s="2"/>
      <c r="H18950" s="2"/>
    </row>
    <row r="18951" spans="2:8">
      <c r="B18951" s="2" t="s">
        <v>19400</v>
      </c>
      <c r="C18951" s="2">
        <v>16</v>
      </c>
      <c r="D18951" s="2" t="s">
        <v>458</v>
      </c>
      <c r="E18951" s="2"/>
      <c r="F18951" s="2"/>
      <c r="G18951" s="2"/>
      <c r="H18951" s="2"/>
    </row>
    <row r="18952" spans="2:8">
      <c r="B18952" s="2" t="s">
        <v>19401</v>
      </c>
      <c r="C18952" s="2">
        <v>15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19402</v>
      </c>
      <c r="C18953" s="2">
        <v>10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458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19419</v>
      </c>
      <c r="C18970" s="2">
        <v>31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19427</v>
      </c>
      <c r="C18978" s="2">
        <v>24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17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19435</v>
      </c>
      <c r="C18986" s="2">
        <v>28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19436</v>
      </c>
      <c r="C18987" s="2">
        <v>19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19438</v>
      </c>
      <c r="C18989" s="2">
        <v>20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23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458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458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458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458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458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458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458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458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458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458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458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458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458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458</v>
      </c>
      <c r="E19027" s="2"/>
      <c r="F19027" s="2"/>
      <c r="G19027" s="2"/>
      <c r="H19027" s="2"/>
    </row>
    <row r="19028" spans="2:8">
      <c r="B19028" s="2" t="s">
        <v>19477</v>
      </c>
      <c r="C19028" s="2">
        <v>30</v>
      </c>
      <c r="D19028" s="2" t="s">
        <v>458</v>
      </c>
      <c r="E19028" s="2"/>
      <c r="F19028" s="2"/>
      <c r="G19028" s="2"/>
      <c r="H19028" s="2"/>
    </row>
    <row r="19029" spans="2:8">
      <c r="B19029" s="2" t="s">
        <v>19478</v>
      </c>
      <c r="C19029" s="2">
        <v>30</v>
      </c>
      <c r="D19029" s="2" t="s">
        <v>458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458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458</v>
      </c>
      <c r="E19031" s="2"/>
      <c r="F19031" s="2"/>
      <c r="G19031" s="2"/>
      <c r="H19031" s="2"/>
    </row>
    <row r="19032" spans="2:8">
      <c r="B19032" s="2" t="s">
        <v>19481</v>
      </c>
      <c r="C19032" s="2">
        <v>35</v>
      </c>
      <c r="D19032" s="2" t="s">
        <v>458</v>
      </c>
      <c r="E19032" s="2"/>
      <c r="F19032" s="2"/>
      <c r="G19032" s="2"/>
      <c r="H19032" s="2"/>
    </row>
    <row r="19033" spans="2:8">
      <c r="B19033" s="2" t="s">
        <v>19482</v>
      </c>
      <c r="C19033" s="2">
        <v>36</v>
      </c>
      <c r="D19033" s="2" t="s">
        <v>458</v>
      </c>
      <c r="E19033" s="2"/>
      <c r="F19033" s="2"/>
      <c r="G19033" s="2"/>
      <c r="H19033" s="2"/>
    </row>
    <row r="19034" spans="2:8">
      <c r="B19034" s="2" t="s">
        <v>19483</v>
      </c>
      <c r="C19034" s="2">
        <v>36</v>
      </c>
      <c r="D19034" s="2" t="s">
        <v>458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19485</v>
      </c>
      <c r="C19036" s="2">
        <v>30</v>
      </c>
      <c r="D19036" s="2" t="s">
        <v>458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458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458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458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27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19494</v>
      </c>
      <c r="C19045" s="2">
        <v>28</v>
      </c>
      <c r="D19045" s="2" t="s">
        <v>458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19499</v>
      </c>
      <c r="C19050" s="2">
        <v>37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33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458</v>
      </c>
      <c r="E19065" s="2"/>
      <c r="F19065" s="2"/>
      <c r="G19065" s="2"/>
      <c r="H19065" s="2"/>
    </row>
    <row r="19066" spans="2:8">
      <c r="B19066" s="2" t="s">
        <v>19515</v>
      </c>
      <c r="C19066" s="2">
        <v>31</v>
      </c>
      <c r="D19066" s="2" t="s">
        <v>458</v>
      </c>
      <c r="E19066" s="2"/>
      <c r="F19066" s="2"/>
      <c r="G19066" s="2"/>
      <c r="H19066" s="2"/>
    </row>
    <row r="19067" spans="2:8">
      <c r="B19067" s="2" t="s">
        <v>19516</v>
      </c>
      <c r="C19067" s="2">
        <v>9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19560</v>
      </c>
      <c r="C19111" s="2">
        <v>36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458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458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19566</v>
      </c>
      <c r="C19117" s="2">
        <v>36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19568</v>
      </c>
      <c r="C19119" s="2">
        <v>38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19571</v>
      </c>
      <c r="C19122" s="2">
        <v>35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458</v>
      </c>
      <c r="E19124" s="2"/>
      <c r="F19124" s="2"/>
      <c r="G19124" s="2"/>
      <c r="H19124" s="2"/>
    </row>
    <row r="19125" spans="2:8">
      <c r="B19125" s="2" t="s">
        <v>19574</v>
      </c>
      <c r="C19125" s="2">
        <v>30</v>
      </c>
      <c r="D19125" s="2" t="s">
        <v>458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28</v>
      </c>
      <c r="D19129" s="2" t="s">
        <v>458</v>
      </c>
      <c r="E19129" s="2"/>
      <c r="F19129" s="2"/>
      <c r="G19129" s="2"/>
      <c r="H19129" s="2"/>
    </row>
    <row r="19130" spans="2:8">
      <c r="B19130" s="2" t="s">
        <v>19579</v>
      </c>
      <c r="C19130" s="2">
        <v>27</v>
      </c>
      <c r="D19130" s="2" t="s">
        <v>458</v>
      </c>
      <c r="E19130" s="2"/>
      <c r="F19130" s="2"/>
      <c r="G19130" s="2"/>
      <c r="H19130" s="2"/>
    </row>
    <row r="19131" spans="2:8">
      <c r="B19131" s="2" t="s">
        <v>19580</v>
      </c>
      <c r="C19131" s="2">
        <v>26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19591</v>
      </c>
      <c r="C19142" s="2">
        <v>25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19595</v>
      </c>
      <c r="C19146" s="2">
        <v>23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19598</v>
      </c>
      <c r="C19149" s="2">
        <v>23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14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17</v>
      </c>
      <c r="D19175" s="2" t="s">
        <v>458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458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458</v>
      </c>
      <c r="E19177" s="2"/>
      <c r="F19177" s="2"/>
      <c r="G19177" s="2"/>
      <c r="H19177" s="2"/>
    </row>
    <row r="19178" spans="2:8">
      <c r="B19178" s="2" t="s">
        <v>19627</v>
      </c>
      <c r="C19178" s="2">
        <v>17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19630</v>
      </c>
      <c r="C19181" s="2">
        <v>16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19631</v>
      </c>
      <c r="C19182" s="2">
        <v>31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458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19</v>
      </c>
      <c r="D19193" s="2" t="s">
        <v>458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458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458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458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458</v>
      </c>
      <c r="E19197" s="2"/>
      <c r="F19197" s="2"/>
      <c r="G19197" s="2"/>
      <c r="H19197" s="2"/>
    </row>
    <row r="19198" spans="2:8">
      <c r="B19198" s="2" t="s">
        <v>19647</v>
      </c>
      <c r="C19198" s="2">
        <v>23</v>
      </c>
      <c r="D19198" s="2" t="s">
        <v>458</v>
      </c>
      <c r="E19198" s="2"/>
      <c r="F19198" s="2"/>
      <c r="G19198" s="2"/>
      <c r="H19198" s="2"/>
    </row>
    <row r="19199" spans="2:8">
      <c r="B19199" s="2" t="s">
        <v>19648</v>
      </c>
      <c r="C19199" s="2">
        <v>21</v>
      </c>
      <c r="D19199" s="2" t="s">
        <v>458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19699</v>
      </c>
      <c r="C19250" s="2">
        <v>37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37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34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32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33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19717</v>
      </c>
      <c r="C19268" s="2">
        <v>14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19718</v>
      </c>
      <c r="C19269" s="2">
        <v>14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19719</v>
      </c>
      <c r="C19270" s="2">
        <v>14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19720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19735</v>
      </c>
      <c r="C19286" s="2">
        <v>29</v>
      </c>
      <c r="D19286" s="2" t="s">
        <v>458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458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40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41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42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28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36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42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46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43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38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30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458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458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458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19842</v>
      </c>
      <c r="C19393" s="2">
        <v>23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19843</v>
      </c>
      <c r="C19394" s="2">
        <v>24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458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19846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45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34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30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19856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22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19864</v>
      </c>
      <c r="C19415" s="2">
        <v>23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19873</v>
      </c>
      <c r="C19424" s="2">
        <v>17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19874</v>
      </c>
      <c r="C19425" s="2">
        <v>19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19875</v>
      </c>
      <c r="C19426" s="2">
        <v>23</v>
      </c>
      <c r="D19426" s="2" t="s">
        <v>458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458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458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19879</v>
      </c>
      <c r="C19430" s="2">
        <v>22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23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27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23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458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458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458</v>
      </c>
      <c r="E19471" s="2"/>
      <c r="F19471" s="2"/>
      <c r="G19471" s="2"/>
      <c r="H19471" s="2"/>
    </row>
    <row r="19472" spans="2:8">
      <c r="B19472" s="2" t="s">
        <v>19921</v>
      </c>
      <c r="C19472" s="2">
        <v>21</v>
      </c>
      <c r="D19472" s="2" t="s">
        <v>458</v>
      </c>
      <c r="E19472" s="2"/>
      <c r="F19472" s="2"/>
      <c r="G19472" s="2"/>
      <c r="H19472" s="2"/>
    </row>
    <row r="19473" spans="2:8">
      <c r="B19473" s="2" t="s">
        <v>19922</v>
      </c>
      <c r="C19473" s="2">
        <v>16</v>
      </c>
      <c r="D19473" s="2" t="s">
        <v>458</v>
      </c>
      <c r="E19473" s="2"/>
      <c r="F19473" s="2"/>
      <c r="G19473" s="2"/>
      <c r="H19473" s="2"/>
    </row>
    <row r="19474" spans="2:8">
      <c r="B19474" s="2" t="s">
        <v>19923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17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15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43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27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458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458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458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458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458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458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458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458</v>
      </c>
      <c r="E19523" s="2"/>
      <c r="F19523" s="2"/>
      <c r="G19523" s="2"/>
      <c r="H19523" s="2"/>
    </row>
    <row r="19524" spans="2:8">
      <c r="B19524" s="2" t="s">
        <v>19973</v>
      </c>
      <c r="C19524" s="2">
        <v>20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19980</v>
      </c>
      <c r="C19531" s="2">
        <v>14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19984</v>
      </c>
      <c r="C19535" s="2">
        <v>23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19985</v>
      </c>
      <c r="C19536" s="2">
        <v>20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19986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34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34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458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458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458</v>
      </c>
      <c r="E19568" s="2"/>
      <c r="F19568" s="2"/>
      <c r="G19568" s="2"/>
      <c r="H19568" s="2"/>
    </row>
    <row r="19569" spans="2:8">
      <c r="B19569" s="2" t="s">
        <v>20018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20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26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40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31</v>
      </c>
      <c r="D19624" s="2" t="s">
        <v>458</v>
      </c>
      <c r="E19624" s="2"/>
      <c r="F19624" s="2"/>
      <c r="G19624" s="2"/>
      <c r="H19624" s="2"/>
    </row>
    <row r="19625" spans="2:8">
      <c r="B19625" s="2" t="s">
        <v>20074</v>
      </c>
      <c r="C19625" s="2">
        <v>32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20077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20101</v>
      </c>
      <c r="C19652" s="2">
        <v>35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37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458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458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458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458</v>
      </c>
      <c r="E19657" s="2"/>
      <c r="F19657" s="2"/>
      <c r="G19657" s="2"/>
      <c r="H19657" s="2"/>
    </row>
    <row r="19658" spans="2:8">
      <c r="B19658" s="2" t="s">
        <v>20107</v>
      </c>
      <c r="C19658" s="2">
        <v>38</v>
      </c>
      <c r="D19658" s="2" t="s">
        <v>458</v>
      </c>
      <c r="E19658" s="2"/>
      <c r="F19658" s="2"/>
      <c r="G19658" s="2"/>
      <c r="H19658" s="2"/>
    </row>
    <row r="19659" spans="2:8">
      <c r="B19659" s="2" t="s">
        <v>20108</v>
      </c>
      <c r="C19659" s="2">
        <v>35</v>
      </c>
      <c r="D19659" s="2" t="s">
        <v>458</v>
      </c>
      <c r="E19659" s="2"/>
      <c r="F19659" s="2"/>
      <c r="G19659" s="2"/>
      <c r="H19659" s="2"/>
    </row>
    <row r="19660" spans="2:8">
      <c r="B19660" s="2" t="s">
        <v>20109</v>
      </c>
      <c r="C19660" s="2">
        <v>32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20110</v>
      </c>
      <c r="C19661" s="2">
        <v>26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20122</v>
      </c>
      <c r="C19673" s="2">
        <v>32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458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20135</v>
      </c>
      <c r="C19686" s="2">
        <v>31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23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458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19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20161</v>
      </c>
      <c r="C19712" s="2">
        <v>19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20162</v>
      </c>
      <c r="C19713" s="2">
        <v>19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20165</v>
      </c>
      <c r="C19716" s="2">
        <v>21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20166</v>
      </c>
      <c r="C19717" s="2">
        <v>23</v>
      </c>
      <c r="D19717" s="2" t="s">
        <v>458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20168</v>
      </c>
      <c r="C19719" s="2">
        <v>16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20169</v>
      </c>
      <c r="C19720" s="2">
        <v>19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20170</v>
      </c>
      <c r="C19721" s="2">
        <v>21</v>
      </c>
      <c r="D19721" s="2" t="s">
        <v>458</v>
      </c>
      <c r="E19721" s="2"/>
      <c r="F19721" s="2"/>
      <c r="G19721" s="2"/>
      <c r="H19721" s="2"/>
    </row>
    <row r="19722" spans="2:8">
      <c r="B19722" s="2" t="s">
        <v>20171</v>
      </c>
      <c r="C19722" s="2">
        <v>22</v>
      </c>
      <c r="D19722" s="2" t="s">
        <v>458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458</v>
      </c>
      <c r="E19723" s="2"/>
      <c r="F19723" s="2"/>
      <c r="G19723" s="2"/>
      <c r="H19723" s="2"/>
    </row>
    <row r="19724" spans="2:8">
      <c r="B19724" s="2" t="s">
        <v>20173</v>
      </c>
      <c r="C19724" s="2">
        <v>21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20174</v>
      </c>
      <c r="C19725" s="2">
        <v>20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20175</v>
      </c>
      <c r="C19726" s="2">
        <v>18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20176</v>
      </c>
      <c r="C19727" s="2">
        <v>18</v>
      </c>
      <c r="D19727" s="2" t="s">
        <v>458</v>
      </c>
      <c r="E19727" s="2"/>
      <c r="F19727" s="2"/>
      <c r="G19727" s="2"/>
      <c r="H19727" s="2"/>
    </row>
    <row r="19728" spans="2:8">
      <c r="B19728" s="2" t="s">
        <v>20177</v>
      </c>
      <c r="C19728" s="2">
        <v>17</v>
      </c>
      <c r="D19728" s="2" t="s">
        <v>458</v>
      </c>
      <c r="E19728" s="2"/>
      <c r="F19728" s="2"/>
      <c r="G19728" s="2"/>
      <c r="H19728" s="2"/>
    </row>
    <row r="19729" spans="2:8">
      <c r="B19729" s="2" t="s">
        <v>20178</v>
      </c>
      <c r="C19729" s="2">
        <v>17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20183</v>
      </c>
      <c r="C19734" s="2">
        <v>32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458</v>
      </c>
      <c r="E19735" s="2"/>
      <c r="F19735" s="2"/>
      <c r="G19735" s="2"/>
      <c r="H19735" s="2"/>
    </row>
    <row r="19736" spans="2:8">
      <c r="B19736" s="2" t="s">
        <v>20185</v>
      </c>
      <c r="C19736" s="2">
        <v>25</v>
      </c>
      <c r="D19736" s="2" t="s">
        <v>458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20192</v>
      </c>
      <c r="C19743" s="2">
        <v>30</v>
      </c>
      <c r="D19743" s="2" t="s">
        <v>458</v>
      </c>
      <c r="E19743" s="2"/>
      <c r="F19743" s="2"/>
      <c r="G19743" s="2"/>
      <c r="H19743" s="2"/>
    </row>
    <row r="19744" spans="2:8">
      <c r="B19744" s="2" t="s">
        <v>20193</v>
      </c>
      <c r="C19744" s="2">
        <v>30</v>
      </c>
      <c r="D19744" s="2" t="s">
        <v>458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20195</v>
      </c>
      <c r="C19746" s="2">
        <v>24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13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17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18</v>
      </c>
      <c r="D19816" s="2" t="s">
        <v>458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21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458</v>
      </c>
      <c r="E19822" s="2"/>
      <c r="F19822" s="2"/>
      <c r="G19822" s="2"/>
      <c r="H19822" s="2"/>
    </row>
    <row r="19823" spans="2:8">
      <c r="B19823" s="2" t="s">
        <v>20272</v>
      </c>
      <c r="C19823" s="2">
        <v>20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20274</v>
      </c>
      <c r="C19825" s="2">
        <v>35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20275</v>
      </c>
      <c r="C19826" s="2">
        <v>41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20276</v>
      </c>
      <c r="C19827" s="2">
        <v>42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41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20278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35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20315</v>
      </c>
      <c r="C19866" s="2">
        <v>20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20316</v>
      </c>
      <c r="C19867" s="2">
        <v>23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20317</v>
      </c>
      <c r="C19868" s="2">
        <v>25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23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458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20357</v>
      </c>
      <c r="C19908" s="2">
        <v>36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458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20367</v>
      </c>
      <c r="C19918" s="2">
        <v>25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20369</v>
      </c>
      <c r="C19920" s="2">
        <v>27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20375</v>
      </c>
      <c r="C19926" s="2">
        <v>37</v>
      </c>
      <c r="D19926" s="2" t="s">
        <v>458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458</v>
      </c>
      <c r="E19927" s="2"/>
      <c r="F19927" s="2"/>
      <c r="G19927" s="2"/>
      <c r="H19927" s="2"/>
    </row>
    <row r="19928" spans="2:8">
      <c r="B19928" s="2" t="s">
        <v>20377</v>
      </c>
      <c r="C19928" s="2">
        <v>35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20378</v>
      </c>
      <c r="C19929" s="2">
        <v>35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20391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20431</v>
      </c>
      <c r="C19982" s="2">
        <v>28</v>
      </c>
      <c r="D19982" s="2" t="s">
        <v>458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458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20469</v>
      </c>
      <c r="C20020" s="2">
        <v>25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20470</v>
      </c>
      <c r="C20021" s="2">
        <v>22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20471</v>
      </c>
      <c r="C20022" s="2">
        <v>21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458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458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458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16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20491</v>
      </c>
      <c r="C20042" s="2">
        <v>24</v>
      </c>
      <c r="D20042" s="2" t="s">
        <v>458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458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458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458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20498</v>
      </c>
      <c r="C20049" s="2">
        <v>22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20499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40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458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20</v>
      </c>
      <c r="D20116" s="2" t="s">
        <v>458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458</v>
      </c>
      <c r="E20117" s="2"/>
      <c r="F20117" s="2"/>
      <c r="G20117" s="2"/>
      <c r="H20117" s="2"/>
    </row>
    <row r="20118" spans="2:8">
      <c r="B20118" s="2" t="s">
        <v>20567</v>
      </c>
      <c r="C20118" s="2">
        <v>32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20572</v>
      </c>
      <c r="C20123" s="2">
        <v>19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17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20592</v>
      </c>
      <c r="C20143" s="2">
        <v>19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20593</v>
      </c>
      <c r="C20144" s="2">
        <v>20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20594</v>
      </c>
      <c r="C20145" s="2">
        <v>20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20595</v>
      </c>
      <c r="C20146" s="2">
        <v>21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20597</v>
      </c>
      <c r="C20148" s="2">
        <v>20</v>
      </c>
      <c r="D20148" s="2" t="s">
        <v>458</v>
      </c>
      <c r="E20148" s="2"/>
      <c r="F20148" s="2"/>
      <c r="G20148" s="2"/>
      <c r="H20148" s="2"/>
    </row>
    <row r="20149" spans="2:8">
      <c r="B20149" s="2" t="s">
        <v>20598</v>
      </c>
      <c r="C20149" s="2">
        <v>21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20602</v>
      </c>
      <c r="C20153" s="2">
        <v>20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20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40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42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458</v>
      </c>
      <c r="E20243" s="2"/>
      <c r="F20243" s="2"/>
      <c r="G20243" s="2"/>
      <c r="H20243" s="2"/>
    </row>
    <row r="20244" spans="2:8">
      <c r="B20244" s="2" t="s">
        <v>20693</v>
      </c>
      <c r="C20244" s="2">
        <v>32</v>
      </c>
      <c r="D20244" s="2" t="s">
        <v>458</v>
      </c>
      <c r="E20244" s="2"/>
      <c r="F20244" s="2"/>
      <c r="G20244" s="2"/>
      <c r="H20244" s="2"/>
    </row>
    <row r="20245" spans="2:8">
      <c r="B20245" s="2" t="s">
        <v>20694</v>
      </c>
      <c r="C20245" s="2">
        <v>35</v>
      </c>
      <c r="D20245" s="2" t="s">
        <v>458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458</v>
      </c>
      <c r="E20246" s="2"/>
      <c r="F20246" s="2"/>
      <c r="G20246" s="2"/>
      <c r="H20246" s="2"/>
    </row>
    <row r="20247" spans="2:8">
      <c r="B20247" s="2" t="s">
        <v>20696</v>
      </c>
      <c r="C20247" s="2">
        <v>34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20697</v>
      </c>
      <c r="C20248" s="2">
        <v>34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20699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458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458</v>
      </c>
      <c r="E20267" s="2"/>
      <c r="F20267" s="2"/>
      <c r="G20267" s="2"/>
      <c r="H20267" s="2"/>
    </row>
    <row r="20268" spans="2:8">
      <c r="B20268" s="2" t="s">
        <v>20717</v>
      </c>
      <c r="C20268" s="2">
        <v>15</v>
      </c>
      <c r="D20268" s="2" t="s">
        <v>458</v>
      </c>
      <c r="E20268" s="2"/>
      <c r="F20268" s="2"/>
      <c r="G20268" s="2"/>
      <c r="H20268" s="2"/>
    </row>
    <row r="20269" spans="2:8">
      <c r="B20269" s="2" t="s">
        <v>20718</v>
      </c>
      <c r="C20269" s="2">
        <v>18</v>
      </c>
      <c r="D20269" s="2" t="s">
        <v>458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458</v>
      </c>
      <c r="E20270" s="2"/>
      <c r="F20270" s="2"/>
      <c r="G20270" s="2"/>
      <c r="H20270" s="2"/>
    </row>
    <row r="20271" spans="2:8">
      <c r="B20271" s="2" t="s">
        <v>20720</v>
      </c>
      <c r="C20271" s="2">
        <v>41</v>
      </c>
      <c r="D20271" s="2" t="s">
        <v>458</v>
      </c>
      <c r="E20271" s="2"/>
      <c r="F20271" s="2"/>
      <c r="G20271" s="2"/>
      <c r="H20271" s="2"/>
    </row>
    <row r="20272" spans="2:8">
      <c r="B20272" s="2" t="s">
        <v>20721</v>
      </c>
      <c r="C20272" s="2">
        <v>41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25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20737</v>
      </c>
      <c r="C20288" s="2">
        <v>30</v>
      </c>
      <c r="D20288" s="2" t="s">
        <v>458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20742</v>
      </c>
      <c r="C20293" s="2">
        <v>32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18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20752</v>
      </c>
      <c r="C20303" s="2">
        <v>35</v>
      </c>
      <c r="D20303" s="2" t="s">
        <v>458</v>
      </c>
      <c r="E20303" s="2"/>
      <c r="F20303" s="2"/>
      <c r="G20303" s="2"/>
      <c r="H20303" s="2"/>
    </row>
    <row r="20304" spans="2:8">
      <c r="B20304" s="2" t="s">
        <v>20753</v>
      </c>
      <c r="C20304" s="2">
        <v>37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20756</v>
      </c>
      <c r="C20307" s="2">
        <v>11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20757</v>
      </c>
      <c r="C20308" s="2">
        <v>12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20760</v>
      </c>
      <c r="C20311" s="2">
        <v>35</v>
      </c>
      <c r="D20311" s="2" t="s">
        <v>458</v>
      </c>
      <c r="E20311" s="2"/>
      <c r="F20311" s="2"/>
      <c r="G20311" s="2"/>
      <c r="H20311" s="2"/>
    </row>
    <row r="20312" spans="2:8">
      <c r="B20312" s="2" t="s">
        <v>20761</v>
      </c>
      <c r="C20312" s="2">
        <v>34</v>
      </c>
      <c r="D20312" s="2" t="s">
        <v>458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19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17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20781</v>
      </c>
      <c r="C20332" s="2">
        <v>38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20782</v>
      </c>
      <c r="C20333" s="2">
        <v>40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20783</v>
      </c>
      <c r="C20334" s="2">
        <v>36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20784</v>
      </c>
      <c r="C20335" s="2">
        <v>35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20787</v>
      </c>
      <c r="C20338" s="2">
        <v>28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20792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20806</v>
      </c>
      <c r="C20357" s="2">
        <v>24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20808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23</v>
      </c>
      <c r="D20361" s="2" t="s">
        <v>458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458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458</v>
      </c>
      <c r="E20363" s="2"/>
      <c r="F20363" s="2"/>
      <c r="G20363" s="2"/>
      <c r="H20363" s="2"/>
    </row>
    <row r="20364" spans="2:8">
      <c r="B20364" s="2" t="s">
        <v>20813</v>
      </c>
      <c r="C20364" s="2">
        <v>32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20816</v>
      </c>
      <c r="C20367" s="2">
        <v>27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20818</v>
      </c>
      <c r="C20369" s="2">
        <v>32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20820</v>
      </c>
      <c r="C20371" s="2">
        <v>34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20822</v>
      </c>
      <c r="C20373" s="2">
        <v>32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20824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22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20839</v>
      </c>
      <c r="C20390" s="2">
        <v>22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20842</v>
      </c>
      <c r="C20393" s="2">
        <v>22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20843</v>
      </c>
      <c r="C20394" s="2">
        <v>23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20846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27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20916</v>
      </c>
      <c r="C20467" s="2">
        <v>26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20920</v>
      </c>
      <c r="C20471" s="2">
        <v>24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20921</v>
      </c>
      <c r="C20472" s="2">
        <v>19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20922</v>
      </c>
      <c r="C20473" s="2">
        <v>16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20923</v>
      </c>
      <c r="C20474" s="2">
        <v>21</v>
      </c>
      <c r="D20474" s="2" t="s">
        <v>458</v>
      </c>
      <c r="E20474" s="2"/>
      <c r="F20474" s="2"/>
      <c r="G20474" s="2"/>
      <c r="H20474" s="2"/>
    </row>
    <row r="20475" spans="2:8">
      <c r="B20475" s="2" t="s">
        <v>20924</v>
      </c>
      <c r="C20475" s="2">
        <v>16</v>
      </c>
      <c r="D20475" s="2" t="s">
        <v>458</v>
      </c>
      <c r="E20475" s="2"/>
      <c r="F20475" s="2"/>
      <c r="G20475" s="2"/>
      <c r="H20475" s="2"/>
    </row>
    <row r="20476" spans="2:8">
      <c r="B20476" s="2" t="s">
        <v>20925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20959</v>
      </c>
      <c r="C20510" s="2">
        <v>29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20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20994</v>
      </c>
      <c r="C20545" s="2">
        <v>27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21016</v>
      </c>
      <c r="C20567" s="2">
        <v>21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21017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21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21032</v>
      </c>
      <c r="C20583" s="2">
        <v>25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28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21044</v>
      </c>
      <c r="C20595" s="2">
        <v>24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21045</v>
      </c>
      <c r="C20596" s="2">
        <v>21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21046</v>
      </c>
      <c r="C20597" s="2">
        <v>25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458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458</v>
      </c>
      <c r="E20602" s="2"/>
      <c r="F20602" s="2"/>
      <c r="G20602" s="2"/>
      <c r="H20602" s="2"/>
    </row>
    <row r="20603" spans="2:8">
      <c r="B20603" s="2" t="s">
        <v>21052</v>
      </c>
      <c r="C20603" s="2">
        <v>21</v>
      </c>
      <c r="D20603" s="2" t="s">
        <v>458</v>
      </c>
      <c r="E20603" s="2"/>
      <c r="F20603" s="2"/>
      <c r="G20603" s="2"/>
      <c r="H20603" s="2"/>
    </row>
    <row r="20604" spans="2:8">
      <c r="B20604" s="2" t="s">
        <v>21053</v>
      </c>
      <c r="C20604" s="2">
        <v>22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21055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21087</v>
      </c>
      <c r="C20638" s="2">
        <v>34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21088</v>
      </c>
      <c r="C20639" s="2">
        <v>35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21089</v>
      </c>
      <c r="C20640" s="2">
        <v>33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40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25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21116</v>
      </c>
      <c r="C20667" s="2">
        <v>33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21129</v>
      </c>
      <c r="C20680" s="2">
        <v>23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21131</v>
      </c>
      <c r="C20682" s="2">
        <v>25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21132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21135</v>
      </c>
      <c r="C20686" s="2">
        <v>33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23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458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20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20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19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16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22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458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24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458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29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21197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41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40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27</v>
      </c>
      <c r="D20768" s="2" t="s">
        <v>458</v>
      </c>
      <c r="E20768" s="2"/>
      <c r="F20768" s="2"/>
      <c r="G20768" s="2"/>
      <c r="H20768" s="2"/>
    </row>
    <row r="20769" spans="2:8">
      <c r="B20769" s="2" t="s">
        <v>21218</v>
      </c>
      <c r="C20769" s="2">
        <v>31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21223</v>
      </c>
      <c r="C20774" s="2">
        <v>29</v>
      </c>
      <c r="D20774" s="2" t="s">
        <v>458</v>
      </c>
      <c r="E20774" s="2"/>
      <c r="F20774" s="2"/>
      <c r="G20774" s="2"/>
      <c r="H20774" s="2"/>
    </row>
    <row r="20775" spans="2:8">
      <c r="B20775" s="2" t="s">
        <v>21224</v>
      </c>
      <c r="C20775" s="2">
        <v>29</v>
      </c>
      <c r="D20775" s="2" t="s">
        <v>458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458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458</v>
      </c>
      <c r="E20779" s="2"/>
      <c r="F20779" s="2"/>
      <c r="G20779" s="2"/>
      <c r="H20779" s="2"/>
    </row>
    <row r="20780" spans="2:8">
      <c r="B20780" s="2" t="s">
        <v>21229</v>
      </c>
      <c r="C20780" s="2">
        <v>28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24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21232</v>
      </c>
      <c r="C20783" s="2">
        <v>36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21233</v>
      </c>
      <c r="C20784" s="2">
        <v>35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21236</v>
      </c>
      <c r="C20787" s="2">
        <v>32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458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21239</v>
      </c>
      <c r="C20790" s="2">
        <v>25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21240</v>
      </c>
      <c r="C20791" s="2">
        <v>26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458</v>
      </c>
      <c r="E20794" s="2"/>
      <c r="F20794" s="2"/>
      <c r="G20794" s="2"/>
      <c r="H20794" s="2"/>
    </row>
    <row r="20795" spans="2:8">
      <c r="B20795" s="2" t="s">
        <v>21244</v>
      </c>
      <c r="C20795" s="2">
        <v>25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15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21256</v>
      </c>
      <c r="C20807" s="2">
        <v>15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21257</v>
      </c>
      <c r="C20808" s="2">
        <v>17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21258</v>
      </c>
      <c r="C20809" s="2">
        <v>15</v>
      </c>
      <c r="D20809" s="2" t="s">
        <v>458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21260</v>
      </c>
      <c r="C20811" s="2">
        <v>43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21261</v>
      </c>
      <c r="C20812" s="2">
        <v>42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21263</v>
      </c>
      <c r="C20814" s="2">
        <v>36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21264</v>
      </c>
      <c r="C20815" s="2">
        <v>25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458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458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24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21283</v>
      </c>
      <c r="C20834" s="2">
        <v>32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21284</v>
      </c>
      <c r="C20835" s="2">
        <v>31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458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21295</v>
      </c>
      <c r="C20846" s="2">
        <v>31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41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42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20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458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458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458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21355</v>
      </c>
      <c r="C20906" s="2">
        <v>21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21356</v>
      </c>
      <c r="C20907" s="2">
        <v>31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21357</v>
      </c>
      <c r="C20908" s="2">
        <v>30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21360</v>
      </c>
      <c r="C20911" s="2">
        <v>25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458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458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30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14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14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21377</v>
      </c>
      <c r="C20928" s="2">
        <v>14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21387</v>
      </c>
      <c r="C20938" s="2">
        <v>36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21388</v>
      </c>
      <c r="C20939" s="2">
        <v>35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21390</v>
      </c>
      <c r="C20941" s="2">
        <v>36</v>
      </c>
      <c r="D20941" s="2" t="s">
        <v>458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458</v>
      </c>
      <c r="E20942" s="2"/>
      <c r="F20942" s="2"/>
      <c r="G20942" s="2"/>
      <c r="H20942" s="2"/>
    </row>
    <row r="20943" spans="2:8">
      <c r="B20943" s="2" t="s">
        <v>21392</v>
      </c>
      <c r="C20943" s="2">
        <v>36</v>
      </c>
      <c r="D20943" s="2" t="s">
        <v>458</v>
      </c>
      <c r="E20943" s="2"/>
      <c r="F20943" s="2"/>
      <c r="G20943" s="2"/>
      <c r="H20943" s="2"/>
    </row>
    <row r="20944" spans="2:8">
      <c r="B20944" s="2" t="s">
        <v>21393</v>
      </c>
      <c r="C20944" s="2">
        <v>33</v>
      </c>
      <c r="D20944" s="2" t="s">
        <v>458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458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458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21405</v>
      </c>
      <c r="C20956" s="2">
        <v>24</v>
      </c>
      <c r="D20956" s="2" t="s">
        <v>458</v>
      </c>
      <c r="E20956" s="2"/>
      <c r="F20956" s="2"/>
      <c r="G20956" s="2"/>
      <c r="H20956" s="2"/>
    </row>
    <row r="20957" spans="2:8">
      <c r="B20957" s="2" t="s">
        <v>21406</v>
      </c>
      <c r="C20957" s="2">
        <v>24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21410</v>
      </c>
      <c r="C20961" s="2">
        <v>22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24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21429</v>
      </c>
      <c r="C20980" s="2">
        <v>22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458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458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458</v>
      </c>
      <c r="E21022" s="2"/>
      <c r="F21022" s="2"/>
      <c r="G21022" s="2"/>
      <c r="H21022" s="2"/>
    </row>
    <row r="21023" spans="2:8">
      <c r="B21023" s="2" t="s">
        <v>21472</v>
      </c>
      <c r="C21023" s="2">
        <v>31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21474</v>
      </c>
      <c r="C21025" s="2">
        <v>30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21477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23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20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21484</v>
      </c>
      <c r="C21035" s="2">
        <v>19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21485</v>
      </c>
      <c r="C21036" s="2">
        <v>18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458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458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458</v>
      </c>
      <c r="E21039" s="2"/>
      <c r="F21039" s="2"/>
      <c r="G21039" s="2"/>
      <c r="H21039" s="2"/>
    </row>
    <row r="21040" spans="2:8">
      <c r="B21040" s="2" t="s">
        <v>21489</v>
      </c>
      <c r="C21040" s="2">
        <v>33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21491</v>
      </c>
      <c r="C21042" s="2">
        <v>32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19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21529</v>
      </c>
      <c r="C21080" s="2">
        <v>24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21530</v>
      </c>
      <c r="C21081" s="2">
        <v>24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21535</v>
      </c>
      <c r="C21086" s="2">
        <v>15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21536</v>
      </c>
      <c r="C21087" s="2">
        <v>14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21538</v>
      </c>
      <c r="C21089" s="2">
        <v>30</v>
      </c>
      <c r="D21089" s="2" t="s">
        <v>458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458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22</v>
      </c>
      <c r="D21109" s="2" t="s">
        <v>458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458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21562</v>
      </c>
      <c r="C21113" s="2">
        <v>29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21563</v>
      </c>
      <c r="C21114" s="2">
        <v>30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21566</v>
      </c>
      <c r="C21117" s="2">
        <v>20</v>
      </c>
      <c r="D21117" s="2" t="s">
        <v>458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21568</v>
      </c>
      <c r="C21119" s="2">
        <v>20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21569</v>
      </c>
      <c r="C21120" s="2">
        <v>22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21570</v>
      </c>
      <c r="C21121" s="2">
        <v>22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22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21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458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458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458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458</v>
      </c>
      <c r="E21137" s="2"/>
      <c r="F21137" s="2"/>
      <c r="G21137" s="2"/>
      <c r="H21137" s="2"/>
    </row>
    <row r="21138" spans="2:8">
      <c r="B21138" s="2" t="s">
        <v>21587</v>
      </c>
      <c r="C21138" s="2">
        <v>31</v>
      </c>
      <c r="D21138" s="2" t="s">
        <v>458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458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458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16</v>
      </c>
      <c r="D21167" s="2" t="s">
        <v>458</v>
      </c>
      <c r="E21167" s="2"/>
      <c r="F21167" s="2"/>
      <c r="G21167" s="2"/>
      <c r="H21167" s="2"/>
    </row>
    <row r="21168" spans="2:8">
      <c r="B21168" s="2" t="s">
        <v>21617</v>
      </c>
      <c r="C21168" s="2">
        <v>20</v>
      </c>
      <c r="D21168" s="2" t="s">
        <v>458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21622</v>
      </c>
      <c r="C21173" s="2">
        <v>21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21623</v>
      </c>
      <c r="C21174" s="2">
        <v>19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21624</v>
      </c>
      <c r="C21175" s="2">
        <v>17</v>
      </c>
      <c r="D21175" s="2" t="s">
        <v>458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458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21627</v>
      </c>
      <c r="C21178" s="2">
        <v>24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21628</v>
      </c>
      <c r="C21179" s="2">
        <v>23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21629</v>
      </c>
      <c r="C21180" s="2">
        <v>22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21632</v>
      </c>
      <c r="C21183" s="2">
        <v>21</v>
      </c>
      <c r="D21183" s="2" t="s">
        <v>458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48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21640</v>
      </c>
      <c r="C21191" s="2">
        <v>46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21642</v>
      </c>
      <c r="C21193" s="2">
        <v>37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19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21649</v>
      </c>
      <c r="C21200" s="2">
        <v>22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21650</v>
      </c>
      <c r="C21201" s="2">
        <v>23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21651</v>
      </c>
      <c r="C21202" s="2">
        <v>22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21655</v>
      </c>
      <c r="C21206" s="2">
        <v>23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21657</v>
      </c>
      <c r="C21208" s="2">
        <v>16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21658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21669</v>
      </c>
      <c r="C21220" s="2">
        <v>33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21670</v>
      </c>
      <c r="C21221" s="2">
        <v>33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17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21682</v>
      </c>
      <c r="C21233" s="2">
        <v>19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21689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20</v>
      </c>
      <c r="D21266" s="2" t="s">
        <v>458</v>
      </c>
      <c r="E21266" s="2"/>
      <c r="F21266" s="2"/>
      <c r="G21266" s="2"/>
      <c r="H21266" s="2"/>
    </row>
    <row r="21267" spans="2:8">
      <c r="B21267" s="2" t="s">
        <v>21716</v>
      </c>
      <c r="C21267" s="2">
        <v>18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21717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44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42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22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21726</v>
      </c>
      <c r="C21277" s="2">
        <v>32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21727</v>
      </c>
      <c r="C21278" s="2">
        <v>34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21728</v>
      </c>
      <c r="C21279" s="2">
        <v>33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458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21737</v>
      </c>
      <c r="C21288" s="2">
        <v>32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458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458</v>
      </c>
      <c r="E21291" s="2"/>
      <c r="F21291" s="2"/>
      <c r="G21291" s="2"/>
      <c r="H21291" s="2"/>
    </row>
    <row r="21292" spans="2:8">
      <c r="B21292" s="2" t="s">
        <v>21741</v>
      </c>
      <c r="C21292" s="2">
        <v>30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21742</v>
      </c>
      <c r="C21293" s="2">
        <v>30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21743</v>
      </c>
      <c r="C21294" s="2">
        <v>30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21745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18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21805</v>
      </c>
      <c r="C21356" s="2">
        <v>32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21807</v>
      </c>
      <c r="C21358" s="2">
        <v>32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21811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27</v>
      </c>
      <c r="D21446" s="2" t="s">
        <v>458</v>
      </c>
      <c r="E21446" s="2"/>
      <c r="F21446" s="2"/>
      <c r="G21446" s="2"/>
      <c r="H21446" s="2"/>
    </row>
    <row r="21447" spans="2:8">
      <c r="B21447" s="2" t="s">
        <v>21896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15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458</v>
      </c>
      <c r="E21462" s="2"/>
      <c r="F21462" s="2"/>
      <c r="G21462" s="2"/>
      <c r="H21462" s="2"/>
    </row>
    <row r="21463" spans="2:8">
      <c r="B21463" s="2" t="s">
        <v>21912</v>
      </c>
      <c r="C21463" s="2">
        <v>35</v>
      </c>
      <c r="D21463" s="2" t="s">
        <v>458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458</v>
      </c>
      <c r="E21464" s="2"/>
      <c r="F21464" s="2"/>
      <c r="G21464" s="2"/>
      <c r="H21464" s="2"/>
    </row>
    <row r="21465" spans="2:8">
      <c r="B21465" s="2" t="s">
        <v>21914</v>
      </c>
      <c r="C21465" s="2">
        <v>40</v>
      </c>
      <c r="D21465" s="2" t="s">
        <v>458</v>
      </c>
      <c r="E21465" s="2"/>
      <c r="F21465" s="2"/>
      <c r="G21465" s="2"/>
      <c r="H21465" s="2"/>
    </row>
    <row r="21466" spans="2:8">
      <c r="B21466" s="2" t="s">
        <v>21915</v>
      </c>
      <c r="C21466" s="2">
        <v>37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21916</v>
      </c>
      <c r="C21467" s="2">
        <v>35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20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21924</v>
      </c>
      <c r="C21475" s="2">
        <v>22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458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458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458</v>
      </c>
      <c r="E21481" s="2"/>
      <c r="F21481" s="2"/>
      <c r="G21481" s="2"/>
      <c r="H21481" s="2"/>
    </row>
    <row r="21482" spans="2:8">
      <c r="B21482" s="2" t="s">
        <v>21931</v>
      </c>
      <c r="C21482" s="2">
        <v>32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21932</v>
      </c>
      <c r="C21483" s="2">
        <v>32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21936</v>
      </c>
      <c r="C21487" s="2">
        <v>24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21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458</v>
      </c>
      <c r="E21511" s="2"/>
      <c r="F21511" s="2"/>
      <c r="G21511" s="2"/>
      <c r="H21511" s="2"/>
    </row>
    <row r="21512" spans="2:8">
      <c r="B21512" s="2" t="s">
        <v>21961</v>
      </c>
      <c r="C21512" s="2">
        <v>27</v>
      </c>
      <c r="D21512" s="2" t="s">
        <v>458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458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21964</v>
      </c>
      <c r="C21515" s="2">
        <v>24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21967</v>
      </c>
      <c r="C21518" s="2">
        <v>14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21969</v>
      </c>
      <c r="C21520" s="2">
        <v>31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458</v>
      </c>
      <c r="E21522" s="2"/>
      <c r="F21522" s="2"/>
      <c r="G21522" s="2"/>
      <c r="H21522" s="2"/>
    </row>
    <row r="21523" spans="2:8">
      <c r="B21523" s="2" t="s">
        <v>21972</v>
      </c>
      <c r="C21523" s="2">
        <v>39</v>
      </c>
      <c r="D21523" s="2" t="s">
        <v>458</v>
      </c>
      <c r="E21523" s="2"/>
      <c r="F21523" s="2"/>
      <c r="G21523" s="2"/>
      <c r="H21523" s="2"/>
    </row>
    <row r="21524" spans="2:8">
      <c r="B21524" s="2" t="s">
        <v>21973</v>
      </c>
      <c r="C21524" s="2">
        <v>40</v>
      </c>
      <c r="D21524" s="2" t="s">
        <v>458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458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458</v>
      </c>
      <c r="E21544" s="2"/>
      <c r="F21544" s="2"/>
      <c r="G21544" s="2"/>
      <c r="H21544" s="2"/>
    </row>
    <row r="21545" spans="2:8">
      <c r="B21545" s="2" t="s">
        <v>21994</v>
      </c>
      <c r="C21545" s="2">
        <v>26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26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33</v>
      </c>
      <c r="D21549" s="2" t="s">
        <v>458</v>
      </c>
      <c r="E21549" s="2"/>
      <c r="F21549" s="2"/>
      <c r="G21549" s="2"/>
      <c r="H21549" s="2"/>
    </row>
    <row r="21550" spans="2:8">
      <c r="B21550" s="2" t="s">
        <v>21999</v>
      </c>
      <c r="C21550" s="2">
        <v>35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35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458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458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22018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22021</v>
      </c>
      <c r="C21572" s="2">
        <v>39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22023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45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45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22040</v>
      </c>
      <c r="C21591" s="2">
        <v>33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22041</v>
      </c>
      <c r="C21592" s="2">
        <v>34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17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16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22062</v>
      </c>
      <c r="C21613" s="2">
        <v>37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22063</v>
      </c>
      <c r="C21614" s="2">
        <v>43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22064</v>
      </c>
      <c r="C21615" s="2">
        <v>42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22065</v>
      </c>
      <c r="C21616" s="2">
        <v>39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22067</v>
      </c>
      <c r="C21618" s="2">
        <v>27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22069</v>
      </c>
      <c r="C21620" s="2">
        <v>32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458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458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458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22086</v>
      </c>
      <c r="C21637" s="2">
        <v>31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33</v>
      </c>
      <c r="D21644" s="2" t="s">
        <v>458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458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22097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28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22111</v>
      </c>
      <c r="C21662" s="2">
        <v>43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22112</v>
      </c>
      <c r="C21663" s="2">
        <v>43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22113</v>
      </c>
      <c r="C21664" s="2">
        <v>40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22118</v>
      </c>
      <c r="C21669" s="2">
        <v>32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15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16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16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14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458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458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458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458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22149</v>
      </c>
      <c r="C21700" s="2">
        <v>41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458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458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458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22175</v>
      </c>
      <c r="C21726" s="2">
        <v>32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22177</v>
      </c>
      <c r="C21728" s="2">
        <v>32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22180</v>
      </c>
      <c r="C21731" s="2">
        <v>35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16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22217</v>
      </c>
      <c r="C21768" s="2">
        <v>35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22218</v>
      </c>
      <c r="C21769" s="2">
        <v>37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39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22220</v>
      </c>
      <c r="C21771" s="2">
        <v>40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22222</v>
      </c>
      <c r="C21773" s="2">
        <v>38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22223</v>
      </c>
      <c r="C21774" s="2">
        <v>53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22224</v>
      </c>
      <c r="C21775" s="2">
        <v>55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22225</v>
      </c>
      <c r="C21776" s="2">
        <v>42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52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52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48</v>
      </c>
      <c r="D21789" s="2" t="s">
        <v>458</v>
      </c>
      <c r="E21789" s="2"/>
      <c r="F21789" s="2"/>
      <c r="G21789" s="2"/>
      <c r="H21789" s="2"/>
    </row>
    <row r="21790" spans="2:8">
      <c r="B21790" s="2" t="s">
        <v>22239</v>
      </c>
      <c r="C21790" s="2">
        <v>51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22240</v>
      </c>
      <c r="C21791" s="2">
        <v>48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22241</v>
      </c>
      <c r="C21792" s="2">
        <v>43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458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458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22250</v>
      </c>
      <c r="C21801" s="2">
        <v>28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22255</v>
      </c>
      <c r="C21806" s="2">
        <v>36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21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44</v>
      </c>
      <c r="D21820" s="2" t="s">
        <v>458</v>
      </c>
      <c r="E21820" s="2"/>
      <c r="F21820" s="2"/>
      <c r="G21820" s="2"/>
      <c r="H21820" s="2"/>
    </row>
    <row r="21821" spans="2:8">
      <c r="B21821" s="2" t="s">
        <v>22270</v>
      </c>
      <c r="C21821" s="2">
        <v>56</v>
      </c>
      <c r="D21821" s="2" t="s">
        <v>458</v>
      </c>
      <c r="E21821" s="2"/>
      <c r="F21821" s="2"/>
      <c r="G21821" s="2"/>
      <c r="H21821" s="2"/>
    </row>
    <row r="21822" spans="2:8">
      <c r="B21822" s="2" t="s">
        <v>22271</v>
      </c>
      <c r="C21822" s="2">
        <v>54</v>
      </c>
      <c r="D21822" s="2" t="s">
        <v>458</v>
      </c>
      <c r="E21822" s="2"/>
      <c r="F21822" s="2"/>
      <c r="G21822" s="2"/>
      <c r="H21822" s="2"/>
    </row>
    <row r="21823" spans="2:8">
      <c r="B21823" s="2" t="s">
        <v>22272</v>
      </c>
      <c r="C21823" s="2">
        <v>50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458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22287</v>
      </c>
      <c r="C21838" s="2">
        <v>39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22288</v>
      </c>
      <c r="C21839" s="2">
        <v>37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458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22291</v>
      </c>
      <c r="C21842" s="2">
        <v>37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22292</v>
      </c>
      <c r="C21843" s="2">
        <v>38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22293</v>
      </c>
      <c r="C21844" s="2">
        <v>36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22296</v>
      </c>
      <c r="C21847" s="2">
        <v>33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22304</v>
      </c>
      <c r="C21855" s="2">
        <v>23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22305</v>
      </c>
      <c r="C21856" s="2">
        <v>29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22315</v>
      </c>
      <c r="C21866" s="2">
        <v>30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22322</v>
      </c>
      <c r="C21873" s="2">
        <v>30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458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458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22327</v>
      </c>
      <c r="C21878" s="2">
        <v>33</v>
      </c>
      <c r="D21878" s="2" t="s">
        <v>458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458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458</v>
      </c>
      <c r="E21899" s="2"/>
      <c r="F21899" s="2"/>
      <c r="G21899" s="2"/>
      <c r="H21899" s="2"/>
    </row>
    <row r="21900" spans="2:8">
      <c r="B21900" s="2" t="s">
        <v>22349</v>
      </c>
      <c r="C21900" s="2">
        <v>22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22364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458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22378</v>
      </c>
      <c r="C21929" s="2">
        <v>33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22379</v>
      </c>
      <c r="C21930" s="2">
        <v>30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22388</v>
      </c>
      <c r="C21939" s="2">
        <v>23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22389</v>
      </c>
      <c r="C21940" s="2">
        <v>26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22396</v>
      </c>
      <c r="C21947" s="2">
        <v>30</v>
      </c>
      <c r="D21947" s="2" t="s">
        <v>458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458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458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458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458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458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22408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40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458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22427</v>
      </c>
      <c r="C21978" s="2">
        <v>23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458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458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458</v>
      </c>
      <c r="E21981" s="2"/>
      <c r="F21981" s="2"/>
      <c r="G21981" s="2"/>
      <c r="H21981" s="2"/>
    </row>
    <row r="21982" spans="2:8">
      <c r="B21982" s="2" t="s">
        <v>22431</v>
      </c>
      <c r="C21982" s="2">
        <v>28</v>
      </c>
      <c r="D21982" s="2" t="s">
        <v>458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458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458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22441</v>
      </c>
      <c r="C21992" s="2">
        <v>27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22445</v>
      </c>
      <c r="C21996" s="2">
        <v>27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27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22451</v>
      </c>
      <c r="C22002" s="2">
        <v>22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33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22457</v>
      </c>
      <c r="C22008" s="2">
        <v>32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22463</v>
      </c>
      <c r="C22014" s="2">
        <v>38</v>
      </c>
      <c r="D22014" s="2" t="s">
        <v>458</v>
      </c>
      <c r="E22014" s="2"/>
      <c r="F22014" s="2"/>
      <c r="G22014" s="2"/>
      <c r="H22014" s="2"/>
    </row>
    <row r="22015" spans="2:8">
      <c r="B22015" s="2" t="s">
        <v>22464</v>
      </c>
      <c r="C22015" s="2">
        <v>38</v>
      </c>
      <c r="D22015" s="2" t="s">
        <v>458</v>
      </c>
      <c r="E22015" s="2"/>
      <c r="F22015" s="2"/>
      <c r="G22015" s="2"/>
      <c r="H22015" s="2"/>
    </row>
    <row r="22016" spans="2:8">
      <c r="B22016" s="2" t="s">
        <v>22465</v>
      </c>
      <c r="C22016" s="2">
        <v>38</v>
      </c>
      <c r="D22016" s="2" t="s">
        <v>458</v>
      </c>
      <c r="E22016" s="2"/>
      <c r="F22016" s="2"/>
      <c r="G22016" s="2"/>
      <c r="H22016" s="2"/>
    </row>
    <row r="22017" spans="2:8">
      <c r="B22017" s="2" t="s">
        <v>22466</v>
      </c>
      <c r="C22017" s="2">
        <v>38</v>
      </c>
      <c r="D22017" s="2" t="s">
        <v>458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458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458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458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458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458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458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22476</v>
      </c>
      <c r="C22027" s="2">
        <v>34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22494</v>
      </c>
      <c r="C22045" s="2">
        <v>36</v>
      </c>
      <c r="D22045" s="2" t="s">
        <v>458</v>
      </c>
      <c r="E22045" s="2"/>
      <c r="F22045" s="2"/>
      <c r="G22045" s="2"/>
      <c r="H22045" s="2"/>
    </row>
    <row r="22046" spans="2:8">
      <c r="B22046" s="2" t="s">
        <v>22495</v>
      </c>
      <c r="C22046" s="2">
        <v>34</v>
      </c>
      <c r="D22046" s="2" t="s">
        <v>458</v>
      </c>
      <c r="E22046" s="2"/>
      <c r="F22046" s="2"/>
      <c r="G22046" s="2"/>
      <c r="H22046" s="2"/>
    </row>
    <row r="22047" spans="2:8">
      <c r="B22047" s="2" t="s">
        <v>22496</v>
      </c>
      <c r="C22047" s="2">
        <v>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13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12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11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458</v>
      </c>
      <c r="E22056" s="2"/>
      <c r="F22056" s="2"/>
      <c r="G22056" s="2"/>
      <c r="H22056" s="2"/>
    </row>
    <row r="22057" spans="2:8">
      <c r="B22057" s="2" t="s">
        <v>22506</v>
      </c>
      <c r="C22057" s="2">
        <v>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12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28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14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19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16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10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11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22532</v>
      </c>
      <c r="C22083" s="2">
        <v>9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8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22534</v>
      </c>
      <c r="C22085" s="2">
        <v>7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22535</v>
      </c>
      <c r="C22086" s="2">
        <v>7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22536</v>
      </c>
      <c r="C22087" s="2">
        <v>7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22537</v>
      </c>
      <c r="C22088" s="2">
        <v>10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22538</v>
      </c>
      <c r="C22089" s="2">
        <v>10</v>
      </c>
      <c r="D22089" s="2" t="s">
        <v>458</v>
      </c>
      <c r="E22089" s="2"/>
      <c r="F22089" s="2"/>
      <c r="G22089" s="2"/>
      <c r="H22089" s="2"/>
    </row>
    <row r="22090" spans="2:8">
      <c r="B22090" s="2" t="s">
        <v>22539</v>
      </c>
      <c r="C22090" s="2">
        <v>12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22540</v>
      </c>
      <c r="C22091" s="2">
        <v>12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22541</v>
      </c>
      <c r="C22092" s="2">
        <v>21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22542</v>
      </c>
      <c r="C22093" s="2">
        <v>24</v>
      </c>
      <c r="D22093" s="2" t="s">
        <v>458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458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458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458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458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22559</v>
      </c>
      <c r="C22110" s="2">
        <v>27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22563</v>
      </c>
      <c r="C22114" s="2">
        <v>31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22576</v>
      </c>
      <c r="C22127" s="2">
        <v>21</v>
      </c>
      <c r="D22127" s="2" t="s">
        <v>458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22578</v>
      </c>
      <c r="C22129" s="2">
        <v>25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22582</v>
      </c>
      <c r="C22133" s="2">
        <v>13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22583</v>
      </c>
      <c r="C22134" s="2">
        <v>18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22584</v>
      </c>
      <c r="C22135" s="2">
        <v>22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22585</v>
      </c>
      <c r="C22136" s="2">
        <v>25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22586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458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22596</v>
      </c>
      <c r="C22147" s="2">
        <v>29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22597</v>
      </c>
      <c r="C22148" s="2">
        <v>30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22604</v>
      </c>
      <c r="C22155" s="2">
        <v>34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22605</v>
      </c>
      <c r="C22156" s="2">
        <v>32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28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34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35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22617</v>
      </c>
      <c r="C22168" s="2">
        <v>34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458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458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34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22627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22634</v>
      </c>
      <c r="C22185" s="2">
        <v>31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22636</v>
      </c>
      <c r="C22187" s="2">
        <v>27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22638</v>
      </c>
      <c r="C22189" s="2">
        <v>19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22639</v>
      </c>
      <c r="C22190" s="2">
        <v>18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19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458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458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458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22662</v>
      </c>
      <c r="C22213" s="2">
        <v>31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26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458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458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458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458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22672</v>
      </c>
      <c r="C22223" s="2">
        <v>13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22673</v>
      </c>
      <c r="C22224" s="2">
        <v>16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22674</v>
      </c>
      <c r="C22225" s="2">
        <v>16</v>
      </c>
      <c r="D22225" s="2" t="s">
        <v>458</v>
      </c>
      <c r="E22225" s="2"/>
      <c r="F22225" s="2"/>
      <c r="G22225" s="2"/>
      <c r="H22225" s="2"/>
    </row>
    <row r="22226" spans="2:8">
      <c r="B22226" s="2" t="s">
        <v>22675</v>
      </c>
      <c r="C22226" s="2">
        <v>17</v>
      </c>
      <c r="D22226" s="2" t="s">
        <v>458</v>
      </c>
      <c r="E22226" s="2"/>
      <c r="F22226" s="2"/>
      <c r="G22226" s="2"/>
      <c r="H22226" s="2"/>
    </row>
    <row r="22227" spans="2:8">
      <c r="B22227" s="2" t="s">
        <v>22676</v>
      </c>
      <c r="C22227" s="2">
        <v>17</v>
      </c>
      <c r="D22227" s="2" t="s">
        <v>458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458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22679</v>
      </c>
      <c r="C22230" s="2">
        <v>30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458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458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458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458</v>
      </c>
      <c r="E22234" s="2"/>
      <c r="F22234" s="2"/>
      <c r="G22234" s="2"/>
      <c r="H22234" s="2"/>
    </row>
    <row r="22235" spans="2:8">
      <c r="B22235" s="2" t="s">
        <v>22684</v>
      </c>
      <c r="C22235" s="2">
        <v>23</v>
      </c>
      <c r="D22235" s="2" t="s">
        <v>458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22695</v>
      </c>
      <c r="C22246" s="2">
        <v>20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22696</v>
      </c>
      <c r="C22247" s="2">
        <v>24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22699</v>
      </c>
      <c r="C22250" s="2">
        <v>23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22701</v>
      </c>
      <c r="C22252" s="2">
        <v>23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22702</v>
      </c>
      <c r="C22253" s="2">
        <v>13</v>
      </c>
      <c r="D22253" s="2" t="s">
        <v>458</v>
      </c>
      <c r="E22253" s="2"/>
      <c r="F22253" s="2"/>
      <c r="G22253" s="2"/>
      <c r="H22253" s="2"/>
    </row>
    <row r="22254" spans="2:8">
      <c r="B22254" s="2" t="s">
        <v>22703</v>
      </c>
      <c r="C22254" s="2">
        <v>18</v>
      </c>
      <c r="D22254" s="2" t="s">
        <v>458</v>
      </c>
      <c r="E22254" s="2"/>
      <c r="F22254" s="2"/>
      <c r="G22254" s="2"/>
      <c r="H22254" s="2"/>
    </row>
    <row r="22255" spans="2:8">
      <c r="B22255" s="2" t="s">
        <v>22704</v>
      </c>
      <c r="C22255" s="2">
        <v>19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458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23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20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20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458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458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22718</v>
      </c>
      <c r="C22269" s="2">
        <v>26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22722</v>
      </c>
      <c r="C22273" s="2">
        <v>16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22724</v>
      </c>
      <c r="C22275" s="2">
        <v>16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33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22727</v>
      </c>
      <c r="C22278" s="2">
        <v>31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22729</v>
      </c>
      <c r="C22280" s="2">
        <v>34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22732</v>
      </c>
      <c r="C22283" s="2">
        <v>23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22733</v>
      </c>
      <c r="C22284" s="2">
        <v>23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22734</v>
      </c>
      <c r="C22285" s="2">
        <v>23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22736</v>
      </c>
      <c r="C22287" s="2">
        <v>26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458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458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458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458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458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22754</v>
      </c>
      <c r="C22305" s="2">
        <v>24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22763</v>
      </c>
      <c r="C22314" s="2">
        <v>42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22764</v>
      </c>
      <c r="C22315" s="2">
        <v>41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22765</v>
      </c>
      <c r="C22316" s="2">
        <v>38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22766</v>
      </c>
      <c r="C22317" s="2">
        <v>36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22768</v>
      </c>
      <c r="C22319" s="2">
        <v>28</v>
      </c>
      <c r="D22319" s="2" t="s">
        <v>458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22772</v>
      </c>
      <c r="C22323" s="2">
        <v>31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37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22795</v>
      </c>
      <c r="C22346" s="2">
        <v>38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22796</v>
      </c>
      <c r="C22347" s="2">
        <v>40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22797</v>
      </c>
      <c r="C22348" s="2">
        <v>38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22800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22813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15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18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20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22825</v>
      </c>
      <c r="C22376" s="2">
        <v>22</v>
      </c>
      <c r="D22376" s="2" t="s">
        <v>458</v>
      </c>
      <c r="E22376" s="2"/>
      <c r="F22376" s="2"/>
      <c r="G22376" s="2"/>
      <c r="H22376" s="2"/>
    </row>
    <row r="22377" spans="2:8">
      <c r="B22377" s="2" t="s">
        <v>22826</v>
      </c>
      <c r="C22377" s="2">
        <v>23</v>
      </c>
      <c r="D22377" s="2" t="s">
        <v>458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22828</v>
      </c>
      <c r="C22379" s="2">
        <v>24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22830</v>
      </c>
      <c r="C22381" s="2">
        <v>22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22831</v>
      </c>
      <c r="C22382" s="2">
        <v>20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21</v>
      </c>
      <c r="D22383" s="2" t="s">
        <v>458</v>
      </c>
      <c r="E22383" s="2"/>
      <c r="F22383" s="2"/>
      <c r="G22383" s="2"/>
      <c r="H22383" s="2"/>
    </row>
    <row r="22384" spans="2:8">
      <c r="B22384" s="2" t="s">
        <v>22833</v>
      </c>
      <c r="C22384" s="2">
        <v>19</v>
      </c>
      <c r="D22384" s="2" t="s">
        <v>458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21</v>
      </c>
      <c r="D22401" s="2" t="s">
        <v>458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458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458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22856</v>
      </c>
      <c r="C22407" s="2">
        <v>16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36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26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22871</v>
      </c>
      <c r="C22422" s="2">
        <v>31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22875</v>
      </c>
      <c r="C22426" s="2">
        <v>30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22876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26</v>
      </c>
      <c r="D22431" s="2" t="s">
        <v>458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458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458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22884</v>
      </c>
      <c r="C22435" s="2">
        <v>24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458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458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22903</v>
      </c>
      <c r="C22454" s="2">
        <v>34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22907</v>
      </c>
      <c r="C22458" s="2">
        <v>30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458</v>
      </c>
      <c r="E22465" s="2"/>
      <c r="F22465" s="2"/>
      <c r="G22465" s="2"/>
      <c r="H22465" s="2"/>
    </row>
    <row r="22466" spans="2:8">
      <c r="B22466" s="2" t="s">
        <v>22915</v>
      </c>
      <c r="C22466" s="2">
        <v>30</v>
      </c>
      <c r="D22466" s="2" t="s">
        <v>458</v>
      </c>
      <c r="E22466" s="2"/>
      <c r="F22466" s="2"/>
      <c r="G22466" s="2"/>
      <c r="H22466" s="2"/>
    </row>
    <row r="22467" spans="2:8">
      <c r="B22467" s="2" t="s">
        <v>22916</v>
      </c>
      <c r="C22467" s="2">
        <v>30</v>
      </c>
      <c r="D22467" s="2" t="s">
        <v>458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458</v>
      </c>
      <c r="E22468" s="2"/>
      <c r="F22468" s="2"/>
      <c r="G22468" s="2"/>
      <c r="H22468" s="2"/>
    </row>
    <row r="22469" spans="2:8">
      <c r="B22469" s="2" t="s">
        <v>22918</v>
      </c>
      <c r="C22469" s="2">
        <v>30</v>
      </c>
      <c r="D22469" s="2" t="s">
        <v>458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22921</v>
      </c>
      <c r="C22472" s="2">
        <v>30</v>
      </c>
      <c r="D22472" s="2" t="s">
        <v>458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22933</v>
      </c>
      <c r="C22484" s="2">
        <v>26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23</v>
      </c>
      <c r="D22501" s="2" t="s">
        <v>458</v>
      </c>
      <c r="E22501" s="2"/>
      <c r="F22501" s="2"/>
      <c r="G22501" s="2"/>
      <c r="H22501" s="2"/>
    </row>
    <row r="22502" spans="2:8">
      <c r="B22502" s="2" t="s">
        <v>22951</v>
      </c>
      <c r="C22502" s="2">
        <v>27</v>
      </c>
      <c r="D22502" s="2" t="s">
        <v>458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458</v>
      </c>
      <c r="E22503" s="2"/>
      <c r="F22503" s="2"/>
      <c r="G22503" s="2"/>
      <c r="H22503" s="2"/>
    </row>
    <row r="22504" spans="2:8">
      <c r="B22504" s="2" t="s">
        <v>22953</v>
      </c>
      <c r="C22504" s="2">
        <v>32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22958</v>
      </c>
      <c r="C22509" s="2">
        <v>26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458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22964</v>
      </c>
      <c r="C22515" s="2">
        <v>26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22973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10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18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27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23002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26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23014</v>
      </c>
      <c r="C22565" s="2">
        <v>28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23015</v>
      </c>
      <c r="C22566" s="2">
        <v>28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23017</v>
      </c>
      <c r="C22568" s="2">
        <v>33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23019</v>
      </c>
      <c r="C22570" s="2">
        <v>33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23020</v>
      </c>
      <c r="C22571" s="2">
        <v>39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39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23022</v>
      </c>
      <c r="C22573" s="2">
        <v>39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23023</v>
      </c>
      <c r="C22574" s="2">
        <v>39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23024</v>
      </c>
      <c r="C22575" s="2">
        <v>34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23025</v>
      </c>
      <c r="C22576" s="2">
        <v>36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23026</v>
      </c>
      <c r="C22577" s="2">
        <v>37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23027</v>
      </c>
      <c r="C22578" s="2">
        <v>37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23032</v>
      </c>
      <c r="C22583" s="2">
        <v>37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23033</v>
      </c>
      <c r="C22584" s="2">
        <v>35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23037</v>
      </c>
      <c r="C22588" s="2">
        <v>31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458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458</v>
      </c>
      <c r="E22590" s="2"/>
      <c r="F22590" s="2"/>
      <c r="G22590" s="2"/>
      <c r="H22590" s="2"/>
    </row>
    <row r="22591" spans="2:8">
      <c r="B22591" s="2" t="s">
        <v>23040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458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23055</v>
      </c>
      <c r="C22606" s="2">
        <v>32</v>
      </c>
      <c r="D22606" s="2" t="s">
        <v>458</v>
      </c>
      <c r="E22606" s="2"/>
      <c r="F22606" s="2"/>
      <c r="G22606" s="2"/>
      <c r="H22606" s="2"/>
    </row>
    <row r="22607" spans="2:8">
      <c r="B22607" s="2" t="s">
        <v>23056</v>
      </c>
      <c r="C22607" s="2">
        <v>32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29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23064</v>
      </c>
      <c r="C22615" s="2">
        <v>31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458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23068</v>
      </c>
      <c r="C22619" s="2">
        <v>26</v>
      </c>
      <c r="D22619" s="2" t="s">
        <v>458</v>
      </c>
      <c r="E22619" s="2"/>
      <c r="F22619" s="2"/>
      <c r="G22619" s="2"/>
      <c r="H22619" s="2"/>
    </row>
    <row r="22620" spans="2:8">
      <c r="B22620" s="2" t="s">
        <v>23069</v>
      </c>
      <c r="C22620" s="2">
        <v>23</v>
      </c>
      <c r="D22620" s="2" t="s">
        <v>458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22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458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458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458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458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458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458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458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23092</v>
      </c>
      <c r="C22643" s="2">
        <v>17</v>
      </c>
      <c r="D22643" s="2" t="s">
        <v>458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458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23104</v>
      </c>
      <c r="C22655" s="2">
        <v>36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23107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17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23115</v>
      </c>
      <c r="C22666" s="2">
        <v>18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23116</v>
      </c>
      <c r="C22667" s="2">
        <v>20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23117</v>
      </c>
      <c r="C22668" s="2">
        <v>21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23119</v>
      </c>
      <c r="C22670" s="2">
        <v>22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23123</v>
      </c>
      <c r="C22674" s="2">
        <v>21</v>
      </c>
      <c r="D22674" s="2" t="s">
        <v>458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458</v>
      </c>
      <c r="E22675" s="2"/>
      <c r="F22675" s="2"/>
      <c r="G22675" s="2"/>
      <c r="H22675" s="2"/>
    </row>
    <row r="22676" spans="2:8">
      <c r="B22676" s="2" t="s">
        <v>23125</v>
      </c>
      <c r="C22676" s="2">
        <v>20</v>
      </c>
      <c r="D22676" s="2" t="s">
        <v>458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458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458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458</v>
      </c>
      <c r="E22679" s="2"/>
      <c r="F22679" s="2"/>
      <c r="G22679" s="2"/>
      <c r="H22679" s="2"/>
    </row>
    <row r="22680" spans="2:8">
      <c r="B22680" s="2" t="s">
        <v>23129</v>
      </c>
      <c r="C22680" s="2">
        <v>34</v>
      </c>
      <c r="D22680" s="2" t="s">
        <v>458</v>
      </c>
      <c r="E22680" s="2"/>
      <c r="F22680" s="2"/>
      <c r="G22680" s="2"/>
      <c r="H22680" s="2"/>
    </row>
    <row r="22681" spans="2:8">
      <c r="B22681" s="2" t="s">
        <v>23130</v>
      </c>
      <c r="C22681" s="2">
        <v>32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23132</v>
      </c>
      <c r="C22683" s="2">
        <v>18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23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23135</v>
      </c>
      <c r="C22686" s="2">
        <v>27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23136</v>
      </c>
      <c r="C22687" s="2">
        <v>26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23142</v>
      </c>
      <c r="C22693" s="2">
        <v>12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23143</v>
      </c>
      <c r="C22694" s="2">
        <v>18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23144</v>
      </c>
      <c r="C22695" s="2">
        <v>10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23145</v>
      </c>
      <c r="C22696" s="2">
        <v>9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23146</v>
      </c>
      <c r="C22697" s="2">
        <v>14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23148</v>
      </c>
      <c r="C22699" s="2">
        <v>37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35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44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23156</v>
      </c>
      <c r="C22707" s="2">
        <v>43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458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23175</v>
      </c>
      <c r="C22726" s="2">
        <v>25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23178</v>
      </c>
      <c r="C22729" s="2">
        <v>34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458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23183</v>
      </c>
      <c r="C22734" s="2">
        <v>27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23186</v>
      </c>
      <c r="C22737" s="2">
        <v>29</v>
      </c>
      <c r="D22737" s="2" t="s">
        <v>458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23193</v>
      </c>
      <c r="C22744" s="2">
        <v>17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23194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18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26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23207</v>
      </c>
      <c r="C22758" s="2">
        <v>32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36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23223</v>
      </c>
      <c r="C22774" s="2">
        <v>39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23224</v>
      </c>
      <c r="C22775" s="2">
        <v>42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23225</v>
      </c>
      <c r="C22776" s="2">
        <v>37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33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23255</v>
      </c>
      <c r="C22806" s="2">
        <v>30</v>
      </c>
      <c r="D22806" s="2" t="s">
        <v>458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458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23260</v>
      </c>
      <c r="C22811" s="2">
        <v>36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23266</v>
      </c>
      <c r="C22817" s="2">
        <v>24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23268</v>
      </c>
      <c r="C22819" s="2">
        <v>36</v>
      </c>
      <c r="D22819" s="2" t="s">
        <v>458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458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23283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28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23296</v>
      </c>
      <c r="C22847" s="2">
        <v>28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23309</v>
      </c>
      <c r="C22860" s="2">
        <v>23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23311</v>
      </c>
      <c r="C22862" s="2">
        <v>19</v>
      </c>
      <c r="D22862" s="2" t="s">
        <v>458</v>
      </c>
      <c r="E22862" s="2"/>
      <c r="F22862" s="2"/>
      <c r="G22862" s="2"/>
      <c r="H22862" s="2"/>
    </row>
    <row r="22863" spans="2:8">
      <c r="B22863" s="2" t="s">
        <v>23312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5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14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23332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21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23336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12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23341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17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23345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17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22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23355</v>
      </c>
      <c r="C22906" s="2">
        <v>10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23356</v>
      </c>
      <c r="C22907" s="2">
        <v>13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23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23360</v>
      </c>
      <c r="C22911" s="2">
        <v>16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19</v>
      </c>
      <c r="D22921" s="2" t="s">
        <v>458</v>
      </c>
      <c r="E22921" s="2"/>
      <c r="F22921" s="2"/>
      <c r="G22921" s="2"/>
      <c r="H22921" s="2"/>
    </row>
    <row r="22922" spans="2:8">
      <c r="B22922" s="2" t="s">
        <v>23371</v>
      </c>
      <c r="C22922" s="2">
        <v>19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20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23373</v>
      </c>
      <c r="C22924" s="2">
        <v>18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11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23379</v>
      </c>
      <c r="C22930" s="2">
        <v>12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23380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26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23386</v>
      </c>
      <c r="C22937" s="2">
        <v>21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19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23390</v>
      </c>
      <c r="C22941" s="2">
        <v>27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23391</v>
      </c>
      <c r="C22942" s="2">
        <v>10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18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23396</v>
      </c>
      <c r="C22947" s="2">
        <v>19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23400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21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16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23409</v>
      </c>
      <c r="C22960" s="2">
        <v>13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23410</v>
      </c>
      <c r="C22961" s="2">
        <v>8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23411</v>
      </c>
      <c r="C22962" s="2">
        <v>22</v>
      </c>
      <c r="D22962" s="2" t="s">
        <v>458</v>
      </c>
      <c r="E22962" s="2"/>
      <c r="F22962" s="2"/>
      <c r="G22962" s="2"/>
      <c r="H22962" s="2"/>
    </row>
    <row r="22963" spans="2:8">
      <c r="B22963" s="2" t="s">
        <v>23412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16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17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13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17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11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23420</v>
      </c>
      <c r="C22971" s="2">
        <v>13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23422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16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23430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13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15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16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25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23465</v>
      </c>
      <c r="C23016" s="2">
        <v>20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23466</v>
      </c>
      <c r="C23017" s="2">
        <v>12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23467</v>
      </c>
      <c r="C23018" s="2">
        <v>23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23469</v>
      </c>
      <c r="C23020" s="2">
        <v>29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23470</v>
      </c>
      <c r="C23021" s="2">
        <v>27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23473</v>
      </c>
      <c r="C23024" s="2">
        <v>26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23476</v>
      </c>
      <c r="C23027" s="2">
        <v>19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23477</v>
      </c>
      <c r="C23028" s="2">
        <v>20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23478</v>
      </c>
      <c r="C23029" s="2">
        <v>21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23480</v>
      </c>
      <c r="C23031" s="2">
        <v>22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23484</v>
      </c>
      <c r="C23035" s="2">
        <v>23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458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458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458</v>
      </c>
      <c r="E23041" s="2"/>
      <c r="F23041" s="2"/>
      <c r="G23041" s="2"/>
      <c r="H23041" s="2"/>
    </row>
    <row r="23042" spans="2:8">
      <c r="B23042" s="2" t="s">
        <v>23491</v>
      </c>
      <c r="C23042" s="2">
        <v>30</v>
      </c>
      <c r="D23042" s="2" t="s">
        <v>458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23497</v>
      </c>
      <c r="C23048" s="2">
        <v>32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23501</v>
      </c>
      <c r="C23052" s="2">
        <v>24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23504</v>
      </c>
      <c r="C23055" s="2">
        <v>39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23505</v>
      </c>
      <c r="C23056" s="2">
        <v>36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23508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13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23523</v>
      </c>
      <c r="C23074" s="2">
        <v>18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23524</v>
      </c>
      <c r="C23075" s="2">
        <v>24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458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458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458</v>
      </c>
      <c r="E23085" s="2"/>
      <c r="F23085" s="2"/>
      <c r="G23085" s="2"/>
      <c r="H23085" s="2"/>
    </row>
    <row r="23086" spans="2:8">
      <c r="B23086" s="2" t="s">
        <v>23535</v>
      </c>
      <c r="C23086" s="2">
        <v>22</v>
      </c>
      <c r="D23086" s="2" t="s">
        <v>458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23540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9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23547</v>
      </c>
      <c r="C23098" s="2">
        <v>9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23548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23557</v>
      </c>
      <c r="C23108" s="2">
        <v>37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23558</v>
      </c>
      <c r="C23109" s="2">
        <v>38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23560</v>
      </c>
      <c r="C23111" s="2">
        <v>12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23570</v>
      </c>
      <c r="C23121" s="2">
        <v>30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23573</v>
      </c>
      <c r="C23124" s="2">
        <v>31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23575</v>
      </c>
      <c r="C23126" s="2">
        <v>22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23576</v>
      </c>
      <c r="C23127" s="2">
        <v>17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23589</v>
      </c>
      <c r="C23140" s="2">
        <v>26</v>
      </c>
      <c r="D23140" s="2" t="s">
        <v>458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458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458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458</v>
      </c>
      <c r="E23150" s="2"/>
      <c r="F23150" s="2"/>
      <c r="G23150" s="2"/>
      <c r="H23150" s="2"/>
    </row>
    <row r="23151" spans="2:8">
      <c r="B23151" s="2" t="s">
        <v>23600</v>
      </c>
      <c r="C23151" s="2">
        <v>29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458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458</v>
      </c>
      <c r="E23155" s="2"/>
      <c r="F23155" s="2"/>
      <c r="G23155" s="2"/>
      <c r="H23155" s="2"/>
    </row>
    <row r="23156" spans="2:8">
      <c r="B23156" s="2" t="s">
        <v>23605</v>
      </c>
      <c r="C23156" s="2">
        <v>25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23606</v>
      </c>
      <c r="C23157" s="2">
        <v>17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23610</v>
      </c>
      <c r="C23161" s="2">
        <v>25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23613</v>
      </c>
      <c r="C23164" s="2">
        <v>21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23615</v>
      </c>
      <c r="C23166" s="2">
        <v>19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23616</v>
      </c>
      <c r="C23167" s="2">
        <v>18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23617</v>
      </c>
      <c r="C23168" s="2">
        <v>15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23620</v>
      </c>
      <c r="C23171" s="2">
        <v>27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23621</v>
      </c>
      <c r="C23172" s="2">
        <v>25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23623</v>
      </c>
      <c r="C23174" s="2">
        <v>14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23624</v>
      </c>
      <c r="C23175" s="2">
        <v>12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23625</v>
      </c>
      <c r="C23176" s="2">
        <v>19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20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23632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23639</v>
      </c>
      <c r="C23190" s="2">
        <v>27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23641</v>
      </c>
      <c r="C23192" s="2">
        <v>30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23646</v>
      </c>
      <c r="C23197" s="2">
        <v>38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23647</v>
      </c>
      <c r="C23198" s="2">
        <v>38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23649</v>
      </c>
      <c r="C23200" s="2">
        <v>37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20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23662</v>
      </c>
      <c r="C23213" s="2">
        <v>24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23664</v>
      </c>
      <c r="C23215" s="2">
        <v>22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23665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16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23682</v>
      </c>
      <c r="C23233" s="2">
        <v>23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23683</v>
      </c>
      <c r="C23234" s="2">
        <v>18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43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42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47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43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23725</v>
      </c>
      <c r="C23276" s="2">
        <v>36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23726</v>
      </c>
      <c r="C23277" s="2">
        <v>38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23727</v>
      </c>
      <c r="C23278" s="2">
        <v>37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30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28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17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23758</v>
      </c>
      <c r="C23309" s="2">
        <v>22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458</v>
      </c>
      <c r="E23310" s="2"/>
      <c r="F23310" s="2"/>
      <c r="G23310" s="2"/>
      <c r="H23310" s="2"/>
    </row>
    <row r="23311" spans="2:8">
      <c r="B23311" s="2" t="s">
        <v>23760</v>
      </c>
      <c r="C23311" s="2">
        <v>16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23761</v>
      </c>
      <c r="C23312" s="2">
        <v>11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23762</v>
      </c>
      <c r="C23313" s="2">
        <v>7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23763</v>
      </c>
      <c r="C23314" s="2">
        <v>24</v>
      </c>
      <c r="D23314" s="2" t="s">
        <v>458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458</v>
      </c>
      <c r="E23315" s="2"/>
      <c r="F23315" s="2"/>
      <c r="G23315" s="2"/>
      <c r="H23315" s="2"/>
    </row>
    <row r="23316" spans="2:8">
      <c r="B23316" s="2" t="s">
        <v>23765</v>
      </c>
      <c r="C23316" s="2">
        <v>23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23766</v>
      </c>
      <c r="C23317" s="2">
        <v>25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458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23770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11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15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10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5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22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23783</v>
      </c>
      <c r="C23334" s="2">
        <v>28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13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23799</v>
      </c>
      <c r="C23350" s="2">
        <v>23</v>
      </c>
      <c r="D23350" s="2" t="s">
        <v>458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8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23814</v>
      </c>
      <c r="C23365" s="2">
        <v>33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23815</v>
      </c>
      <c r="C23366" s="2">
        <v>25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21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458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458</v>
      </c>
      <c r="E23375" s="2"/>
      <c r="F23375" s="2"/>
      <c r="G23375" s="2"/>
      <c r="H23375" s="2"/>
    </row>
    <row r="23376" spans="2:8">
      <c r="B23376" s="2" t="s">
        <v>23825</v>
      </c>
      <c r="C23376" s="2">
        <v>22</v>
      </c>
      <c r="D23376" s="2" t="s">
        <v>458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458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23829</v>
      </c>
      <c r="C23380" s="2">
        <v>29</v>
      </c>
      <c r="D23380" s="2" t="s">
        <v>458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458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458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458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23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23860</v>
      </c>
      <c r="C23411" s="2">
        <v>25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23861</v>
      </c>
      <c r="C23412" s="2">
        <v>26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458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458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38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458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23880</v>
      </c>
      <c r="C23431" s="2">
        <v>28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23881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27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23969</v>
      </c>
      <c r="C23520" s="2">
        <v>26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23970</v>
      </c>
      <c r="C23521" s="2">
        <v>26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11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13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14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15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14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23989</v>
      </c>
      <c r="C23540" s="2">
        <v>15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23991</v>
      </c>
      <c r="C23542" s="2">
        <v>21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23992</v>
      </c>
      <c r="C23543" s="2">
        <v>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15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23996</v>
      </c>
      <c r="C23547" s="2">
        <v>18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23999</v>
      </c>
      <c r="C23550" s="2">
        <v>19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24000</v>
      </c>
      <c r="C23551" s="2">
        <v>20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24001</v>
      </c>
      <c r="C23552" s="2">
        <v>18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24002</v>
      </c>
      <c r="C23553" s="2">
        <v>18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24003</v>
      </c>
      <c r="C23554" s="2">
        <v>16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24004</v>
      </c>
      <c r="C23555" s="2">
        <v>17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24005</v>
      </c>
      <c r="C23556" s="2">
        <v>18</v>
      </c>
      <c r="D23556" s="2" t="s">
        <v>458</v>
      </c>
      <c r="E23556" s="2"/>
      <c r="F23556" s="2"/>
      <c r="G23556" s="2"/>
      <c r="H23556" s="2"/>
    </row>
    <row r="23557" spans="2:8">
      <c r="B23557" s="2" t="s">
        <v>24006</v>
      </c>
      <c r="C23557" s="2">
        <v>18</v>
      </c>
      <c r="D23557" s="2" t="s">
        <v>458</v>
      </c>
      <c r="E23557" s="2"/>
      <c r="F23557" s="2"/>
      <c r="G23557" s="2"/>
      <c r="H23557" s="2"/>
    </row>
    <row r="23558" spans="2:8">
      <c r="B23558" s="2" t="s">
        <v>24007</v>
      </c>
      <c r="C23558" s="2">
        <v>10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15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15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24010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10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13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35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24022</v>
      </c>
      <c r="C23573" s="2">
        <v>36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24023</v>
      </c>
      <c r="C23574" s="2">
        <v>39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24024</v>
      </c>
      <c r="C23575" s="2">
        <v>39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24025</v>
      </c>
      <c r="C23576" s="2">
        <v>39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24037</v>
      </c>
      <c r="C23588" s="2">
        <v>20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24038</v>
      </c>
      <c r="C23589" s="2">
        <v>20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24039</v>
      </c>
      <c r="C23590" s="2">
        <v>18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24040</v>
      </c>
      <c r="C23591" s="2">
        <v>18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24041</v>
      </c>
      <c r="C23592" s="2">
        <v>11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32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24049</v>
      </c>
      <c r="C23600" s="2">
        <v>33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24050</v>
      </c>
      <c r="C23601" s="2">
        <v>32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458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23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24078</v>
      </c>
      <c r="C23629" s="2">
        <v>32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24082</v>
      </c>
      <c r="C23633" s="2">
        <v>33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24086</v>
      </c>
      <c r="C23637" s="2">
        <v>30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24087</v>
      </c>
      <c r="C23638" s="2">
        <v>29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24090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24100</v>
      </c>
      <c r="C23651" s="2">
        <v>34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24112</v>
      </c>
      <c r="C23663" s="2">
        <v>33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458</v>
      </c>
      <c r="E23665" s="2"/>
      <c r="F23665" s="2"/>
      <c r="G23665" s="2"/>
      <c r="H23665" s="2"/>
    </row>
    <row r="23666" spans="2:8">
      <c r="B23666" s="2" t="s">
        <v>24115</v>
      </c>
      <c r="C23666" s="2">
        <v>27</v>
      </c>
      <c r="D23666" s="2" t="s">
        <v>458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21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16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24169</v>
      </c>
      <c r="C23720" s="2">
        <v>25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24171</v>
      </c>
      <c r="C23722" s="2">
        <v>21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24172</v>
      </c>
      <c r="C23723" s="2">
        <v>18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24173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16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16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16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458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31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21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24283</v>
      </c>
      <c r="C23834" s="2">
        <v>22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24287</v>
      </c>
      <c r="C23838" s="2">
        <v>20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24288</v>
      </c>
      <c r="C23839" s="2">
        <v>21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22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458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29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24303</v>
      </c>
      <c r="C23854" s="2">
        <v>30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24312</v>
      </c>
      <c r="C23863" s="2">
        <v>18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24317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24325</v>
      </c>
      <c r="C23876" s="2">
        <v>28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24326</v>
      </c>
      <c r="C23877" s="2">
        <v>28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24328</v>
      </c>
      <c r="C23879" s="2">
        <v>27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43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28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458</v>
      </c>
      <c r="E23897" s="2"/>
      <c r="F23897" s="2"/>
      <c r="G23897" s="2"/>
      <c r="H23897" s="2"/>
    </row>
    <row r="23898" spans="2:8">
      <c r="B23898" s="2" t="s">
        <v>24347</v>
      </c>
      <c r="C23898" s="2">
        <v>23</v>
      </c>
      <c r="D23898" s="2" t="s">
        <v>458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24350</v>
      </c>
      <c r="C23901" s="2">
        <v>31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24361</v>
      </c>
      <c r="C23912" s="2">
        <v>30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24362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458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458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458</v>
      </c>
      <c r="E23925" s="2"/>
      <c r="F23925" s="2"/>
      <c r="G23925" s="2"/>
      <c r="H23925" s="2"/>
    </row>
    <row r="23926" spans="2:8">
      <c r="B23926" s="2" t="s">
        <v>24375</v>
      </c>
      <c r="C23926" s="2">
        <v>26</v>
      </c>
      <c r="D23926" s="2" t="s">
        <v>458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24379</v>
      </c>
      <c r="C23930" s="2">
        <v>20</v>
      </c>
      <c r="D23930" s="2" t="s">
        <v>458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458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458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24383</v>
      </c>
      <c r="C23934" s="2">
        <v>21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24385</v>
      </c>
      <c r="C23936" s="2">
        <v>21</v>
      </c>
      <c r="D23936" s="2" t="s">
        <v>458</v>
      </c>
      <c r="E23936" s="2"/>
      <c r="F23936" s="2"/>
      <c r="G23936" s="2"/>
      <c r="H23936" s="2"/>
    </row>
    <row r="23937" spans="2:8">
      <c r="B23937" s="2" t="s">
        <v>24386</v>
      </c>
      <c r="C23937" s="2">
        <v>20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24397</v>
      </c>
      <c r="C23948" s="2">
        <v>41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24398</v>
      </c>
      <c r="C23949" s="2">
        <v>41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24409</v>
      </c>
      <c r="C23960" s="2">
        <v>37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24410</v>
      </c>
      <c r="C23961" s="2">
        <v>38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8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24432</v>
      </c>
      <c r="C23983" s="2">
        <v>7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458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24437</v>
      </c>
      <c r="C23988" s="2">
        <v>16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37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24447</v>
      </c>
      <c r="C23998" s="2">
        <v>44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24448</v>
      </c>
      <c r="C23999" s="2">
        <v>42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24454</v>
      </c>
      <c r="C24005" s="2">
        <v>31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24458</v>
      </c>
      <c r="C24009" s="2">
        <v>20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24459</v>
      </c>
      <c r="C24010" s="2">
        <v>19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24460</v>
      </c>
      <c r="C24011" s="2">
        <v>18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24468</v>
      </c>
      <c r="C24019" s="2">
        <v>27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24470</v>
      </c>
      <c r="C24021" s="2">
        <v>29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24473</v>
      </c>
      <c r="C24024" s="2">
        <v>38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24474</v>
      </c>
      <c r="C24025" s="2">
        <v>38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24476</v>
      </c>
      <c r="C24027" s="2">
        <v>29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458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24484</v>
      </c>
      <c r="C24035" s="2">
        <v>17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458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24494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18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19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23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24535</v>
      </c>
      <c r="C24086" s="2">
        <v>23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24536</v>
      </c>
      <c r="C24087" s="2">
        <v>21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24545</v>
      </c>
      <c r="C24096" s="2">
        <v>30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24548</v>
      </c>
      <c r="C24099" s="2">
        <v>24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24550</v>
      </c>
      <c r="C24101" s="2">
        <v>31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50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24557</v>
      </c>
      <c r="C24108" s="2">
        <v>43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24558</v>
      </c>
      <c r="C24109" s="2">
        <v>36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24560</v>
      </c>
      <c r="C24111" s="2">
        <v>34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24561</v>
      </c>
      <c r="C24112" s="2">
        <v>40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458</v>
      </c>
      <c r="E24115" s="2"/>
      <c r="F24115" s="2"/>
      <c r="G24115" s="2"/>
      <c r="H24115" s="2"/>
    </row>
    <row r="24116" spans="2:8">
      <c r="B24116" s="2" t="s">
        <v>24565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41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42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43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41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458</v>
      </c>
      <c r="E24137" s="2"/>
      <c r="F24137" s="2"/>
      <c r="G24137" s="2"/>
      <c r="H24137" s="2"/>
    </row>
    <row r="24138" spans="2:8">
      <c r="B24138" s="2" t="s">
        <v>24587</v>
      </c>
      <c r="C24138" s="2">
        <v>37</v>
      </c>
      <c r="D24138" s="2" t="s">
        <v>458</v>
      </c>
      <c r="E24138" s="2"/>
      <c r="F24138" s="2"/>
      <c r="G24138" s="2"/>
      <c r="H24138" s="2"/>
    </row>
    <row r="24139" spans="2:8">
      <c r="B24139" s="2" t="s">
        <v>24588</v>
      </c>
      <c r="C24139" s="2">
        <v>36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24589</v>
      </c>
      <c r="C24140" s="2">
        <v>36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34</v>
      </c>
      <c r="D24148" s="2" t="s">
        <v>458</v>
      </c>
      <c r="E24148" s="2"/>
      <c r="F24148" s="2"/>
      <c r="G24148" s="2"/>
      <c r="H24148" s="2"/>
    </row>
    <row r="24149" spans="2:8">
      <c r="B24149" s="2" t="s">
        <v>24598</v>
      </c>
      <c r="C24149" s="2">
        <v>31</v>
      </c>
      <c r="D24149" s="2" t="s">
        <v>458</v>
      </c>
      <c r="E24149" s="2"/>
      <c r="F24149" s="2"/>
      <c r="G24149" s="2"/>
      <c r="H24149" s="2"/>
    </row>
    <row r="24150" spans="2:8">
      <c r="B24150" s="2" t="s">
        <v>24599</v>
      </c>
      <c r="C24150" s="2">
        <v>29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24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30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24641</v>
      </c>
      <c r="C24192" s="2">
        <v>29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24679</v>
      </c>
      <c r="C24230" s="2">
        <v>25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22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458</v>
      </c>
      <c r="E24236" s="2"/>
      <c r="F24236" s="2"/>
      <c r="G24236" s="2"/>
      <c r="H24236" s="2"/>
    </row>
    <row r="24237" spans="2:8">
      <c r="B24237" s="2" t="s">
        <v>24686</v>
      </c>
      <c r="C24237" s="2">
        <v>30</v>
      </c>
      <c r="D24237" s="2" t="s">
        <v>458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458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458</v>
      </c>
      <c r="E24239" s="2"/>
      <c r="F24239" s="2"/>
      <c r="G24239" s="2"/>
      <c r="H24239" s="2"/>
    </row>
    <row r="24240" spans="2:8">
      <c r="B24240" s="2" t="s">
        <v>24689</v>
      </c>
      <c r="C24240" s="2">
        <v>15</v>
      </c>
      <c r="D24240" s="2" t="s">
        <v>458</v>
      </c>
      <c r="E24240" s="2"/>
      <c r="F24240" s="2"/>
      <c r="G24240" s="2"/>
      <c r="H24240" s="2"/>
    </row>
    <row r="24241" spans="2:8">
      <c r="B24241" s="2" t="s">
        <v>24690</v>
      </c>
      <c r="C24241" s="2">
        <v>25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29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24697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24711</v>
      </c>
      <c r="C24262" s="2">
        <v>20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24712</v>
      </c>
      <c r="C24263" s="2">
        <v>19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24714</v>
      </c>
      <c r="C24265" s="2">
        <v>26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24718</v>
      </c>
      <c r="C24269" s="2">
        <v>32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24720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42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21</v>
      </c>
      <c r="D24312" s="2" t="s">
        <v>458</v>
      </c>
      <c r="E24312" s="2"/>
      <c r="F24312" s="2"/>
      <c r="G24312" s="2"/>
      <c r="H24312" s="2"/>
    </row>
    <row r="24313" spans="2:8">
      <c r="B24313" s="2" t="s">
        <v>24762</v>
      </c>
      <c r="C24313" s="2">
        <v>23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22</v>
      </c>
      <c r="D24323" s="2" t="s">
        <v>458</v>
      </c>
      <c r="E24323" s="2"/>
      <c r="F24323" s="2"/>
      <c r="G24323" s="2"/>
      <c r="H24323" s="2"/>
    </row>
    <row r="24324" spans="2:8">
      <c r="B24324" s="2" t="s">
        <v>24773</v>
      </c>
      <c r="C24324" s="2">
        <v>18</v>
      </c>
      <c r="D24324" s="2" t="s">
        <v>458</v>
      </c>
      <c r="E24324" s="2"/>
      <c r="F24324" s="2"/>
      <c r="G24324" s="2"/>
      <c r="H24324" s="2"/>
    </row>
    <row r="24325" spans="2:8">
      <c r="B24325" s="2" t="s">
        <v>24774</v>
      </c>
      <c r="C24325" s="2">
        <v>22</v>
      </c>
      <c r="D24325" s="2" t="s">
        <v>458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458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21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22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24806</v>
      </c>
      <c r="C24357" s="2">
        <v>21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24807</v>
      </c>
      <c r="C24358" s="2">
        <v>21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24809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24813</v>
      </c>
      <c r="C24364" s="2">
        <v>34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24816</v>
      </c>
      <c r="C24367" s="2">
        <v>34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24817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26</v>
      </c>
      <c r="D24372" s="2" t="s">
        <v>458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458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24825</v>
      </c>
      <c r="C24376" s="2">
        <v>24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21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458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11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14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19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24</v>
      </c>
      <c r="D24463" s="2" t="s">
        <v>458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458</v>
      </c>
      <c r="E24464" s="2"/>
      <c r="F24464" s="2"/>
      <c r="G24464" s="2"/>
      <c r="H24464" s="2"/>
    </row>
    <row r="24465" spans="2:8">
      <c r="B24465" s="2" t="s">
        <v>24914</v>
      </c>
      <c r="C24465" s="2">
        <v>29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24917</v>
      </c>
      <c r="C24468" s="2">
        <v>30</v>
      </c>
      <c r="D24468" s="2" t="s">
        <v>458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458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458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458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458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458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458</v>
      </c>
      <c r="E24479" s="2"/>
      <c r="F24479" s="2"/>
      <c r="G24479" s="2"/>
      <c r="H24479" s="2"/>
    </row>
    <row r="24480" spans="2:8">
      <c r="B24480" s="2" t="s">
        <v>24929</v>
      </c>
      <c r="C24480" s="2">
        <v>32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458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458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24935</v>
      </c>
      <c r="C24486" s="2">
        <v>40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24936</v>
      </c>
      <c r="C24487" s="2">
        <v>42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24937</v>
      </c>
      <c r="C24488" s="2">
        <v>42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24938</v>
      </c>
      <c r="C24489" s="2">
        <v>43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24954</v>
      </c>
      <c r="C24505" s="2">
        <v>24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24955</v>
      </c>
      <c r="C24506" s="2">
        <v>25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15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458</v>
      </c>
      <c r="E24549" s="2"/>
      <c r="F24549" s="2"/>
      <c r="G24549" s="2"/>
      <c r="H24549" s="2"/>
    </row>
    <row r="24550" spans="2:8">
      <c r="B24550" s="2" t="s">
        <v>24999</v>
      </c>
      <c r="C24550" s="2">
        <v>29</v>
      </c>
      <c r="D24550" s="2" t="s">
        <v>458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25001</v>
      </c>
      <c r="C24552" s="2">
        <v>27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25005</v>
      </c>
      <c r="C24556" s="2">
        <v>35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25009</v>
      </c>
      <c r="C24560" s="2">
        <v>14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25027</v>
      </c>
      <c r="C24578" s="2">
        <v>30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25031</v>
      </c>
      <c r="C24582" s="2">
        <v>29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25034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25051</v>
      </c>
      <c r="C24602" s="2">
        <v>37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25052</v>
      </c>
      <c r="C24603" s="2">
        <v>34</v>
      </c>
      <c r="D24603" s="2" t="s">
        <v>458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25073</v>
      </c>
      <c r="C24624" s="2">
        <v>36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25074</v>
      </c>
      <c r="C24625" s="2">
        <v>35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33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25094</v>
      </c>
      <c r="C24645" s="2">
        <v>26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33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32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25113</v>
      </c>
      <c r="C24664" s="2">
        <v>10</v>
      </c>
      <c r="D24664" s="2" t="s">
        <v>458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30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25119</v>
      </c>
      <c r="C24670" s="2">
        <v>32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458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11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25129</v>
      </c>
      <c r="C24680" s="2">
        <v>11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37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25147</v>
      </c>
      <c r="C24698" s="2">
        <v>22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25151</v>
      </c>
      <c r="C24702" s="2">
        <v>17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25152</v>
      </c>
      <c r="C24703" s="2">
        <v>20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25158</v>
      </c>
      <c r="C24709" s="2">
        <v>27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25174</v>
      </c>
      <c r="C24725" s="2">
        <v>28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25179</v>
      </c>
      <c r="C24730" s="2">
        <v>32</v>
      </c>
      <c r="D24730" s="2" t="s">
        <v>458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458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25184</v>
      </c>
      <c r="C24735" s="2">
        <v>27</v>
      </c>
      <c r="D24735" s="2" t="s">
        <v>458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25187</v>
      </c>
      <c r="C24738" s="2">
        <v>26</v>
      </c>
      <c r="D24738" s="2" t="s">
        <v>458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25190</v>
      </c>
      <c r="C24741" s="2">
        <v>23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458</v>
      </c>
      <c r="E24748" s="2"/>
      <c r="F24748" s="2"/>
      <c r="G24748" s="2"/>
      <c r="H24748" s="2"/>
    </row>
    <row r="24749" spans="2:8">
      <c r="B24749" s="2" t="s">
        <v>25198</v>
      </c>
      <c r="C24749" s="2">
        <v>34</v>
      </c>
      <c r="D24749" s="2" t="s">
        <v>458</v>
      </c>
      <c r="E24749" s="2"/>
      <c r="F24749" s="2"/>
      <c r="G24749" s="2"/>
      <c r="H24749" s="2"/>
    </row>
    <row r="24750" spans="2:8">
      <c r="B24750" s="2" t="s">
        <v>25199</v>
      </c>
      <c r="C24750" s="2">
        <v>34</v>
      </c>
      <c r="D24750" s="2" t="s">
        <v>458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458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458</v>
      </c>
      <c r="E24754" s="2"/>
      <c r="F24754" s="2"/>
      <c r="G24754" s="2"/>
      <c r="H24754" s="2"/>
    </row>
    <row r="24755" spans="2:8">
      <c r="B24755" s="2" t="s">
        <v>25204</v>
      </c>
      <c r="C24755" s="2">
        <v>39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40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38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28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25215</v>
      </c>
      <c r="C24766" s="2">
        <v>19</v>
      </c>
      <c r="D24766" s="2" t="s">
        <v>458</v>
      </c>
      <c r="E24766" s="2"/>
      <c r="F24766" s="2"/>
      <c r="G24766" s="2"/>
      <c r="H24766" s="2"/>
    </row>
    <row r="24767" spans="2:8">
      <c r="B24767" s="2" t="s">
        <v>25216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21</v>
      </c>
      <c r="D24770" s="2" t="s">
        <v>458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25226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33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37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25238</v>
      </c>
      <c r="C24789" s="2">
        <v>40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25239</v>
      </c>
      <c r="C24790" s="2">
        <v>41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25240</v>
      </c>
      <c r="C24791" s="2">
        <v>40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25250</v>
      </c>
      <c r="C24801" s="2">
        <v>37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25251</v>
      </c>
      <c r="C24802" s="2">
        <v>36</v>
      </c>
      <c r="D24802" s="2" t="s">
        <v>458</v>
      </c>
      <c r="E24802" s="2"/>
      <c r="F24802" s="2"/>
      <c r="G24802" s="2"/>
      <c r="H24802" s="2"/>
    </row>
    <row r="24803" spans="2:8">
      <c r="B24803" s="2" t="s">
        <v>25252</v>
      </c>
      <c r="C24803" s="2">
        <v>35</v>
      </c>
      <c r="D24803" s="2" t="s">
        <v>458</v>
      </c>
      <c r="E24803" s="2"/>
      <c r="F24803" s="2"/>
      <c r="G24803" s="2"/>
      <c r="H24803" s="2"/>
    </row>
    <row r="24804" spans="2:8">
      <c r="B24804" s="2" t="s">
        <v>25253</v>
      </c>
      <c r="C24804" s="2">
        <v>32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25254</v>
      </c>
      <c r="C24805" s="2">
        <v>19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25258</v>
      </c>
      <c r="C24809" s="2">
        <v>24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25259</v>
      </c>
      <c r="C24810" s="2">
        <v>23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25260</v>
      </c>
      <c r="C24811" s="2">
        <v>22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25263</v>
      </c>
      <c r="C24814" s="2">
        <v>19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25264</v>
      </c>
      <c r="C24815" s="2">
        <v>18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41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25289</v>
      </c>
      <c r="C24840" s="2">
        <v>20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25291</v>
      </c>
      <c r="C24842" s="2">
        <v>30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34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25313</v>
      </c>
      <c r="C24864" s="2">
        <v>35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26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27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43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45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25363</v>
      </c>
      <c r="C24914" s="2">
        <v>32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25364</v>
      </c>
      <c r="C24915" s="2">
        <v>34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25365</v>
      </c>
      <c r="C24916" s="2">
        <v>32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25376</v>
      </c>
      <c r="C24927" s="2">
        <v>31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458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458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25389</v>
      </c>
      <c r="C24940" s="2">
        <v>29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25391</v>
      </c>
      <c r="C24942" s="2">
        <v>46</v>
      </c>
      <c r="D24942" s="2" t="s">
        <v>458</v>
      </c>
      <c r="E24942" s="2"/>
      <c r="F24942" s="2"/>
      <c r="G24942" s="2"/>
      <c r="H24942" s="2"/>
    </row>
    <row r="24943" spans="2:8">
      <c r="B24943" s="2" t="s">
        <v>25392</v>
      </c>
      <c r="C24943" s="2">
        <v>40</v>
      </c>
      <c r="D24943" s="2" t="s">
        <v>458</v>
      </c>
      <c r="E24943" s="2"/>
      <c r="F24943" s="2"/>
      <c r="G24943" s="2"/>
      <c r="H24943" s="2"/>
    </row>
    <row r="24944" spans="2:8">
      <c r="B24944" s="2" t="s">
        <v>25393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25408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25410</v>
      </c>
      <c r="C24961" s="2">
        <v>35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458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36</v>
      </c>
      <c r="D24981" s="2" t="s">
        <v>458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458</v>
      </c>
      <c r="E24982" s="2"/>
      <c r="F24982" s="2"/>
      <c r="G24982" s="2"/>
      <c r="H24982" s="2"/>
    </row>
    <row r="24983" spans="2:8">
      <c r="B24983" s="2" t="s">
        <v>25432</v>
      </c>
      <c r="C24983" s="2">
        <v>34</v>
      </c>
      <c r="D24983" s="2" t="s">
        <v>458</v>
      </c>
      <c r="E24983" s="2"/>
      <c r="F24983" s="2"/>
      <c r="G24983" s="2"/>
      <c r="H24983" s="2"/>
    </row>
    <row r="24984" spans="2:8">
      <c r="B24984" s="2" t="s">
        <v>25433</v>
      </c>
      <c r="C24984" s="2">
        <v>30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25434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25449</v>
      </c>
      <c r="C25000" s="2">
        <v>33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25450</v>
      </c>
      <c r="C25001" s="2">
        <v>34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25452</v>
      </c>
      <c r="C25003" s="2">
        <v>31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25455</v>
      </c>
      <c r="C25006" s="2">
        <v>36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25456</v>
      </c>
      <c r="C25007" s="2">
        <v>37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25457</v>
      </c>
      <c r="C25008" s="2">
        <v>34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25458</v>
      </c>
      <c r="C25009" s="2">
        <v>34</v>
      </c>
      <c r="D25009" s="2" t="s">
        <v>458</v>
      </c>
      <c r="E25009" s="2"/>
      <c r="F25009" s="2"/>
      <c r="G25009" s="2"/>
      <c r="H25009" s="2"/>
    </row>
    <row r="25010" spans="2:8">
      <c r="B25010" s="2" t="s">
        <v>25459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25483</v>
      </c>
      <c r="C25034" s="2">
        <v>22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25490</v>
      </c>
      <c r="C25041" s="2">
        <v>24</v>
      </c>
      <c r="D25041" s="2" t="s">
        <v>458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35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34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34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25521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458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25557</v>
      </c>
      <c r="C25108" s="2">
        <v>27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25559</v>
      </c>
      <c r="C25110" s="2">
        <v>27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458</v>
      </c>
      <c r="E25111" s="2"/>
      <c r="F25111" s="2"/>
      <c r="G25111" s="2"/>
      <c r="H25111" s="2"/>
    </row>
    <row r="25112" spans="2:8">
      <c r="B25112" s="2" t="s">
        <v>25561</v>
      </c>
      <c r="C25112" s="2">
        <v>18</v>
      </c>
      <c r="D25112" s="2" t="s">
        <v>458</v>
      </c>
      <c r="E25112" s="2"/>
      <c r="F25112" s="2"/>
      <c r="G25112" s="2"/>
      <c r="H25112" s="2"/>
    </row>
    <row r="25113" spans="2:8">
      <c r="B25113" s="2" t="s">
        <v>25562</v>
      </c>
      <c r="C25113" s="2">
        <v>21</v>
      </c>
      <c r="D25113" s="2" t="s">
        <v>458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25569</v>
      </c>
      <c r="C25120" s="2">
        <v>11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458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458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25578</v>
      </c>
      <c r="C25129" s="2">
        <v>28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25580</v>
      </c>
      <c r="C25131" s="2">
        <v>25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25584</v>
      </c>
      <c r="C25135" s="2">
        <v>28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25595</v>
      </c>
      <c r="C25146" s="2">
        <v>22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25601</v>
      </c>
      <c r="C25152" s="2">
        <v>22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25602</v>
      </c>
      <c r="C25153" s="2">
        <v>18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458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458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458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458</v>
      </c>
      <c r="E25159" s="2"/>
      <c r="F25159" s="2"/>
      <c r="G25159" s="2"/>
      <c r="H25159" s="2"/>
    </row>
    <row r="25160" spans="2:8">
      <c r="B25160" s="2" t="s">
        <v>25609</v>
      </c>
      <c r="C25160" s="2">
        <v>27</v>
      </c>
      <c r="D25160" s="2" t="s">
        <v>458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458</v>
      </c>
      <c r="E25161" s="2"/>
      <c r="F25161" s="2"/>
      <c r="G25161" s="2"/>
      <c r="H25161" s="2"/>
    </row>
    <row r="25162" spans="2:8">
      <c r="B25162" s="2" t="s">
        <v>25611</v>
      </c>
      <c r="C25162" s="2">
        <v>26</v>
      </c>
      <c r="D25162" s="2" t="s">
        <v>458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25618</v>
      </c>
      <c r="C25169" s="2">
        <v>37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25619</v>
      </c>
      <c r="C25170" s="2">
        <v>44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25620</v>
      </c>
      <c r="C25171" s="2">
        <v>49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25621</v>
      </c>
      <c r="C25172" s="2">
        <v>51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25622</v>
      </c>
      <c r="C25173" s="2">
        <v>50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25624</v>
      </c>
      <c r="C25175" s="2">
        <v>42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25625</v>
      </c>
      <c r="C25176" s="2">
        <v>38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25626</v>
      </c>
      <c r="C25177" s="2">
        <v>36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25627</v>
      </c>
      <c r="C25178" s="2">
        <v>20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19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25642</v>
      </c>
      <c r="C25193" s="2">
        <v>23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25643</v>
      </c>
      <c r="C25194" s="2">
        <v>22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25644</v>
      </c>
      <c r="C25195" s="2">
        <v>20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25645</v>
      </c>
      <c r="C25196" s="2">
        <v>19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25646</v>
      </c>
      <c r="C25197" s="2">
        <v>19</v>
      </c>
      <c r="D25197" s="2" t="s">
        <v>458</v>
      </c>
      <c r="E25197" s="2"/>
      <c r="F25197" s="2"/>
      <c r="G25197" s="2"/>
      <c r="H25197" s="2"/>
    </row>
    <row r="25198" spans="2:8">
      <c r="B25198" s="2" t="s">
        <v>25647</v>
      </c>
      <c r="C25198" s="2">
        <v>19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25648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41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23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25674</v>
      </c>
      <c r="C25225" s="2">
        <v>24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25677</v>
      </c>
      <c r="C25228" s="2">
        <v>24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44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25683</v>
      </c>
      <c r="C25234" s="2">
        <v>28</v>
      </c>
      <c r="D25234" s="2" t="s">
        <v>458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458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25686</v>
      </c>
      <c r="C25237" s="2">
        <v>30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22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15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25695</v>
      </c>
      <c r="C25246" s="2">
        <v>19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25696</v>
      </c>
      <c r="C25247" s="2">
        <v>20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25697</v>
      </c>
      <c r="C25248" s="2">
        <v>20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25698</v>
      </c>
      <c r="C25249" s="2">
        <v>20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25699</v>
      </c>
      <c r="C25250" s="2">
        <v>20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25700</v>
      </c>
      <c r="C25251" s="2">
        <v>19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25702</v>
      </c>
      <c r="C25253" s="2">
        <v>32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33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20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25710</v>
      </c>
      <c r="C25261" s="2">
        <v>25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25711</v>
      </c>
      <c r="C25262" s="2">
        <v>23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25713</v>
      </c>
      <c r="C25264" s="2">
        <v>25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25716</v>
      </c>
      <c r="C25267" s="2">
        <v>26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25718</v>
      </c>
      <c r="C25269" s="2">
        <v>27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25719</v>
      </c>
      <c r="C25270" s="2">
        <v>30</v>
      </c>
      <c r="D25270" s="2" t="s">
        <v>458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458</v>
      </c>
      <c r="E25271" s="2"/>
      <c r="F25271" s="2"/>
      <c r="G25271" s="2"/>
      <c r="H25271" s="2"/>
    </row>
    <row r="25272" spans="2:8">
      <c r="B25272" s="2" t="s">
        <v>25721</v>
      </c>
      <c r="C25272" s="2">
        <v>33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458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13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25748</v>
      </c>
      <c r="C25299" s="2">
        <v>18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25749</v>
      </c>
      <c r="C25300" s="2">
        <v>26</v>
      </c>
      <c r="D25300" s="2" t="s">
        <v>458</v>
      </c>
      <c r="E25300" s="2"/>
      <c r="F25300" s="2"/>
      <c r="G25300" s="2"/>
      <c r="H25300" s="2"/>
    </row>
    <row r="25301" spans="2:8">
      <c r="B25301" s="2" t="s">
        <v>25750</v>
      </c>
      <c r="C25301" s="2">
        <v>27</v>
      </c>
      <c r="D25301" s="2" t="s">
        <v>458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458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8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25771</v>
      </c>
      <c r="C25322" s="2">
        <v>17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25772</v>
      </c>
      <c r="C25323" s="2">
        <v>22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458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19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35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25796</v>
      </c>
      <c r="C25347" s="2">
        <v>38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36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16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28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25840</v>
      </c>
      <c r="C25391" s="2">
        <v>23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25846</v>
      </c>
      <c r="C25397" s="2">
        <v>27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25848</v>
      </c>
      <c r="C25399" s="2">
        <v>27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25851</v>
      </c>
      <c r="C25402" s="2">
        <v>32</v>
      </c>
      <c r="D25402" s="2" t="s">
        <v>458</v>
      </c>
      <c r="E25402" s="2"/>
      <c r="F25402" s="2"/>
      <c r="G25402" s="2"/>
      <c r="H25402" s="2"/>
    </row>
    <row r="25403" spans="2:8">
      <c r="B25403" s="2" t="s">
        <v>25852</v>
      </c>
      <c r="C25403" s="2">
        <v>32</v>
      </c>
      <c r="D25403" s="2" t="s">
        <v>458</v>
      </c>
      <c r="E25403" s="2"/>
      <c r="F25403" s="2"/>
      <c r="G25403" s="2"/>
      <c r="H25403" s="2"/>
    </row>
    <row r="25404" spans="2:8">
      <c r="B25404" s="2" t="s">
        <v>25853</v>
      </c>
      <c r="C25404" s="2">
        <v>28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458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458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458</v>
      </c>
      <c r="E25427" s="2"/>
      <c r="F25427" s="2"/>
      <c r="G25427" s="2"/>
      <c r="H25427" s="2"/>
    </row>
    <row r="25428" spans="2:8">
      <c r="B25428" s="2" t="s">
        <v>25877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25900</v>
      </c>
      <c r="C25451" s="2">
        <v>24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458</v>
      </c>
      <c r="E25474" s="2"/>
      <c r="F25474" s="2"/>
      <c r="G25474" s="2"/>
      <c r="H25474" s="2"/>
    </row>
    <row r="25475" spans="2:8">
      <c r="B25475" s="2" t="s">
        <v>25924</v>
      </c>
      <c r="C25475" s="2">
        <v>34</v>
      </c>
      <c r="D25475" s="2" t="s">
        <v>458</v>
      </c>
      <c r="E25475" s="2"/>
      <c r="F25475" s="2"/>
      <c r="G25475" s="2"/>
      <c r="H25475" s="2"/>
    </row>
    <row r="25476" spans="2:8">
      <c r="B25476" s="2" t="s">
        <v>25925</v>
      </c>
      <c r="C25476" s="2">
        <v>37</v>
      </c>
      <c r="D25476" s="2" t="s">
        <v>458</v>
      </c>
      <c r="E25476" s="2"/>
      <c r="F25476" s="2"/>
      <c r="G25476" s="2"/>
      <c r="H25476" s="2"/>
    </row>
    <row r="25477" spans="2:8">
      <c r="B25477" s="2" t="s">
        <v>25926</v>
      </c>
      <c r="C25477" s="2">
        <v>39</v>
      </c>
      <c r="D25477" s="2" t="s">
        <v>458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458</v>
      </c>
      <c r="E25478" s="2"/>
      <c r="F25478" s="2"/>
      <c r="G25478" s="2"/>
      <c r="H25478" s="2"/>
    </row>
    <row r="25479" spans="2:8">
      <c r="B25479" s="2" t="s">
        <v>25928</v>
      </c>
      <c r="C25479" s="2">
        <v>38</v>
      </c>
      <c r="D25479" s="2" t="s">
        <v>458</v>
      </c>
      <c r="E25479" s="2"/>
      <c r="F25479" s="2"/>
      <c r="G25479" s="2"/>
      <c r="H25479" s="2"/>
    </row>
    <row r="25480" spans="2:8">
      <c r="B25480" s="2" t="s">
        <v>25929</v>
      </c>
      <c r="C25480" s="2">
        <v>22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25930</v>
      </c>
      <c r="C25481" s="2">
        <v>25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25931</v>
      </c>
      <c r="C25482" s="2">
        <v>25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25933</v>
      </c>
      <c r="C25484" s="2">
        <v>23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25934</v>
      </c>
      <c r="C25485" s="2">
        <v>24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25936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458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25964</v>
      </c>
      <c r="C25515" s="2">
        <v>24</v>
      </c>
      <c r="D25515" s="2" t="s">
        <v>458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458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458</v>
      </c>
      <c r="E25517" s="2"/>
      <c r="F25517" s="2"/>
      <c r="G25517" s="2"/>
      <c r="H25517" s="2"/>
    </row>
    <row r="25518" spans="2:8">
      <c r="B25518" s="2" t="s">
        <v>25967</v>
      </c>
      <c r="C25518" s="2">
        <v>33</v>
      </c>
      <c r="D25518" s="2" t="s">
        <v>458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458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458</v>
      </c>
      <c r="E25520" s="2"/>
      <c r="F25520" s="2"/>
      <c r="G25520" s="2"/>
      <c r="H25520" s="2"/>
    </row>
    <row r="25521" spans="2:8">
      <c r="B25521" s="2" t="s">
        <v>25970</v>
      </c>
      <c r="C25521" s="2">
        <v>30</v>
      </c>
      <c r="D25521" s="2" t="s">
        <v>458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25973</v>
      </c>
      <c r="C25524" s="2">
        <v>22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25976</v>
      </c>
      <c r="C25527" s="2">
        <v>25</v>
      </c>
      <c r="D25527" s="2" t="s">
        <v>458</v>
      </c>
      <c r="E25527" s="2"/>
      <c r="F25527" s="2"/>
      <c r="G25527" s="2"/>
      <c r="H25527" s="2"/>
    </row>
    <row r="25528" spans="2:8">
      <c r="B25528" s="2" t="s">
        <v>25977</v>
      </c>
      <c r="C25528" s="2">
        <v>25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25980</v>
      </c>
      <c r="C25531" s="2">
        <v>25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25984</v>
      </c>
      <c r="C25535" s="2">
        <v>23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25985</v>
      </c>
      <c r="C25536" s="2">
        <v>36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35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34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458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458</v>
      </c>
      <c r="E25552" s="2"/>
      <c r="F25552" s="2"/>
      <c r="G25552" s="2"/>
      <c r="H25552" s="2"/>
    </row>
    <row r="25553" spans="2:8">
      <c r="B25553" s="2" t="s">
        <v>26002</v>
      </c>
      <c r="C25553" s="2">
        <v>24</v>
      </c>
      <c r="D25553" s="2" t="s">
        <v>458</v>
      </c>
      <c r="E25553" s="2"/>
      <c r="F25553" s="2"/>
      <c r="G25553" s="2"/>
      <c r="H25553" s="2"/>
    </row>
    <row r="25554" spans="2:8">
      <c r="B25554" s="2" t="s">
        <v>26003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23</v>
      </c>
      <c r="D25566" s="2" t="s">
        <v>458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26019</v>
      </c>
      <c r="C25570" s="2">
        <v>27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26025</v>
      </c>
      <c r="C25576" s="2">
        <v>35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26026</v>
      </c>
      <c r="C25577" s="2">
        <v>34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26030</v>
      </c>
      <c r="C25581" s="2">
        <v>21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26031</v>
      </c>
      <c r="C25582" s="2">
        <v>33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458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458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458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458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27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26060</v>
      </c>
      <c r="C25611" s="2">
        <v>29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26073</v>
      </c>
      <c r="C25624" s="2">
        <v>34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26074</v>
      </c>
      <c r="C25625" s="2">
        <v>33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26077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35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458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26110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40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24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26119</v>
      </c>
      <c r="C25670" s="2">
        <v>23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26123</v>
      </c>
      <c r="C25674" s="2">
        <v>20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458</v>
      </c>
      <c r="E25695" s="2"/>
      <c r="F25695" s="2"/>
      <c r="G25695" s="2"/>
      <c r="H25695" s="2"/>
    </row>
    <row r="25696" spans="2:8">
      <c r="B25696" s="2" t="s">
        <v>26145</v>
      </c>
      <c r="C25696" s="2">
        <v>30</v>
      </c>
      <c r="D25696" s="2" t="s">
        <v>458</v>
      </c>
      <c r="E25696" s="2"/>
      <c r="F25696" s="2"/>
      <c r="G25696" s="2"/>
      <c r="H25696" s="2"/>
    </row>
    <row r="25697" spans="2:8">
      <c r="B25697" s="2" t="s">
        <v>26146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26184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458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458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458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458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26213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30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26222</v>
      </c>
      <c r="C25773" s="2">
        <v>23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26223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21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23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26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26240</v>
      </c>
      <c r="C25791" s="2">
        <v>29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23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458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458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26254</v>
      </c>
      <c r="C25805" s="2">
        <v>28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26256</v>
      </c>
      <c r="C25807" s="2">
        <v>25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26257</v>
      </c>
      <c r="C25808" s="2">
        <v>34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26258</v>
      </c>
      <c r="C25809" s="2">
        <v>34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30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28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31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26266</v>
      </c>
      <c r="C25817" s="2">
        <v>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26307</v>
      </c>
      <c r="C25858" s="2">
        <v>25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31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26312</v>
      </c>
      <c r="C25863" s="2">
        <v>27</v>
      </c>
      <c r="D25863" s="2" t="s">
        <v>458</v>
      </c>
      <c r="E25863" s="2"/>
      <c r="F25863" s="2"/>
      <c r="G25863" s="2"/>
      <c r="H25863" s="2"/>
    </row>
    <row r="25864" spans="2:8">
      <c r="B25864" s="2" t="s">
        <v>26313</v>
      </c>
      <c r="C25864" s="2">
        <v>26</v>
      </c>
      <c r="D25864" s="2" t="s">
        <v>458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458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458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458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26336</v>
      </c>
      <c r="C25887" s="2">
        <v>27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36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24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458</v>
      </c>
      <c r="E25894" s="2"/>
      <c r="F25894" s="2"/>
      <c r="G25894" s="2"/>
      <c r="H25894" s="2"/>
    </row>
    <row r="25895" spans="2:8">
      <c r="B25895" s="2" t="s">
        <v>26344</v>
      </c>
      <c r="C25895" s="2">
        <v>24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458</v>
      </c>
      <c r="E25897" s="2"/>
      <c r="F25897" s="2"/>
      <c r="G25897" s="2"/>
      <c r="H25897" s="2"/>
    </row>
    <row r="25898" spans="2:8">
      <c r="B25898" s="2" t="s">
        <v>26347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30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26362</v>
      </c>
      <c r="C25913" s="2">
        <v>37</v>
      </c>
      <c r="D25913" s="2" t="s">
        <v>458</v>
      </c>
      <c r="E25913" s="2"/>
      <c r="F25913" s="2"/>
      <c r="G25913" s="2"/>
      <c r="H25913" s="2"/>
    </row>
    <row r="25914" spans="2:8">
      <c r="B25914" s="2" t="s">
        <v>26363</v>
      </c>
      <c r="C25914" s="2">
        <v>39</v>
      </c>
      <c r="D25914" s="2" t="s">
        <v>458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458</v>
      </c>
      <c r="E25915" s="2"/>
      <c r="F25915" s="2"/>
      <c r="G25915" s="2"/>
      <c r="H25915" s="2"/>
    </row>
    <row r="25916" spans="2:8">
      <c r="B25916" s="2" t="s">
        <v>26365</v>
      </c>
      <c r="C25916" s="2">
        <v>37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19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20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26392</v>
      </c>
      <c r="C25943" s="2">
        <v>19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19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30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16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26430</v>
      </c>
      <c r="C25981" s="2">
        <v>29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26432</v>
      </c>
      <c r="C25983" s="2">
        <v>27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26433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26446</v>
      </c>
      <c r="C25997" s="2">
        <v>33</v>
      </c>
      <c r="D25997" s="2" t="s">
        <v>458</v>
      </c>
      <c r="E25997" s="2"/>
      <c r="F25997" s="2"/>
      <c r="G25997" s="2"/>
      <c r="H25997" s="2"/>
    </row>
    <row r="25998" spans="2:8">
      <c r="B25998" s="2" t="s">
        <v>26447</v>
      </c>
      <c r="C25998" s="2">
        <v>38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26448</v>
      </c>
      <c r="C25999" s="2">
        <v>39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26449</v>
      </c>
      <c r="C26000" s="2">
        <v>37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26451</v>
      </c>
      <c r="C26002" s="2">
        <v>24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458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458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458</v>
      </c>
      <c r="E26005" s="2"/>
      <c r="F26005" s="2"/>
      <c r="G26005" s="2"/>
      <c r="H26005" s="2"/>
    </row>
    <row r="26006" spans="2:8">
      <c r="B26006" s="2" t="s">
        <v>26455</v>
      </c>
      <c r="C26006" s="2">
        <v>34</v>
      </c>
      <c r="D26006" s="2" t="s">
        <v>458</v>
      </c>
      <c r="E26006" s="2"/>
      <c r="F26006" s="2"/>
      <c r="G26006" s="2"/>
      <c r="H26006" s="2"/>
    </row>
    <row r="26007" spans="2:8">
      <c r="B26007" s="2" t="s">
        <v>26456</v>
      </c>
      <c r="C26007" s="2">
        <v>33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26457</v>
      </c>
      <c r="C26008" s="2">
        <v>33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458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458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458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458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458</v>
      </c>
      <c r="E26046" s="2"/>
      <c r="F26046" s="2"/>
      <c r="G26046" s="2"/>
      <c r="H26046" s="2"/>
    </row>
    <row r="26047" spans="2:8">
      <c r="B26047" s="2" t="s">
        <v>26496</v>
      </c>
      <c r="C26047" s="2">
        <v>26</v>
      </c>
      <c r="D26047" s="2" t="s">
        <v>458</v>
      </c>
      <c r="E26047" s="2"/>
      <c r="F26047" s="2"/>
      <c r="G26047" s="2"/>
      <c r="H26047" s="2"/>
    </row>
    <row r="26048" spans="2:8">
      <c r="B26048" s="2" t="s">
        <v>26497</v>
      </c>
      <c r="C26048" s="2">
        <v>25</v>
      </c>
      <c r="D26048" s="2" t="s">
        <v>458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458</v>
      </c>
      <c r="E26050" s="2"/>
      <c r="F26050" s="2"/>
      <c r="G26050" s="2"/>
      <c r="H26050" s="2"/>
    </row>
    <row r="26051" spans="2:8">
      <c r="B26051" s="2" t="s">
        <v>26500</v>
      </c>
      <c r="C26051" s="2">
        <v>22</v>
      </c>
      <c r="D26051" s="2" t="s">
        <v>458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458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458</v>
      </c>
      <c r="E26053" s="2"/>
      <c r="F26053" s="2"/>
      <c r="G26053" s="2"/>
      <c r="H26053" s="2"/>
    </row>
    <row r="26054" spans="2:8">
      <c r="B26054" s="2" t="s">
        <v>26503</v>
      </c>
      <c r="C26054" s="2">
        <v>28</v>
      </c>
      <c r="D26054" s="2" t="s">
        <v>458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458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458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458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458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458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458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26519</v>
      </c>
      <c r="C26070" s="2">
        <v>28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26521</v>
      </c>
      <c r="C26072" s="2">
        <v>15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26546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26556</v>
      </c>
      <c r="C26107" s="2">
        <v>22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458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458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26</v>
      </c>
      <c r="D26116" s="2" t="s">
        <v>458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458</v>
      </c>
      <c r="E26117" s="2"/>
      <c r="F26117" s="2"/>
      <c r="G26117" s="2"/>
      <c r="H26117" s="2"/>
    </row>
    <row r="26118" spans="2:8">
      <c r="B26118" s="2" t="s">
        <v>26567</v>
      </c>
      <c r="C26118" s="2">
        <v>32</v>
      </c>
      <c r="D26118" s="2" t="s">
        <v>458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458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458</v>
      </c>
      <c r="E26120" s="2"/>
      <c r="F26120" s="2"/>
      <c r="G26120" s="2"/>
      <c r="H26120" s="2"/>
    </row>
    <row r="26121" spans="2:8">
      <c r="B26121" s="2" t="s">
        <v>26570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35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26586</v>
      </c>
      <c r="C26137" s="2">
        <v>41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26588</v>
      </c>
      <c r="C26139" s="2">
        <v>19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26590</v>
      </c>
      <c r="C26141" s="2">
        <v>21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26592</v>
      </c>
      <c r="C26143" s="2">
        <v>26</v>
      </c>
      <c r="D26143" s="2" t="s">
        <v>458</v>
      </c>
      <c r="E26143" s="2"/>
      <c r="F26143" s="2"/>
      <c r="G26143" s="2"/>
      <c r="H26143" s="2"/>
    </row>
    <row r="26144" spans="2:8">
      <c r="B26144" s="2" t="s">
        <v>26593</v>
      </c>
      <c r="C26144" s="2">
        <v>28</v>
      </c>
      <c r="D26144" s="2" t="s">
        <v>458</v>
      </c>
      <c r="E26144" s="2"/>
      <c r="F26144" s="2"/>
      <c r="G26144" s="2"/>
      <c r="H26144" s="2"/>
    </row>
    <row r="26145" spans="2:8">
      <c r="B26145" s="2" t="s">
        <v>26594</v>
      </c>
      <c r="C26145" s="2">
        <v>26</v>
      </c>
      <c r="D26145" s="2" t="s">
        <v>458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458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458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458</v>
      </c>
      <c r="E26148" s="2"/>
      <c r="F26148" s="2"/>
      <c r="G26148" s="2"/>
      <c r="H26148" s="2"/>
    </row>
    <row r="26149" spans="2:8">
      <c r="B26149" s="2" t="s">
        <v>26598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43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45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26617</v>
      </c>
      <c r="C26168" s="2">
        <v>31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26618</v>
      </c>
      <c r="C26169" s="2">
        <v>31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26620</v>
      </c>
      <c r="C26171" s="2">
        <v>21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458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458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458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458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458</v>
      </c>
      <c r="E26198" s="2"/>
      <c r="F26198" s="2"/>
      <c r="G26198" s="2"/>
      <c r="H26198" s="2"/>
    </row>
    <row r="26199" spans="2:8">
      <c r="B26199" s="2" t="s">
        <v>26648</v>
      </c>
      <c r="C26199" s="2">
        <v>31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31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43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45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44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40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26663</v>
      </c>
      <c r="C26214" s="2">
        <v>36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26664</v>
      </c>
      <c r="C26215" s="2">
        <v>41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40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26673</v>
      </c>
      <c r="C26224" s="2">
        <v>32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26674</v>
      </c>
      <c r="C26225" s="2">
        <v>36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26675</v>
      </c>
      <c r="C26226" s="2">
        <v>36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26677</v>
      </c>
      <c r="C26228" s="2">
        <v>33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26679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26706</v>
      </c>
      <c r="C26257" s="2">
        <v>29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26709</v>
      </c>
      <c r="C26260" s="2">
        <v>24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26716</v>
      </c>
      <c r="C26267" s="2">
        <v>23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26719</v>
      </c>
      <c r="C26270" s="2">
        <v>27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26720</v>
      </c>
      <c r="C26271" s="2">
        <v>25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26728</v>
      </c>
      <c r="C26279" s="2">
        <v>24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24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24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22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21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26742</v>
      </c>
      <c r="C26293" s="2">
        <v>23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17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29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30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26787</v>
      </c>
      <c r="C26338" s="2">
        <v>26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26790</v>
      </c>
      <c r="C26341" s="2">
        <v>26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21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14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7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29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458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458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26828</v>
      </c>
      <c r="C26379" s="2">
        <v>30</v>
      </c>
      <c r="D26379" s="2" t="s">
        <v>458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458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458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458</v>
      </c>
      <c r="E26382" s="2"/>
      <c r="F26382" s="2"/>
      <c r="G26382" s="2"/>
      <c r="H26382" s="2"/>
    </row>
    <row r="26383" spans="2:8">
      <c r="B26383" s="2" t="s">
        <v>26832</v>
      </c>
      <c r="C26383" s="2">
        <v>38</v>
      </c>
      <c r="D26383" s="2" t="s">
        <v>458</v>
      </c>
      <c r="E26383" s="2"/>
      <c r="F26383" s="2"/>
      <c r="G26383" s="2"/>
      <c r="H26383" s="2"/>
    </row>
    <row r="26384" spans="2:8">
      <c r="B26384" s="2" t="s">
        <v>26833</v>
      </c>
      <c r="C26384" s="2">
        <v>37</v>
      </c>
      <c r="D26384" s="2" t="s">
        <v>458</v>
      </c>
      <c r="E26384" s="2"/>
      <c r="F26384" s="2"/>
      <c r="G26384" s="2"/>
      <c r="H26384" s="2"/>
    </row>
    <row r="26385" spans="2:8">
      <c r="B26385" s="2" t="s">
        <v>26834</v>
      </c>
      <c r="C26385" s="2">
        <v>36</v>
      </c>
      <c r="D26385" s="2" t="s">
        <v>458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19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458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458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458</v>
      </c>
      <c r="E26396" s="2"/>
      <c r="F26396" s="2"/>
      <c r="G26396" s="2"/>
      <c r="H26396" s="2"/>
    </row>
    <row r="26397" spans="2:8">
      <c r="B26397" s="2" t="s">
        <v>26846</v>
      </c>
      <c r="C26397" s="2">
        <v>31</v>
      </c>
      <c r="D26397" s="2" t="s">
        <v>458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26848</v>
      </c>
      <c r="C26399" s="2">
        <v>23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458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458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26852</v>
      </c>
      <c r="C26403" s="2">
        <v>29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26854</v>
      </c>
      <c r="C26405" s="2">
        <v>28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26855</v>
      </c>
      <c r="C26406" s="2">
        <v>39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26857</v>
      </c>
      <c r="C26408" s="2">
        <v>38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26858</v>
      </c>
      <c r="C26409" s="2">
        <v>37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26861</v>
      </c>
      <c r="C26412" s="2">
        <v>21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26862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27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26902</v>
      </c>
      <c r="C26453" s="2">
        <v>32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26903</v>
      </c>
      <c r="C26454" s="2">
        <v>29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26904</v>
      </c>
      <c r="C26455" s="2">
        <v>26</v>
      </c>
      <c r="D26455" s="2" t="s">
        <v>458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458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458</v>
      </c>
      <c r="E26464" s="2"/>
      <c r="F26464" s="2"/>
      <c r="G26464" s="2"/>
      <c r="H26464" s="2"/>
    </row>
    <row r="26465" spans="2:8">
      <c r="B26465" s="2" t="s">
        <v>26914</v>
      </c>
      <c r="C26465" s="2">
        <v>33</v>
      </c>
      <c r="D26465" s="2" t="s">
        <v>458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458</v>
      </c>
      <c r="E26466" s="2"/>
      <c r="F26466" s="2"/>
      <c r="G26466" s="2"/>
      <c r="H26466" s="2"/>
    </row>
    <row r="26467" spans="2:8">
      <c r="B26467" s="2" t="s">
        <v>26916</v>
      </c>
      <c r="C26467" s="2">
        <v>30</v>
      </c>
      <c r="D26467" s="2" t="s">
        <v>458</v>
      </c>
      <c r="E26467" s="2"/>
      <c r="F26467" s="2"/>
      <c r="G26467" s="2"/>
      <c r="H26467" s="2"/>
    </row>
    <row r="26468" spans="2:8">
      <c r="B26468" s="2" t="s">
        <v>26917</v>
      </c>
      <c r="C26468" s="2">
        <v>35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45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46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46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30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36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45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43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26954</v>
      </c>
      <c r="C26505" s="2">
        <v>29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20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26968</v>
      </c>
      <c r="C26519" s="2">
        <v>19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26969</v>
      </c>
      <c r="C26520" s="2">
        <v>18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26970</v>
      </c>
      <c r="C26521" s="2">
        <v>19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33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30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458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458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26983</v>
      </c>
      <c r="C26534" s="2">
        <v>30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26985</v>
      </c>
      <c r="C26536" s="2">
        <v>35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26987</v>
      </c>
      <c r="C26538" s="2">
        <v>11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17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458</v>
      </c>
      <c r="E26548" s="2"/>
      <c r="F26548" s="2"/>
      <c r="G26548" s="2"/>
      <c r="H26548" s="2"/>
    </row>
    <row r="26549" spans="2:8">
      <c r="B26549" s="2" t="s">
        <v>26998</v>
      </c>
      <c r="C26549" s="2">
        <v>32</v>
      </c>
      <c r="D26549" s="2" t="s">
        <v>458</v>
      </c>
      <c r="E26549" s="2"/>
      <c r="F26549" s="2"/>
      <c r="G26549" s="2"/>
      <c r="H26549" s="2"/>
    </row>
    <row r="26550" spans="2:8">
      <c r="B26550" s="2" t="s">
        <v>26999</v>
      </c>
      <c r="C26550" s="2">
        <v>35</v>
      </c>
      <c r="D26550" s="2" t="s">
        <v>458</v>
      </c>
      <c r="E26550" s="2"/>
      <c r="F26550" s="2"/>
      <c r="G26550" s="2"/>
      <c r="H26550" s="2"/>
    </row>
    <row r="26551" spans="2:8">
      <c r="B26551" s="2" t="s">
        <v>27000</v>
      </c>
      <c r="C26551" s="2">
        <v>37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27002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44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45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44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458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458</v>
      </c>
      <c r="E26576" s="2"/>
      <c r="F26576" s="2"/>
      <c r="G26576" s="2"/>
      <c r="H26576" s="2"/>
    </row>
    <row r="26577" spans="2:8">
      <c r="B26577" s="2" t="s">
        <v>27026</v>
      </c>
      <c r="C26577" s="2">
        <v>31</v>
      </c>
      <c r="D26577" s="2" t="s">
        <v>458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458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458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458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458</v>
      </c>
      <c r="E26607" s="2"/>
      <c r="F26607" s="2"/>
      <c r="G26607" s="2"/>
      <c r="H26607" s="2"/>
    </row>
    <row r="26608" spans="2:8">
      <c r="B26608" s="2" t="s">
        <v>27057</v>
      </c>
      <c r="C26608" s="2">
        <v>33</v>
      </c>
      <c r="D26608" s="2" t="s">
        <v>458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458</v>
      </c>
      <c r="E26609" s="2"/>
      <c r="F26609" s="2"/>
      <c r="G26609" s="2"/>
      <c r="H26609" s="2"/>
    </row>
    <row r="26610" spans="2:8">
      <c r="B26610" s="2" t="s">
        <v>27059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27073</v>
      </c>
      <c r="C26624" s="2">
        <v>25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21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27100</v>
      </c>
      <c r="C26651" s="2">
        <v>21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27101</v>
      </c>
      <c r="C26652" s="2">
        <v>20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27102</v>
      </c>
      <c r="C26653" s="2">
        <v>20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27103</v>
      </c>
      <c r="C26654" s="2">
        <v>19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27104</v>
      </c>
      <c r="C26655" s="2">
        <v>19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27105</v>
      </c>
      <c r="C26656" s="2">
        <v>20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458</v>
      </c>
      <c r="E26657" s="2"/>
      <c r="F26657" s="2"/>
      <c r="G26657" s="2"/>
      <c r="H26657" s="2"/>
    </row>
    <row r="26658" spans="2:8">
      <c r="B26658" s="2" t="s">
        <v>27107</v>
      </c>
      <c r="C26658" s="2">
        <v>17</v>
      </c>
      <c r="D26658" s="2" t="s">
        <v>458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458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458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458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22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27163</v>
      </c>
      <c r="C26714" s="2">
        <v>25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27166</v>
      </c>
      <c r="C26717" s="2">
        <v>24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27169</v>
      </c>
      <c r="C26720" s="2">
        <v>36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458</v>
      </c>
      <c r="E26724" s="2"/>
      <c r="F26724" s="2"/>
      <c r="G26724" s="2"/>
      <c r="H26724" s="2"/>
    </row>
    <row r="26725" spans="2:8">
      <c r="B26725" s="2" t="s">
        <v>27174</v>
      </c>
      <c r="C26725" s="2">
        <v>24</v>
      </c>
      <c r="D26725" s="2" t="s">
        <v>458</v>
      </c>
      <c r="E26725" s="2"/>
      <c r="F26725" s="2"/>
      <c r="G26725" s="2"/>
      <c r="H26725" s="2"/>
    </row>
    <row r="26726" spans="2:8">
      <c r="B26726" s="2" t="s">
        <v>27175</v>
      </c>
      <c r="C26726" s="2">
        <v>23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27177</v>
      </c>
      <c r="C26728" s="2">
        <v>22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27178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20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20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19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27199</v>
      </c>
      <c r="C26750" s="2">
        <v>19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27200</v>
      </c>
      <c r="C26751" s="2">
        <v>17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458</v>
      </c>
      <c r="E26752" s="2"/>
      <c r="F26752" s="2"/>
      <c r="G26752" s="2"/>
      <c r="H26752" s="2"/>
    </row>
    <row r="26753" spans="2:8">
      <c r="B26753" s="2" t="s">
        <v>27202</v>
      </c>
      <c r="C26753" s="2">
        <v>33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27205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36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27215</v>
      </c>
      <c r="C26766" s="2">
        <v>38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27217</v>
      </c>
      <c r="C26768" s="2">
        <v>36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30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27229</v>
      </c>
      <c r="C26780" s="2">
        <v>23</v>
      </c>
      <c r="D26780" s="2" t="s">
        <v>458</v>
      </c>
      <c r="E26780" s="2"/>
      <c r="F26780" s="2"/>
      <c r="G26780" s="2"/>
      <c r="H26780" s="2"/>
    </row>
    <row r="26781" spans="2:8">
      <c r="B26781" s="2" t="s">
        <v>27230</v>
      </c>
      <c r="C26781" s="2">
        <v>22</v>
      </c>
      <c r="D26781" s="2" t="s">
        <v>458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458</v>
      </c>
      <c r="E26782" s="2"/>
      <c r="F26782" s="2"/>
      <c r="G26782" s="2"/>
      <c r="H26782" s="2"/>
    </row>
    <row r="26783" spans="2:8">
      <c r="B26783" s="2" t="s">
        <v>27232</v>
      </c>
      <c r="C26783" s="2">
        <v>13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27233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27243</v>
      </c>
      <c r="C26794" s="2">
        <v>33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23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27254</v>
      </c>
      <c r="C26805" s="2">
        <v>24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27279</v>
      </c>
      <c r="C26830" s="2">
        <v>24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27288</v>
      </c>
      <c r="C26839" s="2">
        <v>35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27292</v>
      </c>
      <c r="C26843" s="2">
        <v>29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27294</v>
      </c>
      <c r="C26845" s="2">
        <v>35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27297</v>
      </c>
      <c r="C26848" s="2">
        <v>29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23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27325</v>
      </c>
      <c r="C26876" s="2">
        <v>24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27326</v>
      </c>
      <c r="C26877" s="2">
        <v>25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458</v>
      </c>
      <c r="E26901" s="2"/>
      <c r="F26901" s="2"/>
      <c r="G26901" s="2"/>
      <c r="H26901" s="2"/>
    </row>
    <row r="26902" spans="2:8">
      <c r="B26902" s="2" t="s">
        <v>27351</v>
      </c>
      <c r="C26902" s="2">
        <v>27</v>
      </c>
      <c r="D26902" s="2" t="s">
        <v>458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458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27358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27369</v>
      </c>
      <c r="C26920" s="2">
        <v>26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27371</v>
      </c>
      <c r="C26922" s="2">
        <v>21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27374</v>
      </c>
      <c r="C26925" s="2">
        <v>21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24</v>
      </c>
      <c r="D26967" s="2" t="s">
        <v>458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13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27446</v>
      </c>
      <c r="C26997" s="2">
        <v>13</v>
      </c>
      <c r="D26997" s="2" t="s">
        <v>458</v>
      </c>
      <c r="E26997" s="2"/>
      <c r="F26997" s="2"/>
      <c r="G26997" s="2"/>
      <c r="H26997" s="2"/>
    </row>
    <row r="26998" spans="2:8">
      <c r="B26998" s="2" t="s">
        <v>27447</v>
      </c>
      <c r="C26998" s="2">
        <v>16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27448</v>
      </c>
      <c r="C26999" s="2">
        <v>18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27449</v>
      </c>
      <c r="C27000" s="2">
        <v>18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27450</v>
      </c>
      <c r="C27001" s="2">
        <v>18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27451</v>
      </c>
      <c r="C27002" s="2">
        <v>17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27452</v>
      </c>
      <c r="C27003" s="2">
        <v>17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16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27454</v>
      </c>
      <c r="C27005" s="2">
        <v>16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458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458</v>
      </c>
      <c r="E27016" s="2"/>
      <c r="F27016" s="2"/>
      <c r="G27016" s="2"/>
      <c r="H27016" s="2"/>
    </row>
    <row r="27017" spans="2:8">
      <c r="B27017" s="2" t="s">
        <v>27466</v>
      </c>
      <c r="C27017" s="2">
        <v>33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458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27470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27489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27</v>
      </c>
      <c r="D27065" s="2" t="s">
        <v>458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27517</v>
      </c>
      <c r="C27068" s="2">
        <v>27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27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27530</v>
      </c>
      <c r="C27081" s="2">
        <v>36</v>
      </c>
      <c r="D27081" s="2" t="s">
        <v>458</v>
      </c>
      <c r="E27081" s="2"/>
      <c r="F27081" s="2"/>
      <c r="G27081" s="2"/>
      <c r="H27081" s="2"/>
    </row>
    <row r="27082" spans="2:8">
      <c r="B27082" s="2" t="s">
        <v>27531</v>
      </c>
      <c r="C27082" s="2">
        <v>37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17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19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21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27554</v>
      </c>
      <c r="C27105" s="2">
        <v>20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29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27562</v>
      </c>
      <c r="C27113" s="2">
        <v>33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27563</v>
      </c>
      <c r="C27114" s="2">
        <v>33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28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458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458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458</v>
      </c>
      <c r="E27154" s="2"/>
      <c r="F27154" s="2"/>
      <c r="G27154" s="2"/>
      <c r="H27154" s="2"/>
    </row>
    <row r="27155" spans="2:8">
      <c r="B27155" s="2" t="s">
        <v>27604</v>
      </c>
      <c r="C27155" s="2">
        <v>25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27610</v>
      </c>
      <c r="C27161" s="2">
        <v>27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27612</v>
      </c>
      <c r="C27163" s="2">
        <v>30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27614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20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27624</v>
      </c>
      <c r="C27175" s="2">
        <v>21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27625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11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27633</v>
      </c>
      <c r="C27184" s="2">
        <v>10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458</v>
      </c>
      <c r="E27194" s="2"/>
      <c r="F27194" s="2"/>
      <c r="G27194" s="2"/>
      <c r="H27194" s="2"/>
    </row>
    <row r="27195" spans="2:8">
      <c r="B27195" s="2" t="s">
        <v>27644</v>
      </c>
      <c r="C27195" s="2">
        <v>26</v>
      </c>
      <c r="D27195" s="2" t="s">
        <v>458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27647</v>
      </c>
      <c r="C27198" s="2">
        <v>20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27681</v>
      </c>
      <c r="C27232" s="2">
        <v>20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18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18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17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27690</v>
      </c>
      <c r="C27241" s="2">
        <v>18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27692</v>
      </c>
      <c r="C27243" s="2">
        <v>18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27693</v>
      </c>
      <c r="C27244" s="2">
        <v>21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458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458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458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458</v>
      </c>
      <c r="E27255" s="2"/>
      <c r="F27255" s="2"/>
      <c r="G27255" s="2"/>
      <c r="H27255" s="2"/>
    </row>
    <row r="27256" spans="2:8">
      <c r="B27256" s="2" t="s">
        <v>27705</v>
      </c>
      <c r="C27256" s="2">
        <v>42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40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23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27717</v>
      </c>
      <c r="C27268" s="2">
        <v>23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27718</v>
      </c>
      <c r="C27269" s="2">
        <v>23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29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30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458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27750</v>
      </c>
      <c r="C27301" s="2">
        <v>34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27751</v>
      </c>
      <c r="C27302" s="2">
        <v>36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27752</v>
      </c>
      <c r="C27303" s="2">
        <v>37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27755</v>
      </c>
      <c r="C27306" s="2">
        <v>38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25</v>
      </c>
      <c r="D27310" s="2" t="s">
        <v>458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458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458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458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458</v>
      </c>
      <c r="E27314" s="2"/>
      <c r="F27314" s="2"/>
      <c r="G27314" s="2"/>
      <c r="H27314" s="2"/>
    </row>
    <row r="27315" spans="2:8">
      <c r="B27315" s="2" t="s">
        <v>27764</v>
      </c>
      <c r="C27315" s="2">
        <v>24</v>
      </c>
      <c r="D27315" s="2" t="s">
        <v>458</v>
      </c>
      <c r="E27315" s="2"/>
      <c r="F27315" s="2"/>
      <c r="G27315" s="2"/>
      <c r="H27315" s="2"/>
    </row>
    <row r="27316" spans="2:8">
      <c r="B27316" s="2" t="s">
        <v>27765</v>
      </c>
      <c r="C27316" s="2">
        <v>27</v>
      </c>
      <c r="D27316" s="2" t="s">
        <v>458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458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458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27771</v>
      </c>
      <c r="C27322" s="2">
        <v>35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458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458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458</v>
      </c>
      <c r="E27353" s="2"/>
      <c r="F27353" s="2"/>
      <c r="G27353" s="2"/>
      <c r="H27353" s="2"/>
    </row>
    <row r="27354" spans="2:8">
      <c r="B27354" s="2" t="s">
        <v>27803</v>
      </c>
      <c r="C27354" s="2">
        <v>27</v>
      </c>
      <c r="D27354" s="2" t="s">
        <v>458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27814</v>
      </c>
      <c r="C27365" s="2">
        <v>29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458</v>
      </c>
      <c r="E27368" s="2"/>
      <c r="F27368" s="2"/>
      <c r="G27368" s="2"/>
      <c r="H27368" s="2"/>
    </row>
    <row r="27369" spans="2:8">
      <c r="B27369" s="2" t="s">
        <v>27818</v>
      </c>
      <c r="C27369" s="2">
        <v>21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19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30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27825</v>
      </c>
      <c r="C27376" s="2">
        <v>28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458</v>
      </c>
      <c r="E27379" s="2"/>
      <c r="F27379" s="2"/>
      <c r="G27379" s="2"/>
      <c r="H27379" s="2"/>
    </row>
    <row r="27380" spans="2:8">
      <c r="B27380" s="2" t="s">
        <v>27829</v>
      </c>
      <c r="C27380" s="2">
        <v>35</v>
      </c>
      <c r="D27380" s="2" t="s">
        <v>458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458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458</v>
      </c>
      <c r="E27382" s="2"/>
      <c r="F27382" s="2"/>
      <c r="G27382" s="2"/>
      <c r="H27382" s="2"/>
    </row>
    <row r="27383" spans="2:8">
      <c r="B27383" s="2" t="s">
        <v>27832</v>
      </c>
      <c r="C27383" s="2">
        <v>24</v>
      </c>
      <c r="D27383" s="2" t="s">
        <v>458</v>
      </c>
      <c r="E27383" s="2"/>
      <c r="F27383" s="2"/>
      <c r="G27383" s="2"/>
      <c r="H27383" s="2"/>
    </row>
    <row r="27384" spans="2:8">
      <c r="B27384" s="2" t="s">
        <v>27833</v>
      </c>
      <c r="C27384" s="2">
        <v>19</v>
      </c>
      <c r="D27384" s="2" t="s">
        <v>458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27868</v>
      </c>
      <c r="C27419" s="2">
        <v>22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9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35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27904</v>
      </c>
      <c r="C27455" s="2">
        <v>41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27905</v>
      </c>
      <c r="C27456" s="2">
        <v>48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27906</v>
      </c>
      <c r="C27457" s="2">
        <v>49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27907</v>
      </c>
      <c r="C27458" s="2">
        <v>44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458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458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458</v>
      </c>
      <c r="E27492" s="2"/>
      <c r="F27492" s="2"/>
      <c r="G27492" s="2"/>
      <c r="H27492" s="2"/>
    </row>
    <row r="27493" spans="2:8">
      <c r="B27493" s="2" t="s">
        <v>27942</v>
      </c>
      <c r="C27493" s="2">
        <v>24</v>
      </c>
      <c r="D27493" s="2" t="s">
        <v>458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458</v>
      </c>
      <c r="E27494" s="2"/>
      <c r="F27494" s="2"/>
      <c r="G27494" s="2"/>
      <c r="H27494" s="2"/>
    </row>
    <row r="27495" spans="2:8">
      <c r="B27495" s="2" t="s">
        <v>27944</v>
      </c>
      <c r="C27495" s="2">
        <v>24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27950</v>
      </c>
      <c r="C27501" s="2">
        <v>13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27986</v>
      </c>
      <c r="C27537" s="2">
        <v>20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17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14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27990</v>
      </c>
      <c r="C27541" s="2">
        <v>15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27991</v>
      </c>
      <c r="C27542" s="2">
        <v>17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27993</v>
      </c>
      <c r="C27544" s="2">
        <v>15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27994</v>
      </c>
      <c r="C27545" s="2">
        <v>14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458</v>
      </c>
      <c r="E27552" s="2"/>
      <c r="F27552" s="2"/>
      <c r="G27552" s="2"/>
      <c r="H27552" s="2"/>
    </row>
    <row r="27553" spans="2:8">
      <c r="B27553" s="2" t="s">
        <v>28002</v>
      </c>
      <c r="C27553" s="2">
        <v>35</v>
      </c>
      <c r="D27553" s="2" t="s">
        <v>458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28004</v>
      </c>
      <c r="C27555" s="2">
        <v>21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12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25</v>
      </c>
      <c r="D27567" s="2" t="s">
        <v>458</v>
      </c>
      <c r="E27567" s="2"/>
      <c r="F27567" s="2"/>
      <c r="G27567" s="2"/>
      <c r="H27567" s="2"/>
    </row>
    <row r="27568" spans="2:8">
      <c r="B27568" s="2" t="s">
        <v>28017</v>
      </c>
      <c r="C27568" s="2">
        <v>26</v>
      </c>
      <c r="D27568" s="2" t="s">
        <v>458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458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458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458</v>
      </c>
      <c r="E27571" s="2"/>
      <c r="F27571" s="2"/>
      <c r="G27571" s="2"/>
      <c r="H27571" s="2"/>
    </row>
    <row r="27572" spans="2:8">
      <c r="B27572" s="2" t="s">
        <v>28021</v>
      </c>
      <c r="C27572" s="2">
        <v>24</v>
      </c>
      <c r="D27572" s="2" t="s">
        <v>458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458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458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28063</v>
      </c>
      <c r="C27614" s="2">
        <v>18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458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458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458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458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458</v>
      </c>
      <c r="E27619" s="2"/>
      <c r="F27619" s="2"/>
      <c r="G27619" s="2"/>
      <c r="H27619" s="2"/>
    </row>
    <row r="27620" spans="2:8">
      <c r="B27620" s="2" t="s">
        <v>28069</v>
      </c>
      <c r="C27620" s="2">
        <v>22</v>
      </c>
      <c r="D27620" s="2" t="s">
        <v>458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458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28074</v>
      </c>
      <c r="C27625" s="2">
        <v>23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28077</v>
      </c>
      <c r="C27628" s="2">
        <v>21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28078</v>
      </c>
      <c r="C27629" s="2">
        <v>28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458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458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28083</v>
      </c>
      <c r="C27634" s="2">
        <v>28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28085</v>
      </c>
      <c r="C27636" s="2">
        <v>33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28087</v>
      </c>
      <c r="C27638" s="2">
        <v>31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31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28089</v>
      </c>
      <c r="C27640" s="2">
        <v>31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28090</v>
      </c>
      <c r="C27641" s="2">
        <v>30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28094</v>
      </c>
      <c r="C27645" s="2">
        <v>27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28096</v>
      </c>
      <c r="C27647" s="2">
        <v>25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28099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40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17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16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28125</v>
      </c>
      <c r="C27676" s="2">
        <v>15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458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458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14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14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21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28142</v>
      </c>
      <c r="C27693" s="2">
        <v>20</v>
      </c>
      <c r="D27693" s="2" t="s">
        <v>458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458</v>
      </c>
      <c r="E27694" s="2"/>
      <c r="F27694" s="2"/>
      <c r="G27694" s="2"/>
      <c r="H27694" s="2"/>
    </row>
    <row r="27695" spans="2:8">
      <c r="B27695" s="2" t="s">
        <v>28144</v>
      </c>
      <c r="C27695" s="2">
        <v>15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458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458</v>
      </c>
      <c r="E27697" s="2"/>
      <c r="F27697" s="2"/>
      <c r="G27697" s="2"/>
      <c r="H27697" s="2"/>
    </row>
    <row r="27698" spans="2:8">
      <c r="B27698" s="2" t="s">
        <v>28147</v>
      </c>
      <c r="C27698" s="2">
        <v>20</v>
      </c>
      <c r="D27698" s="2" t="s">
        <v>458</v>
      </c>
      <c r="E27698" s="2"/>
      <c r="F27698" s="2"/>
      <c r="G27698" s="2"/>
      <c r="H27698" s="2"/>
    </row>
    <row r="27699" spans="2:8">
      <c r="B27699" s="2" t="s">
        <v>28148</v>
      </c>
      <c r="C27699" s="2">
        <v>17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28169</v>
      </c>
      <c r="C27720" s="2">
        <v>17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28170</v>
      </c>
      <c r="C27721" s="2">
        <v>32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28173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458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28193</v>
      </c>
      <c r="C27744" s="2">
        <v>20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28195</v>
      </c>
      <c r="C27746" s="2">
        <v>26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28197</v>
      </c>
      <c r="C27748" s="2">
        <v>18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28210</v>
      </c>
      <c r="C27761" s="2">
        <v>31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28213</v>
      </c>
      <c r="C27764" s="2">
        <v>30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28214</v>
      </c>
      <c r="C27765" s="2">
        <v>19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17</v>
      </c>
      <c r="D27772" s="2" t="s">
        <v>458</v>
      </c>
      <c r="E27772" s="2"/>
      <c r="F27772" s="2"/>
      <c r="G27772" s="2"/>
      <c r="H27772" s="2"/>
    </row>
    <row r="27773" spans="2:8">
      <c r="B27773" s="2" t="s">
        <v>28222</v>
      </c>
      <c r="C27773" s="2">
        <v>15</v>
      </c>
      <c r="D27773" s="2" t="s">
        <v>458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21</v>
      </c>
      <c r="D27793" s="2" t="s">
        <v>458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458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458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458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458</v>
      </c>
      <c r="E27797" s="2"/>
      <c r="F27797" s="2"/>
      <c r="G27797" s="2"/>
      <c r="H27797" s="2"/>
    </row>
    <row r="27798" spans="2:8">
      <c r="B27798" s="2" t="s">
        <v>28247</v>
      </c>
      <c r="C27798" s="2">
        <v>26</v>
      </c>
      <c r="D27798" s="2" t="s">
        <v>458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458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458</v>
      </c>
      <c r="E27800" s="2"/>
      <c r="F27800" s="2"/>
      <c r="G27800" s="2"/>
      <c r="H27800" s="2"/>
    </row>
    <row r="27801" spans="2:8">
      <c r="B27801" s="2" t="s">
        <v>28250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28279</v>
      </c>
      <c r="C27830" s="2">
        <v>33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28284</v>
      </c>
      <c r="C27835" s="2">
        <v>38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28285</v>
      </c>
      <c r="C27836" s="2">
        <v>41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28286</v>
      </c>
      <c r="C27837" s="2">
        <v>38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28289</v>
      </c>
      <c r="C27840" s="2">
        <v>35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458</v>
      </c>
      <c r="E27849" s="2"/>
      <c r="F27849" s="2"/>
      <c r="G27849" s="2"/>
      <c r="H27849" s="2"/>
    </row>
    <row r="27850" spans="2:8">
      <c r="B27850" s="2" t="s">
        <v>28299</v>
      </c>
      <c r="C27850" s="2">
        <v>31</v>
      </c>
      <c r="D27850" s="2" t="s">
        <v>458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458</v>
      </c>
      <c r="E27851" s="2"/>
      <c r="F27851" s="2"/>
      <c r="G27851" s="2"/>
      <c r="H27851" s="2"/>
    </row>
    <row r="27852" spans="2:8">
      <c r="B27852" s="2" t="s">
        <v>28301</v>
      </c>
      <c r="C27852" s="2">
        <v>32</v>
      </c>
      <c r="D27852" s="2" t="s">
        <v>458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458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458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458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458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458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458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28309</v>
      </c>
      <c r="C27860" s="2">
        <v>24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17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16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28326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28333</v>
      </c>
      <c r="C27884" s="2">
        <v>32</v>
      </c>
      <c r="D27884" s="2" t="s">
        <v>458</v>
      </c>
      <c r="E27884" s="2"/>
      <c r="F27884" s="2"/>
      <c r="G27884" s="2"/>
      <c r="H27884" s="2"/>
    </row>
    <row r="27885" spans="2:8">
      <c r="B27885" s="2" t="s">
        <v>28334</v>
      </c>
      <c r="C27885" s="2">
        <v>37</v>
      </c>
      <c r="D27885" s="2" t="s">
        <v>458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458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458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458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24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458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19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28353</v>
      </c>
      <c r="C27904" s="2">
        <v>22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27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28358</v>
      </c>
      <c r="C27909" s="2">
        <v>23</v>
      </c>
      <c r="D27909" s="2" t="s">
        <v>458</v>
      </c>
      <c r="E27909" s="2"/>
      <c r="F27909" s="2"/>
      <c r="G27909" s="2"/>
      <c r="H27909" s="2"/>
    </row>
    <row r="27910" spans="2:8">
      <c r="B27910" s="2" t="s">
        <v>28359</v>
      </c>
      <c r="C27910" s="2">
        <v>12</v>
      </c>
      <c r="D27910" s="2" t="s">
        <v>458</v>
      </c>
      <c r="E27910" s="2"/>
      <c r="F27910" s="2"/>
      <c r="G27910" s="2"/>
      <c r="H27910" s="2"/>
    </row>
    <row r="27911" spans="2:8">
      <c r="B27911" s="2" t="s">
        <v>28360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18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19</v>
      </c>
      <c r="D27918" s="2" t="s">
        <v>458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458</v>
      </c>
      <c r="E27919" s="2"/>
      <c r="F27919" s="2"/>
      <c r="G27919" s="2"/>
      <c r="H27919" s="2"/>
    </row>
    <row r="27920" spans="2:8">
      <c r="B27920" s="2" t="s">
        <v>28369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34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28394</v>
      </c>
      <c r="C27945" s="2">
        <v>33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18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28420</v>
      </c>
      <c r="C27971" s="2">
        <v>21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28421</v>
      </c>
      <c r="C27972" s="2">
        <v>21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28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27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28443</v>
      </c>
      <c r="C27994" s="2">
        <v>36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28444</v>
      </c>
      <c r="C27995" s="2">
        <v>37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28445</v>
      </c>
      <c r="C27996" s="2">
        <v>36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28447</v>
      </c>
      <c r="C27998" s="2">
        <v>31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18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28482</v>
      </c>
      <c r="C28033" s="2">
        <v>18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28483</v>
      </c>
      <c r="C28034" s="2">
        <v>18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28484</v>
      </c>
      <c r="C28035" s="2">
        <v>18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28485</v>
      </c>
      <c r="C28036" s="2">
        <v>17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28486</v>
      </c>
      <c r="C28037" s="2">
        <v>18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28487</v>
      </c>
      <c r="C28038" s="2">
        <v>18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28489</v>
      </c>
      <c r="C28040" s="2">
        <v>18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28490</v>
      </c>
      <c r="C28041" s="2">
        <v>18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28491</v>
      </c>
      <c r="C28042" s="2">
        <v>17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20</v>
      </c>
      <c r="D28044" s="2" t="s">
        <v>458</v>
      </c>
      <c r="E28044" s="2"/>
      <c r="F28044" s="2"/>
      <c r="G28044" s="2"/>
      <c r="H28044" s="2"/>
    </row>
    <row r="28045" spans="2:8">
      <c r="B28045" s="2" t="s">
        <v>28494</v>
      </c>
      <c r="C28045" s="2">
        <v>20</v>
      </c>
      <c r="D28045" s="2" t="s">
        <v>458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458</v>
      </c>
      <c r="E28046" s="2"/>
      <c r="F28046" s="2"/>
      <c r="G28046" s="2"/>
      <c r="H28046" s="2"/>
    </row>
    <row r="28047" spans="2:8">
      <c r="B28047" s="2" t="s">
        <v>28496</v>
      </c>
      <c r="C28047" s="2">
        <v>19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28497</v>
      </c>
      <c r="C28048" s="2">
        <v>19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28498</v>
      </c>
      <c r="C28049" s="2">
        <v>19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28499</v>
      </c>
      <c r="C28050" s="2">
        <v>18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28500</v>
      </c>
      <c r="C28051" s="2">
        <v>19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28501</v>
      </c>
      <c r="C28052" s="2">
        <v>18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28502</v>
      </c>
      <c r="C28053" s="2">
        <v>16</v>
      </c>
      <c r="D28053" s="2" t="s">
        <v>458</v>
      </c>
      <c r="E28053" s="2"/>
      <c r="F28053" s="2"/>
      <c r="G28053" s="2"/>
      <c r="H28053" s="2"/>
    </row>
    <row r="28054" spans="2:8">
      <c r="B28054" s="2" t="s">
        <v>28503</v>
      </c>
      <c r="C28054" s="2">
        <v>15</v>
      </c>
      <c r="D28054" s="2" t="s">
        <v>458</v>
      </c>
      <c r="E28054" s="2"/>
      <c r="F28054" s="2"/>
      <c r="G28054" s="2"/>
      <c r="H28054" s="2"/>
    </row>
    <row r="28055" spans="2:8">
      <c r="B28055" s="2" t="s">
        <v>28504</v>
      </c>
      <c r="C28055" s="2">
        <v>15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28505</v>
      </c>
      <c r="C28056" s="2">
        <v>15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28506</v>
      </c>
      <c r="C28057" s="2">
        <v>14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28507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20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28524</v>
      </c>
      <c r="C28075" s="2">
        <v>23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458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28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28560</v>
      </c>
      <c r="C28111" s="2">
        <v>24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28565</v>
      </c>
      <c r="C28116" s="2">
        <v>32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28567</v>
      </c>
      <c r="C28118" s="2">
        <v>27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28568</v>
      </c>
      <c r="C28119" s="2">
        <v>27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28572</v>
      </c>
      <c r="C28123" s="2">
        <v>14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458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458</v>
      </c>
      <c r="E28151" s="2"/>
      <c r="F28151" s="2"/>
      <c r="G28151" s="2"/>
      <c r="H28151" s="2"/>
    </row>
    <row r="28152" spans="2:8">
      <c r="B28152" s="2" t="s">
        <v>28601</v>
      </c>
      <c r="C28152" s="2">
        <v>26</v>
      </c>
      <c r="D28152" s="2" t="s">
        <v>458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458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458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458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28616</v>
      </c>
      <c r="C28167" s="2">
        <v>23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20</v>
      </c>
      <c r="D28168" s="2" t="s">
        <v>458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458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458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458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458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458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28625</v>
      </c>
      <c r="C28176" s="2">
        <v>21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28626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36</v>
      </c>
      <c r="D28229" s="2" t="s">
        <v>458</v>
      </c>
      <c r="E28229" s="2"/>
      <c r="F28229" s="2"/>
      <c r="G28229" s="2"/>
      <c r="H28229" s="2"/>
    </row>
    <row r="28230" spans="2:8">
      <c r="B28230" s="2" t="s">
        <v>28679</v>
      </c>
      <c r="C28230" s="2">
        <v>38</v>
      </c>
      <c r="D28230" s="2" t="s">
        <v>458</v>
      </c>
      <c r="E28230" s="2"/>
      <c r="F28230" s="2"/>
      <c r="G28230" s="2"/>
      <c r="H28230" s="2"/>
    </row>
    <row r="28231" spans="2:8">
      <c r="B28231" s="2" t="s">
        <v>28680</v>
      </c>
      <c r="C28231" s="2">
        <v>47</v>
      </c>
      <c r="D28231" s="2" t="s">
        <v>458</v>
      </c>
      <c r="E28231" s="2"/>
      <c r="F28231" s="2"/>
      <c r="G28231" s="2"/>
      <c r="H28231" s="2"/>
    </row>
    <row r="28232" spans="2:8">
      <c r="B28232" s="2" t="s">
        <v>28681</v>
      </c>
      <c r="C28232" s="2">
        <v>55</v>
      </c>
      <c r="D28232" s="2" t="s">
        <v>458</v>
      </c>
      <c r="E28232" s="2"/>
      <c r="F28232" s="2"/>
      <c r="G28232" s="2"/>
      <c r="H28232" s="2"/>
    </row>
    <row r="28233" spans="2:8">
      <c r="B28233" s="2" t="s">
        <v>28682</v>
      </c>
      <c r="C28233" s="2">
        <v>41</v>
      </c>
      <c r="D28233" s="2" t="s">
        <v>458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458</v>
      </c>
      <c r="E28239" s="2"/>
      <c r="F28239" s="2"/>
      <c r="G28239" s="2"/>
      <c r="H28239" s="2"/>
    </row>
    <row r="28240" spans="2:8">
      <c r="B28240" s="2" t="s">
        <v>28689</v>
      </c>
      <c r="C28240" s="2">
        <v>25</v>
      </c>
      <c r="D28240" s="2" t="s">
        <v>458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458</v>
      </c>
      <c r="E28241" s="2"/>
      <c r="F28241" s="2"/>
      <c r="G28241" s="2"/>
      <c r="H28241" s="2"/>
    </row>
    <row r="28242" spans="2:8">
      <c r="B28242" s="2" t="s">
        <v>28691</v>
      </c>
      <c r="C28242" s="2">
        <v>22</v>
      </c>
      <c r="D28242" s="2" t="s">
        <v>458</v>
      </c>
      <c r="E28242" s="2"/>
      <c r="F28242" s="2"/>
      <c r="G28242" s="2"/>
      <c r="H28242" s="2"/>
    </row>
    <row r="28243" spans="2:8">
      <c r="B28243" s="2" t="s">
        <v>28692</v>
      </c>
      <c r="C28243" s="2">
        <v>33</v>
      </c>
      <c r="D28243" s="2" t="s">
        <v>458</v>
      </c>
      <c r="E28243" s="2"/>
      <c r="F28243" s="2"/>
      <c r="G28243" s="2"/>
      <c r="H28243" s="2"/>
    </row>
    <row r="28244" spans="2:8">
      <c r="B28244" s="2" t="s">
        <v>28693</v>
      </c>
      <c r="C28244" s="2">
        <v>34</v>
      </c>
      <c r="D28244" s="2" t="s">
        <v>458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458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458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28697</v>
      </c>
      <c r="C28248" s="2">
        <v>20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28698</v>
      </c>
      <c r="C28249" s="2">
        <v>15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24</v>
      </c>
      <c r="D28257" s="2" t="s">
        <v>458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458</v>
      </c>
      <c r="E28258" s="2"/>
      <c r="F28258" s="2"/>
      <c r="G28258" s="2"/>
      <c r="H28258" s="2"/>
    </row>
    <row r="28259" spans="2:8">
      <c r="B28259" s="2" t="s">
        <v>28708</v>
      </c>
      <c r="C28259" s="2">
        <v>34</v>
      </c>
      <c r="D28259" s="2" t="s">
        <v>458</v>
      </c>
      <c r="E28259" s="2"/>
      <c r="F28259" s="2"/>
      <c r="G28259" s="2"/>
      <c r="H28259" s="2"/>
    </row>
    <row r="28260" spans="2:8">
      <c r="B28260" s="2" t="s">
        <v>28709</v>
      </c>
      <c r="C28260" s="2">
        <v>36</v>
      </c>
      <c r="D28260" s="2" t="s">
        <v>458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458</v>
      </c>
      <c r="E28261" s="2"/>
      <c r="F28261" s="2"/>
      <c r="G28261" s="2"/>
      <c r="H28261" s="2"/>
    </row>
    <row r="28262" spans="2:8">
      <c r="B28262" s="2" t="s">
        <v>28711</v>
      </c>
      <c r="C28262" s="2">
        <v>33</v>
      </c>
      <c r="D28262" s="2" t="s">
        <v>458</v>
      </c>
      <c r="E28262" s="2"/>
      <c r="F28262" s="2"/>
      <c r="G28262" s="2"/>
      <c r="H28262" s="2"/>
    </row>
    <row r="28263" spans="2:8">
      <c r="B28263" s="2" t="s">
        <v>28712</v>
      </c>
      <c r="C28263" s="2">
        <v>32</v>
      </c>
      <c r="D28263" s="2" t="s">
        <v>458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36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458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458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8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12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28800</v>
      </c>
      <c r="C28351" s="2">
        <v>32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21</v>
      </c>
      <c r="D28382" s="2" t="s">
        <v>458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458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28834</v>
      </c>
      <c r="C28385" s="2">
        <v>26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28836</v>
      </c>
      <c r="C28387" s="2">
        <v>23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28841</v>
      </c>
      <c r="C28392" s="2">
        <v>24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28842</v>
      </c>
      <c r="C28393" s="2">
        <v>22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28843</v>
      </c>
      <c r="C28394" s="2">
        <v>21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28844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458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30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28879</v>
      </c>
      <c r="C28430" s="2">
        <v>25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28880</v>
      </c>
      <c r="C28431" s="2">
        <v>18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28881</v>
      </c>
      <c r="C28432" s="2">
        <v>15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28882</v>
      </c>
      <c r="C28433" s="2">
        <v>16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28883</v>
      </c>
      <c r="C28434" s="2">
        <v>22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28884</v>
      </c>
      <c r="C28435" s="2">
        <v>25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28885</v>
      </c>
      <c r="C28436" s="2">
        <v>19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28886</v>
      </c>
      <c r="C28437" s="2">
        <v>19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458</v>
      </c>
      <c r="E28444" s="2"/>
      <c r="F28444" s="2"/>
      <c r="G28444" s="2"/>
      <c r="H28444" s="2"/>
    </row>
    <row r="28445" spans="2:8">
      <c r="B28445" s="2" t="s">
        <v>28894</v>
      </c>
      <c r="C28445" s="2">
        <v>21</v>
      </c>
      <c r="D28445" s="2" t="s">
        <v>458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458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458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458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458</v>
      </c>
      <c r="E28449" s="2"/>
      <c r="F28449" s="2"/>
      <c r="G28449" s="2"/>
      <c r="H28449" s="2"/>
    </row>
    <row r="28450" spans="2:8">
      <c r="B28450" s="2" t="s">
        <v>28899</v>
      </c>
      <c r="C28450" s="2">
        <v>25</v>
      </c>
      <c r="D28450" s="2" t="s">
        <v>458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458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458</v>
      </c>
      <c r="E28452" s="2"/>
      <c r="F28452" s="2"/>
      <c r="G28452" s="2"/>
      <c r="H28452" s="2"/>
    </row>
    <row r="28453" spans="2:8">
      <c r="B28453" s="2" t="s">
        <v>28902</v>
      </c>
      <c r="C28453" s="2">
        <v>22</v>
      </c>
      <c r="D28453" s="2" t="s">
        <v>458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458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458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28908</v>
      </c>
      <c r="C28459" s="2">
        <v>23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28909</v>
      </c>
      <c r="C28460" s="2">
        <v>22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19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28927</v>
      </c>
      <c r="C28478" s="2">
        <v>26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28928</v>
      </c>
      <c r="C28479" s="2">
        <v>37</v>
      </c>
      <c r="D28479" s="2" t="s">
        <v>458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458</v>
      </c>
      <c r="E28480" s="2"/>
      <c r="F28480" s="2"/>
      <c r="G28480" s="2"/>
      <c r="H28480" s="2"/>
    </row>
    <row r="28481" spans="2:8">
      <c r="B28481" s="2" t="s">
        <v>28930</v>
      </c>
      <c r="C28481" s="2">
        <v>34</v>
      </c>
      <c r="D28481" s="2" t="s">
        <v>458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458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458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458</v>
      </c>
      <c r="E28484" s="2"/>
      <c r="F28484" s="2"/>
      <c r="G28484" s="2"/>
      <c r="H28484" s="2"/>
    </row>
    <row r="28485" spans="2:8">
      <c r="B28485" s="2" t="s">
        <v>28934</v>
      </c>
      <c r="C28485" s="2">
        <v>43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28935</v>
      </c>
      <c r="C28486" s="2">
        <v>45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28936</v>
      </c>
      <c r="C28487" s="2">
        <v>46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28937</v>
      </c>
      <c r="C28488" s="2">
        <v>43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28938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19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28947</v>
      </c>
      <c r="C28498" s="2">
        <v>21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28948</v>
      </c>
      <c r="C28499" s="2">
        <v>23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28949</v>
      </c>
      <c r="C28500" s="2">
        <v>23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28951</v>
      </c>
      <c r="C28502" s="2">
        <v>22</v>
      </c>
      <c r="D28502" s="2" t="s">
        <v>458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458</v>
      </c>
      <c r="E28503" s="2"/>
      <c r="F28503" s="2"/>
      <c r="G28503" s="2"/>
      <c r="H28503" s="2"/>
    </row>
    <row r="28504" spans="2:8">
      <c r="B28504" s="2" t="s">
        <v>28953</v>
      </c>
      <c r="C28504" s="2">
        <v>20</v>
      </c>
      <c r="D28504" s="2" t="s">
        <v>458</v>
      </c>
      <c r="E28504" s="2"/>
      <c r="F28504" s="2"/>
      <c r="G28504" s="2"/>
      <c r="H28504" s="2"/>
    </row>
    <row r="28505" spans="2:8">
      <c r="B28505" s="2" t="s">
        <v>28954</v>
      </c>
      <c r="C28505" s="2">
        <v>15</v>
      </c>
      <c r="D28505" s="2" t="s">
        <v>458</v>
      </c>
      <c r="E28505" s="2"/>
      <c r="F28505" s="2"/>
      <c r="G28505" s="2"/>
      <c r="H28505" s="2"/>
    </row>
    <row r="28506" spans="2:8">
      <c r="B28506" s="2" t="s">
        <v>28955</v>
      </c>
      <c r="C28506" s="2">
        <v>13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28964</v>
      </c>
      <c r="C28515" s="2">
        <v>22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28965</v>
      </c>
      <c r="C28516" s="2">
        <v>25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458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458</v>
      </c>
      <c r="E28521" s="2"/>
      <c r="F28521" s="2"/>
      <c r="G28521" s="2"/>
      <c r="H28521" s="2"/>
    </row>
    <row r="28522" spans="2:8">
      <c r="B28522" s="2" t="s">
        <v>28971</v>
      </c>
      <c r="C28522" s="2">
        <v>24</v>
      </c>
      <c r="D28522" s="2" t="s">
        <v>458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458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458</v>
      </c>
      <c r="E28524" s="2"/>
      <c r="F28524" s="2"/>
      <c r="G28524" s="2"/>
      <c r="H28524" s="2"/>
    </row>
    <row r="28525" spans="2:8">
      <c r="B28525" s="2" t="s">
        <v>28974</v>
      </c>
      <c r="C28525" s="2">
        <v>35</v>
      </c>
      <c r="D28525" s="2" t="s">
        <v>458</v>
      </c>
      <c r="E28525" s="2"/>
      <c r="F28525" s="2"/>
      <c r="G28525" s="2"/>
      <c r="H28525" s="2"/>
    </row>
    <row r="28526" spans="2:8">
      <c r="B28526" s="2" t="s">
        <v>28975</v>
      </c>
      <c r="C28526" s="2">
        <v>37</v>
      </c>
      <c r="D28526" s="2" t="s">
        <v>458</v>
      </c>
      <c r="E28526" s="2"/>
      <c r="F28526" s="2"/>
      <c r="G28526" s="2"/>
      <c r="H28526" s="2"/>
    </row>
    <row r="28527" spans="2:8">
      <c r="B28527" s="2" t="s">
        <v>28976</v>
      </c>
      <c r="C28527" s="2">
        <v>38</v>
      </c>
      <c r="D28527" s="2" t="s">
        <v>458</v>
      </c>
      <c r="E28527" s="2"/>
      <c r="F28527" s="2"/>
      <c r="G28527" s="2"/>
      <c r="H28527" s="2"/>
    </row>
    <row r="28528" spans="2:8">
      <c r="B28528" s="2" t="s">
        <v>28977</v>
      </c>
      <c r="C28528" s="2">
        <v>36</v>
      </c>
      <c r="D28528" s="2" t="s">
        <v>458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458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458</v>
      </c>
      <c r="E28530" s="2"/>
      <c r="F28530" s="2"/>
      <c r="G28530" s="2"/>
      <c r="H28530" s="2"/>
    </row>
    <row r="28531" spans="2:8">
      <c r="B28531" s="2" t="s">
        <v>28980</v>
      </c>
      <c r="C28531" s="2">
        <v>29</v>
      </c>
      <c r="D28531" s="2" t="s">
        <v>458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458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458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28984</v>
      </c>
      <c r="C28535" s="2">
        <v>22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28985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12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28995</v>
      </c>
      <c r="C28546" s="2">
        <v>30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458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458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458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458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458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458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458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23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29017</v>
      </c>
      <c r="C28568" s="2">
        <v>26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26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25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29020</v>
      </c>
      <c r="C28571" s="2">
        <v>24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29021</v>
      </c>
      <c r="C28572" s="2">
        <v>22</v>
      </c>
      <c r="D28572" s="2" t="s">
        <v>458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458</v>
      </c>
      <c r="E28573" s="2"/>
      <c r="F28573" s="2"/>
      <c r="G28573" s="2"/>
      <c r="H28573" s="2"/>
    </row>
    <row r="28574" spans="2:8">
      <c r="B28574" s="2" t="s">
        <v>29023</v>
      </c>
      <c r="C28574" s="2">
        <v>24</v>
      </c>
      <c r="D28574" s="2" t="s">
        <v>458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26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29028</v>
      </c>
      <c r="C28579" s="2">
        <v>24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23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29033</v>
      </c>
      <c r="C28584" s="2">
        <v>28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29035</v>
      </c>
      <c r="C28586" s="2">
        <v>26</v>
      </c>
      <c r="D28586" s="2" t="s">
        <v>458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458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29061</v>
      </c>
      <c r="C28612" s="2">
        <v>26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29062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15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16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12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19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29085</v>
      </c>
      <c r="C28636" s="2">
        <v>19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29086</v>
      </c>
      <c r="C28637" s="2">
        <v>21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29087</v>
      </c>
      <c r="C28638" s="2">
        <v>22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29088</v>
      </c>
      <c r="C28639" s="2">
        <v>22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29089</v>
      </c>
      <c r="C28640" s="2">
        <v>21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29090</v>
      </c>
      <c r="C28641" s="2">
        <v>19</v>
      </c>
      <c r="D28641" s="2" t="s">
        <v>458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20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29104</v>
      </c>
      <c r="C28655" s="2">
        <v>22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22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29106</v>
      </c>
      <c r="C28657" s="2">
        <v>22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21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23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25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27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29124</v>
      </c>
      <c r="C28675" s="2">
        <v>27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29129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29138</v>
      </c>
      <c r="C28689" s="2">
        <v>23</v>
      </c>
      <c r="D28689" s="2" t="s">
        <v>458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24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29161</v>
      </c>
      <c r="C28712" s="2">
        <v>31</v>
      </c>
      <c r="D28712" s="2" t="s">
        <v>458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458</v>
      </c>
      <c r="E28713" s="2"/>
      <c r="F28713" s="2"/>
      <c r="G28713" s="2"/>
      <c r="H28713" s="2"/>
    </row>
    <row r="28714" spans="2:8">
      <c r="B28714" s="2" t="s">
        <v>29163</v>
      </c>
      <c r="C28714" s="2">
        <v>32</v>
      </c>
      <c r="D28714" s="2" t="s">
        <v>458</v>
      </c>
      <c r="E28714" s="2"/>
      <c r="F28714" s="2"/>
      <c r="G28714" s="2"/>
      <c r="H28714" s="2"/>
    </row>
    <row r="28715" spans="2:8">
      <c r="B28715" s="2" t="s">
        <v>29164</v>
      </c>
      <c r="C28715" s="2">
        <v>32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29165</v>
      </c>
      <c r="C28716" s="2">
        <v>24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29170</v>
      </c>
      <c r="C28721" s="2">
        <v>27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458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458</v>
      </c>
      <c r="E28723" s="2"/>
      <c r="F28723" s="2"/>
      <c r="G28723" s="2"/>
      <c r="H28723" s="2"/>
    </row>
    <row r="28724" spans="2:8">
      <c r="B28724" s="2" t="s">
        <v>29173</v>
      </c>
      <c r="C28724" s="2">
        <v>17</v>
      </c>
      <c r="D28724" s="2" t="s">
        <v>458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458</v>
      </c>
      <c r="E28725" s="2"/>
      <c r="F28725" s="2"/>
      <c r="G28725" s="2"/>
      <c r="H28725" s="2"/>
    </row>
    <row r="28726" spans="2:8">
      <c r="B28726" s="2" t="s">
        <v>29175</v>
      </c>
      <c r="C28726" s="2">
        <v>25</v>
      </c>
      <c r="D28726" s="2" t="s">
        <v>458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29179</v>
      </c>
      <c r="C28730" s="2">
        <v>24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23</v>
      </c>
      <c r="D28771" s="2" t="s">
        <v>458</v>
      </c>
      <c r="E28771" s="2"/>
      <c r="F28771" s="2"/>
      <c r="G28771" s="2"/>
      <c r="H28771" s="2"/>
    </row>
    <row r="28772" spans="2:8">
      <c r="B28772" s="2" t="s">
        <v>29221</v>
      </c>
      <c r="C28772" s="2">
        <v>25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458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29224</v>
      </c>
      <c r="C28775" s="2">
        <v>25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29228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9</v>
      </c>
      <c r="D28796" s="2" t="s">
        <v>458</v>
      </c>
      <c r="E28796" s="2"/>
      <c r="F28796" s="2"/>
      <c r="G28796" s="2"/>
      <c r="H28796" s="2"/>
    </row>
    <row r="28797" spans="2:8">
      <c r="B28797" s="2" t="s">
        <v>29246</v>
      </c>
      <c r="C28797" s="2">
        <v>8</v>
      </c>
      <c r="D28797" s="2" t="s">
        <v>458</v>
      </c>
      <c r="E28797" s="2"/>
      <c r="F28797" s="2"/>
      <c r="G28797" s="2"/>
      <c r="H28797" s="2"/>
    </row>
    <row r="28798" spans="2:8">
      <c r="B28798" s="2" t="s">
        <v>29247</v>
      </c>
      <c r="C28798" s="2">
        <v>9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29254</v>
      </c>
      <c r="C28805" s="2">
        <v>19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29255</v>
      </c>
      <c r="C28806" s="2">
        <v>22</v>
      </c>
      <c r="D28806" s="2" t="s">
        <v>458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29262</v>
      </c>
      <c r="C28813" s="2">
        <v>19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29263</v>
      </c>
      <c r="C28814" s="2">
        <v>26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34</v>
      </c>
      <c r="D28838" s="2" t="s">
        <v>458</v>
      </c>
      <c r="E28838" s="2"/>
      <c r="F28838" s="2"/>
      <c r="G28838" s="2"/>
      <c r="H28838" s="2"/>
    </row>
    <row r="28839" spans="2:8">
      <c r="B28839" s="2" t="s">
        <v>29288</v>
      </c>
      <c r="C28839" s="2">
        <v>32</v>
      </c>
      <c r="D28839" s="2" t="s">
        <v>458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458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458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22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29301</v>
      </c>
      <c r="C28852" s="2">
        <v>24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29312</v>
      </c>
      <c r="C28863" s="2">
        <v>34</v>
      </c>
      <c r="D28863" s="2" t="s">
        <v>458</v>
      </c>
      <c r="E28863" s="2"/>
      <c r="F28863" s="2"/>
      <c r="G28863" s="2"/>
      <c r="H28863" s="2"/>
    </row>
    <row r="28864" spans="2:8">
      <c r="B28864" s="2" t="s">
        <v>29313</v>
      </c>
      <c r="C28864" s="2">
        <v>34</v>
      </c>
      <c r="D28864" s="2" t="s">
        <v>458</v>
      </c>
      <c r="E28864" s="2"/>
      <c r="F28864" s="2"/>
      <c r="G28864" s="2"/>
      <c r="H28864" s="2"/>
    </row>
    <row r="28865" spans="2:8">
      <c r="B28865" s="2" t="s">
        <v>29314</v>
      </c>
      <c r="C28865" s="2">
        <v>33</v>
      </c>
      <c r="D28865" s="2" t="s">
        <v>458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458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458</v>
      </c>
      <c r="E28867" s="2"/>
      <c r="F28867" s="2"/>
      <c r="G28867" s="2"/>
      <c r="H28867" s="2"/>
    </row>
    <row r="28868" spans="2:8">
      <c r="B28868" s="2" t="s">
        <v>29317</v>
      </c>
      <c r="C28868" s="2">
        <v>33</v>
      </c>
      <c r="D28868" s="2" t="s">
        <v>458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458</v>
      </c>
      <c r="E28869" s="2"/>
      <c r="F28869" s="2"/>
      <c r="G28869" s="2"/>
      <c r="H28869" s="2"/>
    </row>
    <row r="28870" spans="2:8">
      <c r="B28870" s="2" t="s">
        <v>29319</v>
      </c>
      <c r="C28870" s="2">
        <v>32</v>
      </c>
      <c r="D28870" s="2" t="s">
        <v>458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458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29325</v>
      </c>
      <c r="C28876" s="2">
        <v>33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33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33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30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28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25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29349</v>
      </c>
      <c r="C28900" s="2">
        <v>35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29350</v>
      </c>
      <c r="C28901" s="2">
        <v>37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29351</v>
      </c>
      <c r="C28902" s="2">
        <v>35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20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24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29360</v>
      </c>
      <c r="C28911" s="2">
        <v>25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29362</v>
      </c>
      <c r="C28913" s="2">
        <v>21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29363</v>
      </c>
      <c r="C28914" s="2">
        <v>23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27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29366</v>
      </c>
      <c r="C28917" s="2">
        <v>25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29370</v>
      </c>
      <c r="C28921" s="2">
        <v>19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29371</v>
      </c>
      <c r="C28922" s="2">
        <v>15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27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29391</v>
      </c>
      <c r="C28942" s="2">
        <v>33</v>
      </c>
      <c r="D28942" s="2" t="s">
        <v>458</v>
      </c>
      <c r="E28942" s="2"/>
      <c r="F28942" s="2"/>
      <c r="G28942" s="2"/>
      <c r="H28942" s="2"/>
    </row>
    <row r="28943" spans="2:8">
      <c r="B28943" s="2" t="s">
        <v>29392</v>
      </c>
      <c r="C28943" s="2">
        <v>34</v>
      </c>
      <c r="D28943" s="2" t="s">
        <v>458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458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458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458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458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29398</v>
      </c>
      <c r="C28949" s="2">
        <v>29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29399</v>
      </c>
      <c r="C28950" s="2">
        <v>27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29401</v>
      </c>
      <c r="C28952" s="2">
        <v>27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50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25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32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41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34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29452</v>
      </c>
      <c r="C29003" s="2">
        <v>35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29453</v>
      </c>
      <c r="C29004" s="2">
        <v>33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41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41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29457</v>
      </c>
      <c r="C29008" s="2">
        <v>39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29460</v>
      </c>
      <c r="C29011" s="2">
        <v>34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29461</v>
      </c>
      <c r="C29012" s="2">
        <v>40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29462</v>
      </c>
      <c r="C29013" s="2">
        <v>43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42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29464</v>
      </c>
      <c r="C29015" s="2">
        <v>40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29474</v>
      </c>
      <c r="C29025" s="2">
        <v>39</v>
      </c>
      <c r="D29025" s="2" t="s">
        <v>458</v>
      </c>
      <c r="E29025" s="2"/>
      <c r="F29025" s="2"/>
      <c r="G29025" s="2"/>
      <c r="H29025" s="2"/>
    </row>
    <row r="29026" spans="2:8">
      <c r="B29026" s="2" t="s">
        <v>29475</v>
      </c>
      <c r="C29026" s="2">
        <v>41</v>
      </c>
      <c r="D29026" s="2" t="s">
        <v>458</v>
      </c>
      <c r="E29026" s="2"/>
      <c r="F29026" s="2"/>
      <c r="G29026" s="2"/>
      <c r="H29026" s="2"/>
    </row>
    <row r="29027" spans="2:8">
      <c r="B29027" s="2" t="s">
        <v>29476</v>
      </c>
      <c r="C29027" s="2">
        <v>37</v>
      </c>
      <c r="D29027" s="2" t="s">
        <v>458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458</v>
      </c>
      <c r="E29028" s="2"/>
      <c r="F29028" s="2"/>
      <c r="G29028" s="2"/>
      <c r="H29028" s="2"/>
    </row>
    <row r="29029" spans="2:8">
      <c r="B29029" s="2" t="s">
        <v>29478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40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25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29485</v>
      </c>
      <c r="C29036" s="2">
        <v>31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33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458</v>
      </c>
      <c r="E29040" s="2"/>
      <c r="F29040" s="2"/>
      <c r="G29040" s="2"/>
      <c r="H29040" s="2"/>
    </row>
    <row r="29041" spans="2:8">
      <c r="B29041" s="2" t="s">
        <v>29490</v>
      </c>
      <c r="C29041" s="2">
        <v>31</v>
      </c>
      <c r="D29041" s="2" t="s">
        <v>458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21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458</v>
      </c>
      <c r="E29050" s="2"/>
      <c r="F29050" s="2"/>
      <c r="G29050" s="2"/>
      <c r="H29050" s="2"/>
    </row>
    <row r="29051" spans="2:8">
      <c r="B29051" s="2" t="s">
        <v>29500</v>
      </c>
      <c r="C29051" s="2">
        <v>31</v>
      </c>
      <c r="D29051" s="2" t="s">
        <v>458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29503</v>
      </c>
      <c r="C29054" s="2">
        <v>31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29505</v>
      </c>
      <c r="C29056" s="2">
        <v>26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458</v>
      </c>
      <c r="E29057" s="2"/>
      <c r="F29057" s="2"/>
      <c r="G29057" s="2"/>
      <c r="H29057" s="2"/>
    </row>
    <row r="29058" spans="2:8">
      <c r="B29058" s="2" t="s">
        <v>29507</v>
      </c>
      <c r="C29058" s="2">
        <v>30</v>
      </c>
      <c r="D29058" s="2" t="s">
        <v>458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29518</v>
      </c>
      <c r="C29069" s="2">
        <v>28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29520</v>
      </c>
      <c r="C29071" s="2">
        <v>26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29521</v>
      </c>
      <c r="C29072" s="2">
        <v>24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29522</v>
      </c>
      <c r="C29073" s="2">
        <v>19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29523</v>
      </c>
      <c r="C29074" s="2">
        <v>24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29528</v>
      </c>
      <c r="C29079" s="2">
        <v>29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458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458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458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29537</v>
      </c>
      <c r="C29088" s="2">
        <v>34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458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458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458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458</v>
      </c>
      <c r="E29107" s="2"/>
      <c r="F29107" s="2"/>
      <c r="G29107" s="2"/>
      <c r="H29107" s="2"/>
    </row>
    <row r="29108" spans="2:8">
      <c r="B29108" s="2" t="s">
        <v>29557</v>
      </c>
      <c r="C29108" s="2">
        <v>32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32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33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32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29579</v>
      </c>
      <c r="C29130" s="2">
        <v>30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29582</v>
      </c>
      <c r="C29133" s="2">
        <v>32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29583</v>
      </c>
      <c r="C29134" s="2">
        <v>31</v>
      </c>
      <c r="D29134" s="2" t="s">
        <v>458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458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458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458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29591</v>
      </c>
      <c r="C29142" s="2">
        <v>30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32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29595</v>
      </c>
      <c r="C29146" s="2">
        <v>34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29597</v>
      </c>
      <c r="C29148" s="2">
        <v>30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29598</v>
      </c>
      <c r="C29149" s="2">
        <v>32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29602</v>
      </c>
      <c r="C29153" s="2">
        <v>30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36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36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24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29631</v>
      </c>
      <c r="C29182" s="2">
        <v>24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29632</v>
      </c>
      <c r="C29183" s="2">
        <v>25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29634</v>
      </c>
      <c r="C29185" s="2">
        <v>27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29636</v>
      </c>
      <c r="C29187" s="2">
        <v>23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44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47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458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458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458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458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458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458</v>
      </c>
      <c r="E29209" s="2"/>
      <c r="F29209" s="2"/>
      <c r="G29209" s="2"/>
      <c r="H29209" s="2"/>
    </row>
    <row r="29210" spans="2:8">
      <c r="B29210" s="2" t="s">
        <v>29659</v>
      </c>
      <c r="C29210" s="2">
        <v>31</v>
      </c>
      <c r="D29210" s="2" t="s">
        <v>458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458</v>
      </c>
      <c r="E29211" s="2"/>
      <c r="F29211" s="2"/>
      <c r="G29211" s="2"/>
      <c r="H29211" s="2"/>
    </row>
    <row r="29212" spans="2:8">
      <c r="B29212" s="2" t="s">
        <v>29661</v>
      </c>
      <c r="C29212" s="2">
        <v>19</v>
      </c>
      <c r="D29212" s="2" t="s">
        <v>458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458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458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458</v>
      </c>
      <c r="E29215" s="2"/>
      <c r="F29215" s="2"/>
      <c r="G29215" s="2"/>
      <c r="H29215" s="2"/>
    </row>
    <row r="29216" spans="2:8">
      <c r="B29216" s="2" t="s">
        <v>29665</v>
      </c>
      <c r="C29216" s="2">
        <v>32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29666</v>
      </c>
      <c r="C29217" s="2">
        <v>32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29667</v>
      </c>
      <c r="C29218" s="2">
        <v>31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29669</v>
      </c>
      <c r="C29220" s="2">
        <v>19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20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29680</v>
      </c>
      <c r="C29231" s="2">
        <v>20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29681</v>
      </c>
      <c r="C29232" s="2">
        <v>19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19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29683</v>
      </c>
      <c r="C29234" s="2">
        <v>18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458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458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458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458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458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458</v>
      </c>
      <c r="E29242" s="2"/>
      <c r="F29242" s="2"/>
      <c r="G29242" s="2"/>
      <c r="H29242" s="2"/>
    </row>
    <row r="29243" spans="2:8">
      <c r="B29243" s="2" t="s">
        <v>29692</v>
      </c>
      <c r="C29243" s="2">
        <v>16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19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18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29705</v>
      </c>
      <c r="C29256" s="2">
        <v>32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29707</v>
      </c>
      <c r="C29258" s="2">
        <v>31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29710</v>
      </c>
      <c r="C29261" s="2">
        <v>29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458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458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458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458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458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35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29729</v>
      </c>
      <c r="C29280" s="2">
        <v>26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29731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40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40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24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29738</v>
      </c>
      <c r="C29289" s="2">
        <v>31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29741</v>
      </c>
      <c r="C29292" s="2">
        <v>28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29746</v>
      </c>
      <c r="C29297" s="2">
        <v>19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44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44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458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458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458</v>
      </c>
      <c r="E29305" s="2"/>
      <c r="F29305" s="2"/>
      <c r="G29305" s="2"/>
      <c r="H29305" s="2"/>
    </row>
    <row r="29306" spans="2:8">
      <c r="B29306" s="2" t="s">
        <v>29755</v>
      </c>
      <c r="C29306" s="2">
        <v>32</v>
      </c>
      <c r="D29306" s="2" t="s">
        <v>458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458</v>
      </c>
      <c r="E29307" s="2"/>
      <c r="F29307" s="2"/>
      <c r="G29307" s="2"/>
      <c r="H29307" s="2"/>
    </row>
    <row r="29308" spans="2:8">
      <c r="B29308" s="2" t="s">
        <v>29757</v>
      </c>
      <c r="C29308" s="2">
        <v>30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29758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22</v>
      </c>
      <c r="D29315" s="2" t="s">
        <v>458</v>
      </c>
      <c r="E29315" s="2"/>
      <c r="F29315" s="2"/>
      <c r="G29315" s="2"/>
      <c r="H29315" s="2"/>
    </row>
    <row r="29316" spans="2:8">
      <c r="B29316" s="2" t="s">
        <v>29765</v>
      </c>
      <c r="C29316" s="2">
        <v>24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29767</v>
      </c>
      <c r="C29318" s="2">
        <v>22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29768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31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458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27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29788</v>
      </c>
      <c r="C29339" s="2">
        <v>31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30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27</v>
      </c>
      <c r="D29344" s="2" t="s">
        <v>458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26</v>
      </c>
      <c r="D29349" s="2" t="s">
        <v>458</v>
      </c>
      <c r="E29349" s="2"/>
      <c r="F29349" s="2"/>
      <c r="G29349" s="2"/>
      <c r="H29349" s="2"/>
    </row>
    <row r="29350" spans="2:8">
      <c r="B29350" s="2" t="s">
        <v>29799</v>
      </c>
      <c r="C29350" s="2">
        <v>28</v>
      </c>
      <c r="D29350" s="2" t="s">
        <v>458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458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458</v>
      </c>
      <c r="E29352" s="2"/>
      <c r="F29352" s="2"/>
      <c r="G29352" s="2"/>
      <c r="H29352" s="2"/>
    </row>
    <row r="29353" spans="2:8">
      <c r="B29353" s="2" t="s">
        <v>29802</v>
      </c>
      <c r="C29353" s="2">
        <v>29</v>
      </c>
      <c r="D29353" s="2" t="s">
        <v>458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458</v>
      </c>
      <c r="E29354" s="2"/>
      <c r="F29354" s="2"/>
      <c r="G29354" s="2"/>
      <c r="H29354" s="2"/>
    </row>
    <row r="29355" spans="2:8">
      <c r="B29355" s="2" t="s">
        <v>29804</v>
      </c>
      <c r="C29355" s="2">
        <v>26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26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29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29808</v>
      </c>
      <c r="C29359" s="2">
        <v>32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29810</v>
      </c>
      <c r="C29361" s="2">
        <v>34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29812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40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29826</v>
      </c>
      <c r="C29377" s="2">
        <v>35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29827</v>
      </c>
      <c r="C29378" s="2">
        <v>32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29828</v>
      </c>
      <c r="C29379" s="2">
        <v>29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26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29835</v>
      </c>
      <c r="C29386" s="2">
        <v>24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27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26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27</v>
      </c>
      <c r="D29397" s="2" t="s">
        <v>458</v>
      </c>
      <c r="E29397" s="2"/>
      <c r="F29397" s="2"/>
      <c r="G29397" s="2"/>
      <c r="H29397" s="2"/>
    </row>
    <row r="29398" spans="2:8">
      <c r="B29398" s="2" t="s">
        <v>29847</v>
      </c>
      <c r="C29398" s="2">
        <v>27</v>
      </c>
      <c r="D29398" s="2" t="s">
        <v>458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458</v>
      </c>
      <c r="E29399" s="2"/>
      <c r="F29399" s="2"/>
      <c r="G29399" s="2"/>
      <c r="H29399" s="2"/>
    </row>
    <row r="29400" spans="2:8">
      <c r="B29400" s="2" t="s">
        <v>29849</v>
      </c>
      <c r="C29400" s="2">
        <v>24</v>
      </c>
      <c r="D29400" s="2" t="s">
        <v>458</v>
      </c>
      <c r="E29400" s="2"/>
      <c r="F29400" s="2"/>
      <c r="G29400" s="2"/>
      <c r="H29400" s="2"/>
    </row>
    <row r="29401" spans="2:8">
      <c r="B29401" s="2" t="s">
        <v>29850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458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458</v>
      </c>
      <c r="E29414" s="2"/>
      <c r="F29414" s="2"/>
      <c r="G29414" s="2"/>
      <c r="H29414" s="2"/>
    </row>
    <row r="29415" spans="2:8">
      <c r="B29415" s="2" t="s">
        <v>29864</v>
      </c>
      <c r="C29415" s="2">
        <v>28</v>
      </c>
      <c r="D29415" s="2" t="s">
        <v>458</v>
      </c>
      <c r="E29415" s="2"/>
      <c r="F29415" s="2"/>
      <c r="G29415" s="2"/>
      <c r="H29415" s="2"/>
    </row>
    <row r="29416" spans="2:8">
      <c r="B29416" s="2" t="s">
        <v>29865</v>
      </c>
      <c r="C29416" s="2">
        <v>28</v>
      </c>
      <c r="D29416" s="2" t="s">
        <v>458</v>
      </c>
      <c r="E29416" s="2"/>
      <c r="F29416" s="2"/>
      <c r="G29416" s="2"/>
      <c r="H29416" s="2"/>
    </row>
    <row r="29417" spans="2:8">
      <c r="B29417" s="2" t="s">
        <v>29866</v>
      </c>
      <c r="C29417" s="2">
        <v>28</v>
      </c>
      <c r="D29417" s="2" t="s">
        <v>458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458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458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458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29874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40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29892</v>
      </c>
      <c r="C29443" s="2">
        <v>34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29894</v>
      </c>
      <c r="C29445" s="2">
        <v>34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29895</v>
      </c>
      <c r="C29446" s="2">
        <v>31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29897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41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25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29915</v>
      </c>
      <c r="C29466" s="2">
        <v>30</v>
      </c>
      <c r="D29466" s="2" t="s">
        <v>458</v>
      </c>
      <c r="E29466" s="2"/>
      <c r="F29466" s="2"/>
      <c r="G29466" s="2"/>
      <c r="H29466" s="2"/>
    </row>
    <row r="29467" spans="2:8">
      <c r="B29467" s="2" t="s">
        <v>29916</v>
      </c>
      <c r="C29467" s="2">
        <v>29</v>
      </c>
      <c r="D29467" s="2" t="s">
        <v>458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458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458</v>
      </c>
      <c r="E29469" s="2"/>
      <c r="F29469" s="2"/>
      <c r="G29469" s="2"/>
      <c r="H29469" s="2"/>
    </row>
    <row r="29470" spans="2:8">
      <c r="B29470" s="2" t="s">
        <v>29919</v>
      </c>
      <c r="C29470" s="2">
        <v>24</v>
      </c>
      <c r="D29470" s="2" t="s">
        <v>458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458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29922</v>
      </c>
      <c r="C29473" s="2">
        <v>28</v>
      </c>
      <c r="D29473" s="2" t="s">
        <v>458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29924</v>
      </c>
      <c r="C29475" s="2">
        <v>29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29931</v>
      </c>
      <c r="C29482" s="2">
        <v>32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458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458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458</v>
      </c>
      <c r="E29490" s="2"/>
      <c r="F29490" s="2"/>
      <c r="G29490" s="2"/>
      <c r="H29490" s="2"/>
    </row>
    <row r="29491" spans="2:8">
      <c r="B29491" s="2" t="s">
        <v>29940</v>
      </c>
      <c r="C29491" s="2">
        <v>27</v>
      </c>
      <c r="D29491" s="2" t="s">
        <v>458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458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458</v>
      </c>
      <c r="E29493" s="2"/>
      <c r="F29493" s="2"/>
      <c r="G29493" s="2"/>
      <c r="H29493" s="2"/>
    </row>
    <row r="29494" spans="2:8">
      <c r="B29494" s="2" t="s">
        <v>29943</v>
      </c>
      <c r="C29494" s="2">
        <v>22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29945</v>
      </c>
      <c r="C29496" s="2">
        <v>33</v>
      </c>
      <c r="D29496" s="2" t="s">
        <v>458</v>
      </c>
      <c r="E29496" s="2"/>
      <c r="F29496" s="2"/>
      <c r="G29496" s="2"/>
      <c r="H29496" s="2"/>
    </row>
    <row r="29497" spans="2:8">
      <c r="B29497" s="2" t="s">
        <v>29946</v>
      </c>
      <c r="C29497" s="2">
        <v>34</v>
      </c>
      <c r="D29497" s="2" t="s">
        <v>458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458</v>
      </c>
      <c r="E29498" s="2"/>
      <c r="F29498" s="2"/>
      <c r="G29498" s="2"/>
      <c r="H29498" s="2"/>
    </row>
    <row r="29499" spans="2:8">
      <c r="B29499" s="2" t="s">
        <v>29948</v>
      </c>
      <c r="C29499" s="2">
        <v>32</v>
      </c>
      <c r="D29499" s="2" t="s">
        <v>458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458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458</v>
      </c>
      <c r="E29501" s="2"/>
      <c r="F29501" s="2"/>
      <c r="G29501" s="2"/>
      <c r="H29501" s="2"/>
    </row>
    <row r="29502" spans="2:8">
      <c r="B29502" s="2" t="s">
        <v>29951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458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458</v>
      </c>
      <c r="E29508" s="2"/>
      <c r="F29508" s="2"/>
      <c r="G29508" s="2"/>
      <c r="H29508" s="2"/>
    </row>
    <row r="29509" spans="2:8">
      <c r="B29509" s="2" t="s">
        <v>29958</v>
      </c>
      <c r="C29509" s="2">
        <v>35</v>
      </c>
      <c r="D29509" s="2" t="s">
        <v>458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458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458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29962</v>
      </c>
      <c r="C29513" s="2">
        <v>28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458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458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458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458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458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458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458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458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458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458</v>
      </c>
      <c r="E29523" s="2"/>
      <c r="F29523" s="2"/>
      <c r="G29523" s="2"/>
      <c r="H29523" s="2"/>
    </row>
    <row r="29524" spans="2:8">
      <c r="B29524" s="2" t="s">
        <v>29973</v>
      </c>
      <c r="C29524" s="2">
        <v>32</v>
      </c>
      <c r="D29524" s="2" t="s">
        <v>458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458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458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458</v>
      </c>
      <c r="E29527" s="2"/>
      <c r="F29527" s="2"/>
      <c r="G29527" s="2"/>
      <c r="H29527" s="2"/>
    </row>
    <row r="29528" spans="2:8">
      <c r="B29528" s="2" t="s">
        <v>29977</v>
      </c>
      <c r="C29528" s="2">
        <v>21</v>
      </c>
      <c r="D29528" s="2" t="s">
        <v>458</v>
      </c>
      <c r="E29528" s="2"/>
      <c r="F29528" s="2"/>
      <c r="G29528" s="2"/>
      <c r="H29528" s="2"/>
    </row>
    <row r="29529" spans="2:8">
      <c r="B29529" s="2" t="s">
        <v>29978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29984</v>
      </c>
      <c r="C29535" s="2">
        <v>31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29985</v>
      </c>
      <c r="C29536" s="2">
        <v>33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29987</v>
      </c>
      <c r="C29538" s="2">
        <v>35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29990</v>
      </c>
      <c r="C29541" s="2">
        <v>24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458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458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458</v>
      </c>
      <c r="E29544" s="2"/>
      <c r="F29544" s="2"/>
      <c r="G29544" s="2"/>
      <c r="H29544" s="2"/>
    </row>
    <row r="29545" spans="2:8">
      <c r="B29545" s="2" t="s">
        <v>29994</v>
      </c>
      <c r="C29545" s="2">
        <v>25</v>
      </c>
      <c r="D29545" s="2" t="s">
        <v>458</v>
      </c>
      <c r="E29545" s="2"/>
      <c r="F29545" s="2"/>
      <c r="G29545" s="2"/>
      <c r="H29545" s="2"/>
    </row>
    <row r="29546" spans="2:8">
      <c r="B29546" s="2" t="s">
        <v>29995</v>
      </c>
      <c r="C29546" s="2">
        <v>27</v>
      </c>
      <c r="D29546" s="2" t="s">
        <v>458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458</v>
      </c>
      <c r="E29547" s="2"/>
      <c r="F29547" s="2"/>
      <c r="G29547" s="2"/>
      <c r="H29547" s="2"/>
    </row>
    <row r="29548" spans="2:8">
      <c r="B29548" s="2" t="s">
        <v>29997</v>
      </c>
      <c r="C29548" s="2">
        <v>21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458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458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30003</v>
      </c>
      <c r="C29554" s="2">
        <v>27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30006</v>
      </c>
      <c r="C29557" s="2">
        <v>24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30007</v>
      </c>
      <c r="C29558" s="2">
        <v>30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30009</v>
      </c>
      <c r="C29560" s="2">
        <v>33</v>
      </c>
      <c r="D29560" s="2" t="s">
        <v>458</v>
      </c>
      <c r="E29560" s="2"/>
      <c r="F29560" s="2"/>
      <c r="G29560" s="2"/>
      <c r="H29560" s="2"/>
    </row>
    <row r="29561" spans="2:8">
      <c r="B29561" s="2" t="s">
        <v>30010</v>
      </c>
      <c r="C29561" s="2">
        <v>31</v>
      </c>
      <c r="D29561" s="2" t="s">
        <v>458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458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458</v>
      </c>
      <c r="E29563" s="2"/>
      <c r="F29563" s="2"/>
      <c r="G29563" s="2"/>
      <c r="H29563" s="2"/>
    </row>
    <row r="29564" spans="2:8">
      <c r="B29564" s="2" t="s">
        <v>30013</v>
      </c>
      <c r="C29564" s="2">
        <v>33</v>
      </c>
      <c r="D29564" s="2" t="s">
        <v>458</v>
      </c>
      <c r="E29564" s="2"/>
      <c r="F29564" s="2"/>
      <c r="G29564" s="2"/>
      <c r="H29564" s="2"/>
    </row>
    <row r="29565" spans="2:8">
      <c r="B29565" s="2" t="s">
        <v>30014</v>
      </c>
      <c r="C29565" s="2">
        <v>33</v>
      </c>
      <c r="D29565" s="2" t="s">
        <v>458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458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458</v>
      </c>
      <c r="E29567" s="2"/>
      <c r="F29567" s="2"/>
      <c r="G29567" s="2"/>
      <c r="H29567" s="2"/>
    </row>
    <row r="29568" spans="2:8">
      <c r="B29568" s="2" t="s">
        <v>30017</v>
      </c>
      <c r="C29568" s="2">
        <v>36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458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30025</v>
      </c>
      <c r="C29576" s="2">
        <v>21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30029</v>
      </c>
      <c r="C29580" s="2">
        <v>34</v>
      </c>
      <c r="D29580" s="2" t="s">
        <v>458</v>
      </c>
      <c r="E29580" s="2"/>
      <c r="F29580" s="2"/>
      <c r="G29580" s="2"/>
      <c r="H29580" s="2"/>
    </row>
    <row r="29581" spans="2:8">
      <c r="B29581" s="2" t="s">
        <v>30030</v>
      </c>
      <c r="C29581" s="2">
        <v>34</v>
      </c>
      <c r="D29581" s="2" t="s">
        <v>458</v>
      </c>
      <c r="E29581" s="2"/>
      <c r="F29581" s="2"/>
      <c r="G29581" s="2"/>
      <c r="H29581" s="2"/>
    </row>
    <row r="29582" spans="2:8">
      <c r="B29582" s="2" t="s">
        <v>30031</v>
      </c>
      <c r="C29582" s="2">
        <v>22</v>
      </c>
      <c r="D29582" s="2" t="s">
        <v>458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458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458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458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15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30048</v>
      </c>
      <c r="C29599" s="2">
        <v>15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30049</v>
      </c>
      <c r="C29600" s="2">
        <v>17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30050</v>
      </c>
      <c r="C29601" s="2">
        <v>38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36</v>
      </c>
      <c r="D29612" s="2" t="s">
        <v>458</v>
      </c>
      <c r="E29612" s="2"/>
      <c r="F29612" s="2"/>
      <c r="G29612" s="2"/>
      <c r="H29612" s="2"/>
    </row>
    <row r="29613" spans="2:8">
      <c r="B29613" s="2" t="s">
        <v>30062</v>
      </c>
      <c r="C29613" s="2">
        <v>35</v>
      </c>
      <c r="D29613" s="2" t="s">
        <v>458</v>
      </c>
      <c r="E29613" s="2"/>
      <c r="F29613" s="2"/>
      <c r="G29613" s="2"/>
      <c r="H29613" s="2"/>
    </row>
    <row r="29614" spans="2:8">
      <c r="B29614" s="2" t="s">
        <v>30063</v>
      </c>
      <c r="C29614" s="2">
        <v>34</v>
      </c>
      <c r="D29614" s="2" t="s">
        <v>458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458</v>
      </c>
      <c r="E29615" s="2"/>
      <c r="F29615" s="2"/>
      <c r="G29615" s="2"/>
      <c r="H29615" s="2"/>
    </row>
    <row r="29616" spans="2:8">
      <c r="B29616" s="2" t="s">
        <v>30065</v>
      </c>
      <c r="C29616" s="2">
        <v>20</v>
      </c>
      <c r="D29616" s="2" t="s">
        <v>458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10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9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12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14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30079</v>
      </c>
      <c r="C29630" s="2">
        <v>14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30080</v>
      </c>
      <c r="C29631" s="2">
        <v>15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13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12</v>
      </c>
      <c r="D29633" s="2" t="s">
        <v>458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19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30100</v>
      </c>
      <c r="C29651" s="2">
        <v>23</v>
      </c>
      <c r="D29651" s="2" t="s">
        <v>458</v>
      </c>
      <c r="E29651" s="2"/>
      <c r="F29651" s="2"/>
      <c r="G29651" s="2"/>
      <c r="H29651" s="2"/>
    </row>
    <row r="29652" spans="2:8">
      <c r="B29652" s="2" t="s">
        <v>30101</v>
      </c>
      <c r="C29652" s="2">
        <v>21</v>
      </c>
      <c r="D29652" s="2" t="s">
        <v>458</v>
      </c>
      <c r="E29652" s="2"/>
      <c r="F29652" s="2"/>
      <c r="G29652" s="2"/>
      <c r="H29652" s="2"/>
    </row>
    <row r="29653" spans="2:8">
      <c r="B29653" s="2" t="s">
        <v>30102</v>
      </c>
      <c r="C29653" s="2">
        <v>20</v>
      </c>
      <c r="D29653" s="2" t="s">
        <v>458</v>
      </c>
      <c r="E29653" s="2"/>
      <c r="F29653" s="2"/>
      <c r="G29653" s="2"/>
      <c r="H29653" s="2"/>
    </row>
    <row r="29654" spans="2:8">
      <c r="B29654" s="2" t="s">
        <v>30103</v>
      </c>
      <c r="C29654" s="2">
        <v>20</v>
      </c>
      <c r="D29654" s="2" t="s">
        <v>458</v>
      </c>
      <c r="E29654" s="2"/>
      <c r="F29654" s="2"/>
      <c r="G29654" s="2"/>
      <c r="H29654" s="2"/>
    </row>
    <row r="29655" spans="2:8">
      <c r="B29655" s="2" t="s">
        <v>30104</v>
      </c>
      <c r="C29655" s="2">
        <v>19</v>
      </c>
      <c r="D29655" s="2" t="s">
        <v>458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40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30132</v>
      </c>
      <c r="C29683" s="2">
        <v>25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30134</v>
      </c>
      <c r="C29685" s="2">
        <v>27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30138</v>
      </c>
      <c r="C29689" s="2">
        <v>23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30140</v>
      </c>
      <c r="C29691" s="2">
        <v>30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30144</v>
      </c>
      <c r="C29695" s="2">
        <v>26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30146</v>
      </c>
      <c r="C29697" s="2">
        <v>31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30148</v>
      </c>
      <c r="C29699" s="2">
        <v>28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26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24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458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458</v>
      </c>
      <c r="E29709" s="2"/>
      <c r="F29709" s="2"/>
      <c r="G29709" s="2"/>
      <c r="H29709" s="2"/>
    </row>
    <row r="29710" spans="2:8">
      <c r="B29710" s="2" t="s">
        <v>30159</v>
      </c>
      <c r="C29710" s="2">
        <v>27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30160</v>
      </c>
      <c r="C29711" s="2">
        <v>28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30163</v>
      </c>
      <c r="C29714" s="2">
        <v>27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458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458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458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458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34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29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30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32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458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458</v>
      </c>
      <c r="E29728" s="2"/>
      <c r="F29728" s="2"/>
      <c r="G29728" s="2"/>
      <c r="H29728" s="2"/>
    </row>
    <row r="29729" spans="2:8">
      <c r="B29729" s="2" t="s">
        <v>30178</v>
      </c>
      <c r="C29729" s="2">
        <v>26</v>
      </c>
      <c r="D29729" s="2" t="s">
        <v>458</v>
      </c>
      <c r="E29729" s="2"/>
      <c r="F29729" s="2"/>
      <c r="G29729" s="2"/>
      <c r="H29729" s="2"/>
    </row>
    <row r="29730" spans="2:8">
      <c r="B29730" s="2" t="s">
        <v>30179</v>
      </c>
      <c r="C29730" s="2">
        <v>19</v>
      </c>
      <c r="D29730" s="2" t="s">
        <v>458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458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458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458</v>
      </c>
      <c r="E29733" s="2"/>
      <c r="F29733" s="2"/>
      <c r="G29733" s="2"/>
      <c r="H29733" s="2"/>
    </row>
    <row r="29734" spans="2:8">
      <c r="B29734" s="2" t="s">
        <v>30183</v>
      </c>
      <c r="C29734" s="2">
        <v>22</v>
      </c>
      <c r="D29734" s="2" t="s">
        <v>458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458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458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458</v>
      </c>
      <c r="E29737" s="2"/>
      <c r="F29737" s="2"/>
      <c r="G29737" s="2"/>
      <c r="H29737" s="2"/>
    </row>
    <row r="29738" spans="2:8">
      <c r="B29738" s="2" t="s">
        <v>30187</v>
      </c>
      <c r="C29738" s="2">
        <v>20</v>
      </c>
      <c r="D29738" s="2" t="s">
        <v>458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29</v>
      </c>
      <c r="D29744" s="2" t="s">
        <v>458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458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29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11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30207</v>
      </c>
      <c r="C29758" s="2">
        <v>36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458</v>
      </c>
      <c r="E29761" s="2"/>
      <c r="F29761" s="2"/>
      <c r="G29761" s="2"/>
      <c r="H29761" s="2"/>
    </row>
    <row r="29762" spans="2:8">
      <c r="B29762" s="2" t="s">
        <v>30211</v>
      </c>
      <c r="C29762" s="2">
        <v>17</v>
      </c>
      <c r="D29762" s="2" t="s">
        <v>458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458</v>
      </c>
      <c r="E29763" s="2"/>
      <c r="F29763" s="2"/>
      <c r="G29763" s="2"/>
      <c r="H29763" s="2"/>
    </row>
    <row r="29764" spans="2:8">
      <c r="B29764" s="2" t="s">
        <v>30213</v>
      </c>
      <c r="C29764" s="2">
        <v>17</v>
      </c>
      <c r="D29764" s="2" t="s">
        <v>458</v>
      </c>
      <c r="E29764" s="2"/>
      <c r="F29764" s="2"/>
      <c r="G29764" s="2"/>
      <c r="H29764" s="2"/>
    </row>
    <row r="29765" spans="2:8">
      <c r="B29765" s="2" t="s">
        <v>30214</v>
      </c>
      <c r="C29765" s="2">
        <v>18</v>
      </c>
      <c r="D29765" s="2" t="s">
        <v>458</v>
      </c>
      <c r="E29765" s="2"/>
      <c r="F29765" s="2"/>
      <c r="G29765" s="2"/>
      <c r="H29765" s="2"/>
    </row>
    <row r="29766" spans="2:8">
      <c r="B29766" s="2" t="s">
        <v>30215</v>
      </c>
      <c r="C29766" s="2">
        <v>16</v>
      </c>
      <c r="D29766" s="2" t="s">
        <v>458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30235</v>
      </c>
      <c r="C29786" s="2">
        <v>31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458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458</v>
      </c>
      <c r="E29790" s="2"/>
      <c r="F29790" s="2"/>
      <c r="G29790" s="2"/>
      <c r="H29790" s="2"/>
    </row>
    <row r="29791" spans="2:8">
      <c r="B29791" s="2" t="s">
        <v>30240</v>
      </c>
      <c r="C29791" s="2">
        <v>26</v>
      </c>
      <c r="D29791" s="2" t="s">
        <v>458</v>
      </c>
      <c r="E29791" s="2"/>
      <c r="F29791" s="2"/>
      <c r="G29791" s="2"/>
      <c r="H29791" s="2"/>
    </row>
    <row r="29792" spans="2:8">
      <c r="B29792" s="2" t="s">
        <v>30241</v>
      </c>
      <c r="C29792" s="2">
        <v>26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30243</v>
      </c>
      <c r="C29794" s="2">
        <v>27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30244</v>
      </c>
      <c r="C29795" s="2">
        <v>26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30246</v>
      </c>
      <c r="C29797" s="2">
        <v>22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30247</v>
      </c>
      <c r="C29798" s="2">
        <v>21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28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30258</v>
      </c>
      <c r="C29809" s="2">
        <v>30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29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30260</v>
      </c>
      <c r="C29811" s="2">
        <v>28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30261</v>
      </c>
      <c r="C29812" s="2">
        <v>28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30262</v>
      </c>
      <c r="C29813" s="2">
        <v>22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30265</v>
      </c>
      <c r="C29816" s="2">
        <v>32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32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30268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11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42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43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42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11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34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458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458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458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458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14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12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13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20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30332</v>
      </c>
      <c r="C29883" s="2">
        <v>16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30333</v>
      </c>
      <c r="C29884" s="2">
        <v>19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30334</v>
      </c>
      <c r="C29885" s="2">
        <v>21</v>
      </c>
      <c r="D29885" s="2" t="s">
        <v>458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30336</v>
      </c>
      <c r="C29887" s="2">
        <v>18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30347</v>
      </c>
      <c r="C29898" s="2">
        <v>38</v>
      </c>
      <c r="D29898" s="2" t="s">
        <v>458</v>
      </c>
      <c r="E29898" s="2"/>
      <c r="F29898" s="2"/>
      <c r="G29898" s="2"/>
      <c r="H29898" s="2"/>
    </row>
    <row r="29899" spans="2:8">
      <c r="B29899" s="2" t="s">
        <v>30348</v>
      </c>
      <c r="C29899" s="2">
        <v>36</v>
      </c>
      <c r="D29899" s="2" t="s">
        <v>458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30350</v>
      </c>
      <c r="C29901" s="2">
        <v>34</v>
      </c>
      <c r="D29901" s="2" t="s">
        <v>458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458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458</v>
      </c>
      <c r="E29903" s="2"/>
      <c r="F29903" s="2"/>
      <c r="G29903" s="2"/>
      <c r="H29903" s="2"/>
    </row>
    <row r="29904" spans="2:8">
      <c r="B29904" s="2" t="s">
        <v>30353</v>
      </c>
      <c r="C29904" s="2">
        <v>29</v>
      </c>
      <c r="D29904" s="2" t="s">
        <v>458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458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458</v>
      </c>
      <c r="E29906" s="2"/>
      <c r="F29906" s="2"/>
      <c r="G29906" s="2"/>
      <c r="H29906" s="2"/>
    </row>
    <row r="29907" spans="2:8">
      <c r="B29907" s="2" t="s">
        <v>30356</v>
      </c>
      <c r="C29907" s="2">
        <v>27</v>
      </c>
      <c r="D29907" s="2" t="s">
        <v>458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458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458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458</v>
      </c>
      <c r="E29910" s="2"/>
      <c r="F29910" s="2"/>
      <c r="G29910" s="2"/>
      <c r="H29910" s="2"/>
    </row>
    <row r="29911" spans="2:8">
      <c r="B29911" s="2" t="s">
        <v>30360</v>
      </c>
      <c r="C29911" s="2">
        <v>16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30361</v>
      </c>
      <c r="C29912" s="2">
        <v>19</v>
      </c>
      <c r="D29912" s="2" t="s">
        <v>458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458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458</v>
      </c>
      <c r="E29914" s="2"/>
      <c r="F29914" s="2"/>
      <c r="G29914" s="2"/>
      <c r="H29914" s="2"/>
    </row>
    <row r="29915" spans="2:8">
      <c r="B29915" s="2" t="s">
        <v>30364</v>
      </c>
      <c r="C29915" s="2">
        <v>24</v>
      </c>
      <c r="D29915" s="2" t="s">
        <v>458</v>
      </c>
      <c r="E29915" s="2"/>
      <c r="F29915" s="2"/>
      <c r="G29915" s="2"/>
      <c r="H29915" s="2"/>
    </row>
    <row r="29916" spans="2:8">
      <c r="B29916" s="2" t="s">
        <v>30365</v>
      </c>
      <c r="C29916" s="2">
        <v>24</v>
      </c>
      <c r="D29916" s="2" t="s">
        <v>458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458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458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458</v>
      </c>
      <c r="E29919" s="2"/>
      <c r="F29919" s="2"/>
      <c r="G29919" s="2"/>
      <c r="H29919" s="2"/>
    </row>
    <row r="29920" spans="2:8">
      <c r="B29920" s="2" t="s">
        <v>30369</v>
      </c>
      <c r="C29920" s="2">
        <v>20</v>
      </c>
      <c r="D29920" s="2" t="s">
        <v>458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24</v>
      </c>
      <c r="D29927" s="2" t="s">
        <v>458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458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30379</v>
      </c>
      <c r="C29930" s="2">
        <v>29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30383</v>
      </c>
      <c r="C29934" s="2">
        <v>32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30384</v>
      </c>
      <c r="C29935" s="2">
        <v>30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458</v>
      </c>
      <c r="E29961" s="2"/>
      <c r="F29961" s="2"/>
      <c r="G29961" s="2"/>
      <c r="H29961" s="2"/>
    </row>
    <row r="29962" spans="2:8">
      <c r="B29962" s="2" t="s">
        <v>30411</v>
      </c>
      <c r="C29962" s="2">
        <v>30</v>
      </c>
      <c r="D29962" s="2" t="s">
        <v>458</v>
      </c>
      <c r="E29962" s="2"/>
      <c r="F29962" s="2"/>
      <c r="G29962" s="2"/>
      <c r="H29962" s="2"/>
    </row>
    <row r="29963" spans="2:8">
      <c r="B29963" s="2" t="s">
        <v>30412</v>
      </c>
      <c r="C29963" s="2">
        <v>26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30413</v>
      </c>
      <c r="C29964" s="2">
        <v>26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30414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36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36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30424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458</v>
      </c>
      <c r="E29978" s="2"/>
      <c r="F29978" s="2"/>
      <c r="G29978" s="2"/>
      <c r="H29978" s="2"/>
    </row>
    <row r="29979" spans="2:8">
      <c r="B29979" s="2" t="s">
        <v>30428</v>
      </c>
      <c r="C29979" s="2">
        <v>35</v>
      </c>
      <c r="D29979" s="2" t="s">
        <v>458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458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458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458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458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458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458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458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458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458</v>
      </c>
      <c r="E29994" s="2"/>
      <c r="F29994" s="2"/>
      <c r="G29994" s="2"/>
      <c r="H29994" s="2"/>
    </row>
    <row r="29995" spans="2:8">
      <c r="B29995" s="2" t="s">
        <v>30444</v>
      </c>
      <c r="C29995" s="2">
        <v>37</v>
      </c>
      <c r="D29995" s="2" t="s">
        <v>458</v>
      </c>
      <c r="E29995" s="2"/>
      <c r="F29995" s="2"/>
      <c r="G29995" s="2"/>
      <c r="H29995" s="2"/>
    </row>
    <row r="29996" spans="2:8">
      <c r="B29996" s="2" t="s">
        <v>30445</v>
      </c>
      <c r="C29996" s="2">
        <v>36</v>
      </c>
      <c r="D29996" s="2" t="s">
        <v>458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458</v>
      </c>
      <c r="E29997" s="2"/>
      <c r="F29997" s="2"/>
      <c r="G29997" s="2"/>
      <c r="H29997" s="2"/>
    </row>
    <row r="29998" spans="2:8">
      <c r="B29998" s="2" t="s">
        <v>30447</v>
      </c>
      <c r="C29998" s="2">
        <v>33</v>
      </c>
      <c r="D29998" s="2" t="s">
        <v>458</v>
      </c>
      <c r="E29998" s="2"/>
      <c r="F29998" s="2"/>
      <c r="G29998" s="2"/>
      <c r="H29998" s="2"/>
    </row>
    <row r="29999" spans="2:8">
      <c r="B29999" s="2" t="s">
        <v>30448</v>
      </c>
      <c r="C29999" s="2">
        <v>29</v>
      </c>
      <c r="D29999" s="2" t="s">
        <v>458</v>
      </c>
      <c r="E29999" s="2"/>
      <c r="F29999" s="2"/>
      <c r="G29999" s="2"/>
      <c r="H29999" s="2"/>
    </row>
    <row r="30000" spans="2:8">
      <c r="B30000" s="2" t="s">
        <v>30449</v>
      </c>
      <c r="C30000" s="2">
        <v>35</v>
      </c>
      <c r="D30000" s="2" t="s">
        <v>458</v>
      </c>
      <c r="E30000" s="2"/>
      <c r="F30000" s="2"/>
      <c r="G30000" s="2"/>
      <c r="H30000" s="2"/>
    </row>
    <row r="30001" spans="2:8">
      <c r="B30001" s="2" t="s">
        <v>30450</v>
      </c>
      <c r="C30001" s="2">
        <v>39</v>
      </c>
      <c r="D30001" s="2" t="s">
        <v>458</v>
      </c>
      <c r="E30001" s="2"/>
      <c r="F30001" s="2"/>
      <c r="G30001" s="2"/>
      <c r="H30001" s="2"/>
    </row>
    <row r="30002" spans="2:8">
      <c r="B30002" s="2" t="s">
        <v>30451</v>
      </c>
      <c r="C30002" s="2">
        <v>39</v>
      </c>
      <c r="D30002" s="2" t="s">
        <v>458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30453</v>
      </c>
      <c r="C30004" s="2">
        <v>35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30456</v>
      </c>
      <c r="C30007" s="2">
        <v>28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30457</v>
      </c>
      <c r="C30008" s="2">
        <v>26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30458</v>
      </c>
      <c r="C30009" s="2">
        <v>24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458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36</v>
      </c>
      <c r="D30018" s="2" t="s">
        <v>458</v>
      </c>
      <c r="E30018" s="2"/>
      <c r="F30018" s="2"/>
      <c r="G30018" s="2"/>
      <c r="H30018" s="2"/>
    </row>
    <row r="30019" spans="2:8">
      <c r="B30019" s="2" t="s">
        <v>30468</v>
      </c>
      <c r="C30019" s="2">
        <v>41</v>
      </c>
      <c r="D30019" s="2" t="s">
        <v>458</v>
      </c>
      <c r="E30019" s="2"/>
      <c r="F30019" s="2"/>
      <c r="G30019" s="2"/>
      <c r="H30019" s="2"/>
    </row>
    <row r="30020" spans="2:8">
      <c r="B30020" s="2" t="s">
        <v>30469</v>
      </c>
      <c r="C30020" s="2">
        <v>38</v>
      </c>
      <c r="D30020" s="2" t="s">
        <v>458</v>
      </c>
      <c r="E30020" s="2"/>
      <c r="F30020" s="2"/>
      <c r="G30020" s="2"/>
      <c r="H30020" s="2"/>
    </row>
    <row r="30021" spans="2:8">
      <c r="B30021" s="2" t="s">
        <v>30470</v>
      </c>
      <c r="C30021" s="2">
        <v>35</v>
      </c>
      <c r="D30021" s="2" t="s">
        <v>458</v>
      </c>
      <c r="E30021" s="2"/>
      <c r="F30021" s="2"/>
      <c r="G30021" s="2"/>
      <c r="H30021" s="2"/>
    </row>
    <row r="30022" spans="2:8">
      <c r="B30022" s="2" t="s">
        <v>30471</v>
      </c>
      <c r="C30022" s="2">
        <v>28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30474</v>
      </c>
      <c r="C30025" s="2">
        <v>26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30476</v>
      </c>
      <c r="C30027" s="2">
        <v>23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458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458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458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458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458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458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21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30491</v>
      </c>
      <c r="C30042" s="2">
        <v>22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21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20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19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30499</v>
      </c>
      <c r="C30050" s="2">
        <v>18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32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21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23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23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30528</v>
      </c>
      <c r="C30079" s="2">
        <v>22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30529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42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40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458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458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458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32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34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33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20</v>
      </c>
      <c r="D30125" s="2" t="s">
        <v>458</v>
      </c>
      <c r="E30125" s="2"/>
      <c r="F30125" s="2"/>
      <c r="G30125" s="2"/>
      <c r="H30125" s="2"/>
    </row>
    <row r="30126" spans="2:8">
      <c r="B30126" s="2" t="s">
        <v>30575</v>
      </c>
      <c r="C30126" s="2">
        <v>19</v>
      </c>
      <c r="D30126" s="2" t="s">
        <v>458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30578</v>
      </c>
      <c r="C30129" s="2">
        <v>32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31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24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26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29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30588</v>
      </c>
      <c r="C30139" s="2">
        <v>39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458</v>
      </c>
      <c r="E30140" s="2"/>
      <c r="F30140" s="2"/>
      <c r="G30140" s="2"/>
      <c r="H30140" s="2"/>
    </row>
    <row r="30141" spans="2:8">
      <c r="B30141" s="2" t="s">
        <v>30590</v>
      </c>
      <c r="C30141" s="2">
        <v>25</v>
      </c>
      <c r="D30141" s="2" t="s">
        <v>458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458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458</v>
      </c>
      <c r="E30143" s="2"/>
      <c r="F30143" s="2"/>
      <c r="G30143" s="2"/>
      <c r="H30143" s="2"/>
    </row>
    <row r="30144" spans="2:8">
      <c r="B30144" s="2" t="s">
        <v>30593</v>
      </c>
      <c r="C30144" s="2">
        <v>36</v>
      </c>
      <c r="D30144" s="2" t="s">
        <v>458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458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458</v>
      </c>
      <c r="E30146" s="2"/>
      <c r="F30146" s="2"/>
      <c r="G30146" s="2"/>
      <c r="H30146" s="2"/>
    </row>
    <row r="30147" spans="2:8">
      <c r="B30147" s="2" t="s">
        <v>30596</v>
      </c>
      <c r="C30147" s="2">
        <v>34</v>
      </c>
      <c r="D30147" s="2" t="s">
        <v>458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458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458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458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458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458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30603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42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42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42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34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30621</v>
      </c>
      <c r="C30172" s="2">
        <v>35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30622</v>
      </c>
      <c r="C30173" s="2">
        <v>35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30626</v>
      </c>
      <c r="C30177" s="2">
        <v>34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458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458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458</v>
      </c>
      <c r="E30181" s="2"/>
      <c r="F30181" s="2"/>
      <c r="G30181" s="2"/>
      <c r="H30181" s="2"/>
    </row>
    <row r="30182" spans="2:8">
      <c r="B30182" s="2" t="s">
        <v>30631</v>
      </c>
      <c r="C30182" s="2">
        <v>25</v>
      </c>
      <c r="D30182" s="2" t="s">
        <v>458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458</v>
      </c>
      <c r="E30183" s="2"/>
      <c r="F30183" s="2"/>
      <c r="G30183" s="2"/>
      <c r="H30183" s="2"/>
    </row>
    <row r="30184" spans="2:8">
      <c r="B30184" s="2" t="s">
        <v>30633</v>
      </c>
      <c r="C30184" s="2">
        <v>23</v>
      </c>
      <c r="D30184" s="2" t="s">
        <v>458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458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458</v>
      </c>
      <c r="E30186" s="2"/>
      <c r="F30186" s="2"/>
      <c r="G30186" s="2"/>
      <c r="H30186" s="2"/>
    </row>
    <row r="30187" spans="2:8">
      <c r="B30187" s="2" t="s">
        <v>30636</v>
      </c>
      <c r="C30187" s="2">
        <v>32</v>
      </c>
      <c r="D30187" s="2" t="s">
        <v>458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458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458</v>
      </c>
      <c r="E30189" s="2"/>
      <c r="F30189" s="2"/>
      <c r="G30189" s="2"/>
      <c r="H30189" s="2"/>
    </row>
    <row r="30190" spans="2:8">
      <c r="B30190" s="2" t="s">
        <v>30639</v>
      </c>
      <c r="C30190" s="2">
        <v>34</v>
      </c>
      <c r="D30190" s="2" t="s">
        <v>458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458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458</v>
      </c>
      <c r="E30192" s="2"/>
      <c r="F30192" s="2"/>
      <c r="G30192" s="2"/>
      <c r="H30192" s="2"/>
    </row>
    <row r="30193" spans="2:8">
      <c r="B30193" s="2" t="s">
        <v>30642</v>
      </c>
      <c r="C30193" s="2">
        <v>31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30643</v>
      </c>
      <c r="C30194" s="2">
        <v>32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30646</v>
      </c>
      <c r="C30197" s="2">
        <v>31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30648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458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16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19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30669</v>
      </c>
      <c r="C30220" s="2">
        <v>24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458</v>
      </c>
      <c r="E30252" s="2"/>
      <c r="F30252" s="2"/>
      <c r="G30252" s="2"/>
      <c r="H30252" s="2"/>
    </row>
    <row r="30253" spans="2:8">
      <c r="B30253" s="2" t="s">
        <v>30702</v>
      </c>
      <c r="C30253" s="2">
        <v>35</v>
      </c>
      <c r="D30253" s="2" t="s">
        <v>458</v>
      </c>
      <c r="E30253" s="2"/>
      <c r="F30253" s="2"/>
      <c r="G30253" s="2"/>
      <c r="H30253" s="2"/>
    </row>
    <row r="30254" spans="2:8">
      <c r="B30254" s="2" t="s">
        <v>30703</v>
      </c>
      <c r="C30254" s="2">
        <v>36</v>
      </c>
      <c r="D30254" s="2" t="s">
        <v>458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458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458</v>
      </c>
      <c r="E30259" s="2"/>
      <c r="F30259" s="2"/>
      <c r="G30259" s="2"/>
      <c r="H30259" s="2"/>
    </row>
    <row r="30260" spans="2:8">
      <c r="B30260" s="2" t="s">
        <v>30709</v>
      </c>
      <c r="C30260" s="2">
        <v>23</v>
      </c>
      <c r="D30260" s="2" t="s">
        <v>458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458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458</v>
      </c>
      <c r="E30262" s="2"/>
      <c r="F30262" s="2"/>
      <c r="G30262" s="2"/>
      <c r="H30262" s="2"/>
    </row>
    <row r="30263" spans="2:8">
      <c r="B30263" s="2" t="s">
        <v>30712</v>
      </c>
      <c r="C30263" s="2">
        <v>26</v>
      </c>
      <c r="D30263" s="2" t="s">
        <v>458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458</v>
      </c>
      <c r="E30264" s="2"/>
      <c r="F30264" s="2"/>
      <c r="G30264" s="2"/>
      <c r="H30264" s="2"/>
    </row>
    <row r="30265" spans="2:8">
      <c r="B30265" s="2" t="s">
        <v>30714</v>
      </c>
      <c r="C30265" s="2">
        <v>24</v>
      </c>
      <c r="D30265" s="2" t="s">
        <v>458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458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458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458</v>
      </c>
      <c r="E30268" s="2"/>
      <c r="F30268" s="2"/>
      <c r="G30268" s="2"/>
      <c r="H30268" s="2"/>
    </row>
    <row r="30269" spans="2:8">
      <c r="B30269" s="2" t="s">
        <v>30718</v>
      </c>
      <c r="C30269" s="2">
        <v>29</v>
      </c>
      <c r="D30269" s="2" t="s">
        <v>458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27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25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30736</v>
      </c>
      <c r="C30287" s="2">
        <v>25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23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30740</v>
      </c>
      <c r="C30291" s="2">
        <v>20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30741</v>
      </c>
      <c r="C30292" s="2">
        <v>17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24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30764</v>
      </c>
      <c r="C30315" s="2">
        <v>7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30765</v>
      </c>
      <c r="C30316" s="2">
        <v>10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30766</v>
      </c>
      <c r="C30317" s="2">
        <v>18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30767</v>
      </c>
      <c r="C30318" s="2">
        <v>20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458</v>
      </c>
      <c r="E30319" s="2"/>
      <c r="F30319" s="2"/>
      <c r="G30319" s="2"/>
      <c r="H30319" s="2"/>
    </row>
    <row r="30320" spans="2:8">
      <c r="B30320" s="2" t="s">
        <v>30769</v>
      </c>
      <c r="C30320" s="2">
        <v>24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30773</v>
      </c>
      <c r="C30324" s="2">
        <v>19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17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30775</v>
      </c>
      <c r="C30326" s="2">
        <v>15</v>
      </c>
      <c r="D30326" s="2" t="s">
        <v>458</v>
      </c>
      <c r="E30326" s="2"/>
      <c r="F30326" s="2"/>
      <c r="G30326" s="2"/>
      <c r="H30326" s="2"/>
    </row>
    <row r="30327" spans="2:8">
      <c r="B30327" s="2" t="s">
        <v>30776</v>
      </c>
      <c r="C30327" s="2">
        <v>11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8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458</v>
      </c>
      <c r="E30340" s="2"/>
      <c r="F30340" s="2"/>
      <c r="G30340" s="2"/>
      <c r="H30340" s="2"/>
    </row>
    <row r="30341" spans="2:8">
      <c r="B30341" s="2" t="s">
        <v>30790</v>
      </c>
      <c r="C30341" s="2">
        <v>29</v>
      </c>
      <c r="D30341" s="2" t="s">
        <v>458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458</v>
      </c>
      <c r="E30344" s="2"/>
      <c r="F30344" s="2"/>
      <c r="G30344" s="2"/>
      <c r="H30344" s="2"/>
    </row>
    <row r="30345" spans="2:8">
      <c r="B30345" s="2" t="s">
        <v>30794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458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458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458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458</v>
      </c>
      <c r="E30350" s="2"/>
      <c r="F30350" s="2"/>
      <c r="G30350" s="2"/>
      <c r="H30350" s="2"/>
    </row>
    <row r="30351" spans="2:8">
      <c r="B30351" s="2" t="s">
        <v>30800</v>
      </c>
      <c r="C30351" s="2">
        <v>39</v>
      </c>
      <c r="D30351" s="2" t="s">
        <v>458</v>
      </c>
      <c r="E30351" s="2"/>
      <c r="F30351" s="2"/>
      <c r="G30351" s="2"/>
      <c r="H30351" s="2"/>
    </row>
    <row r="30352" spans="2:8">
      <c r="B30352" s="2" t="s">
        <v>30801</v>
      </c>
      <c r="C30352" s="2">
        <v>39</v>
      </c>
      <c r="D30352" s="2" t="s">
        <v>458</v>
      </c>
      <c r="E30352" s="2"/>
      <c r="F30352" s="2"/>
      <c r="G30352" s="2"/>
      <c r="H30352" s="2"/>
    </row>
    <row r="30353" spans="2:8">
      <c r="B30353" s="2" t="s">
        <v>30802</v>
      </c>
      <c r="C30353" s="2">
        <v>38</v>
      </c>
      <c r="D30353" s="2" t="s">
        <v>458</v>
      </c>
      <c r="E30353" s="2"/>
      <c r="F30353" s="2"/>
      <c r="G30353" s="2"/>
      <c r="H30353" s="2"/>
    </row>
    <row r="30354" spans="2:8">
      <c r="B30354" s="2" t="s">
        <v>30803</v>
      </c>
      <c r="C30354" s="2">
        <v>34</v>
      </c>
      <c r="D30354" s="2" t="s">
        <v>458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30812</v>
      </c>
      <c r="C30363" s="2">
        <v>32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36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43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43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42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30825</v>
      </c>
      <c r="C30376" s="2">
        <v>38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458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458</v>
      </c>
      <c r="E30382" s="2"/>
      <c r="F30382" s="2"/>
      <c r="G30382" s="2"/>
      <c r="H30382" s="2"/>
    </row>
    <row r="30383" spans="2:8">
      <c r="B30383" s="2" t="s">
        <v>30832</v>
      </c>
      <c r="C30383" s="2">
        <v>29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30850</v>
      </c>
      <c r="C30401" s="2">
        <v>30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27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458</v>
      </c>
      <c r="E30432" s="2"/>
      <c r="F30432" s="2"/>
      <c r="G30432" s="2"/>
      <c r="H30432" s="2"/>
    </row>
    <row r="30433" spans="2:8">
      <c r="B30433" s="2" t="s">
        <v>30882</v>
      </c>
      <c r="C30433" s="2">
        <v>26</v>
      </c>
      <c r="D30433" s="2" t="s">
        <v>458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458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458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458</v>
      </c>
      <c r="E30446" s="2"/>
      <c r="F30446" s="2"/>
      <c r="G30446" s="2"/>
      <c r="H30446" s="2"/>
    </row>
    <row r="30447" spans="2:8">
      <c r="B30447" s="2" t="s">
        <v>30896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30908</v>
      </c>
      <c r="C30459" s="2">
        <v>32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30909</v>
      </c>
      <c r="C30460" s="2">
        <v>30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30918</v>
      </c>
      <c r="C30469" s="2">
        <v>29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458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21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458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458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458</v>
      </c>
      <c r="E30534" s="2"/>
      <c r="F30534" s="2"/>
      <c r="G30534" s="2"/>
      <c r="H30534" s="2"/>
    </row>
    <row r="30535" spans="2:8">
      <c r="B30535" s="2" t="s">
        <v>30984</v>
      </c>
      <c r="C30535" s="2">
        <v>34</v>
      </c>
      <c r="D30535" s="2" t="s">
        <v>458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29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30988</v>
      </c>
      <c r="C30539" s="2">
        <v>31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458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458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458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458</v>
      </c>
      <c r="E30544" s="2"/>
      <c r="F30544" s="2"/>
      <c r="G30544" s="2"/>
      <c r="H30544" s="2"/>
    </row>
    <row r="30545" spans="2:8">
      <c r="B30545" s="2" t="s">
        <v>30994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25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458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31010</v>
      </c>
      <c r="C30561" s="2">
        <v>21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18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23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31014</v>
      </c>
      <c r="C30565" s="2">
        <v>22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31015</v>
      </c>
      <c r="C30566" s="2">
        <v>22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27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31020</v>
      </c>
      <c r="C30571" s="2">
        <v>30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29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458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458</v>
      </c>
      <c r="E30586" s="2"/>
      <c r="F30586" s="2"/>
      <c r="G30586" s="2"/>
      <c r="H30586" s="2"/>
    </row>
    <row r="30587" spans="2:8">
      <c r="B30587" s="2" t="s">
        <v>31036</v>
      </c>
      <c r="C30587" s="2">
        <v>28</v>
      </c>
      <c r="D30587" s="2" t="s">
        <v>458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458</v>
      </c>
      <c r="E30588" s="2"/>
      <c r="F30588" s="2"/>
      <c r="G30588" s="2"/>
      <c r="H30588" s="2"/>
    </row>
    <row r="30589" spans="2:8">
      <c r="B30589" s="2" t="s">
        <v>31038</v>
      </c>
      <c r="C30589" s="2">
        <v>27</v>
      </c>
      <c r="D30589" s="2" t="s">
        <v>458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458</v>
      </c>
      <c r="E30590" s="2"/>
      <c r="F30590" s="2"/>
      <c r="G30590" s="2"/>
      <c r="H30590" s="2"/>
    </row>
    <row r="30591" spans="2:8">
      <c r="B30591" s="2" t="s">
        <v>31040</v>
      </c>
      <c r="C30591" s="2">
        <v>24</v>
      </c>
      <c r="D30591" s="2" t="s">
        <v>458</v>
      </c>
      <c r="E30591" s="2"/>
      <c r="F30591" s="2"/>
      <c r="G30591" s="2"/>
      <c r="H30591" s="2"/>
    </row>
    <row r="30592" spans="2:8">
      <c r="B30592" s="2" t="s">
        <v>31041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458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458</v>
      </c>
      <c r="E30603" s="2"/>
      <c r="F30603" s="2"/>
      <c r="G30603" s="2"/>
      <c r="H30603" s="2"/>
    </row>
    <row r="30604" spans="2:8">
      <c r="B30604" s="2" t="s">
        <v>31053</v>
      </c>
      <c r="C30604" s="2">
        <v>23</v>
      </c>
      <c r="D30604" s="2" t="s">
        <v>458</v>
      </c>
      <c r="E30604" s="2"/>
      <c r="F30604" s="2"/>
      <c r="G30604" s="2"/>
      <c r="H30604" s="2"/>
    </row>
    <row r="30605" spans="2:8">
      <c r="B30605" s="2" t="s">
        <v>31054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13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458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458</v>
      </c>
      <c r="E30614" s="2"/>
      <c r="F30614" s="2"/>
      <c r="G30614" s="2"/>
      <c r="H30614" s="2"/>
    </row>
    <row r="30615" spans="2:8">
      <c r="B30615" s="2" t="s">
        <v>31064</v>
      </c>
      <c r="C30615" s="2">
        <v>31</v>
      </c>
      <c r="D30615" s="2" t="s">
        <v>458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458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458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458</v>
      </c>
      <c r="E30618" s="2"/>
      <c r="F30618" s="2"/>
      <c r="G30618" s="2"/>
      <c r="H30618" s="2"/>
    </row>
    <row r="30619" spans="2:8">
      <c r="B30619" s="2" t="s">
        <v>31068</v>
      </c>
      <c r="C30619" s="2">
        <v>34</v>
      </c>
      <c r="D30619" s="2" t="s">
        <v>458</v>
      </c>
      <c r="E30619" s="2"/>
      <c r="F30619" s="2"/>
      <c r="G30619" s="2"/>
      <c r="H30619" s="2"/>
    </row>
    <row r="30620" spans="2:8">
      <c r="B30620" s="2" t="s">
        <v>31069</v>
      </c>
      <c r="C30620" s="2">
        <v>33</v>
      </c>
      <c r="D30620" s="2" t="s">
        <v>458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458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458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458</v>
      </c>
      <c r="E30624" s="2"/>
      <c r="F30624" s="2"/>
      <c r="G30624" s="2"/>
      <c r="H30624" s="2"/>
    </row>
    <row r="30625" spans="2:8">
      <c r="B30625" s="2" t="s">
        <v>31074</v>
      </c>
      <c r="C30625" s="2">
        <v>22</v>
      </c>
      <c r="D30625" s="2" t="s">
        <v>458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458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458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458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458</v>
      </c>
      <c r="E30629" s="2"/>
      <c r="F30629" s="2"/>
      <c r="G30629" s="2"/>
      <c r="H30629" s="2"/>
    </row>
    <row r="30630" spans="2:8">
      <c r="B30630" s="2" t="s">
        <v>31079</v>
      </c>
      <c r="C30630" s="2">
        <v>23</v>
      </c>
      <c r="D30630" s="2" t="s">
        <v>458</v>
      </c>
      <c r="E30630" s="2"/>
      <c r="F30630" s="2"/>
      <c r="G30630" s="2"/>
      <c r="H30630" s="2"/>
    </row>
    <row r="30631" spans="2:8">
      <c r="B30631" s="2" t="s">
        <v>31080</v>
      </c>
      <c r="C30631" s="2">
        <v>22</v>
      </c>
      <c r="D30631" s="2" t="s">
        <v>458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458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458</v>
      </c>
      <c r="E30633" s="2"/>
      <c r="F30633" s="2"/>
      <c r="G30633" s="2"/>
      <c r="H30633" s="2"/>
    </row>
    <row r="30634" spans="2:8">
      <c r="B30634" s="2" t="s">
        <v>31083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41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31090</v>
      </c>
      <c r="C30641" s="2">
        <v>23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19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20</v>
      </c>
      <c r="D30644" s="2" t="s">
        <v>458</v>
      </c>
      <c r="E30644" s="2"/>
      <c r="F30644" s="2"/>
      <c r="G30644" s="2"/>
      <c r="H30644" s="2"/>
    </row>
    <row r="30645" spans="2:8">
      <c r="B30645" s="2" t="s">
        <v>31094</v>
      </c>
      <c r="C30645" s="2">
        <v>20</v>
      </c>
      <c r="D30645" s="2" t="s">
        <v>458</v>
      </c>
      <c r="E30645" s="2"/>
      <c r="F30645" s="2"/>
      <c r="G30645" s="2"/>
      <c r="H30645" s="2"/>
    </row>
    <row r="30646" spans="2:8">
      <c r="B30646" s="2" t="s">
        <v>31095</v>
      </c>
      <c r="C30646" s="2">
        <v>20</v>
      </c>
      <c r="D30646" s="2" t="s">
        <v>458</v>
      </c>
      <c r="E30646" s="2"/>
      <c r="F30646" s="2"/>
      <c r="G30646" s="2"/>
      <c r="H30646" s="2"/>
    </row>
    <row r="30647" spans="2:8">
      <c r="B30647" s="2" t="s">
        <v>31096</v>
      </c>
      <c r="C30647" s="2">
        <v>19</v>
      </c>
      <c r="D30647" s="2" t="s">
        <v>458</v>
      </c>
      <c r="E30647" s="2"/>
      <c r="F30647" s="2"/>
      <c r="G30647" s="2"/>
      <c r="H30647" s="2"/>
    </row>
    <row r="30648" spans="2:8">
      <c r="B30648" s="2" t="s">
        <v>31097</v>
      </c>
      <c r="C30648" s="2">
        <v>17</v>
      </c>
      <c r="D30648" s="2" t="s">
        <v>458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17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34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31111</v>
      </c>
      <c r="C30662" s="2">
        <v>36</v>
      </c>
      <c r="D30662" s="2" t="s">
        <v>458</v>
      </c>
      <c r="E30662" s="2"/>
      <c r="F30662" s="2"/>
      <c r="G30662" s="2"/>
      <c r="H30662" s="2"/>
    </row>
    <row r="30663" spans="2:8">
      <c r="B30663" s="2" t="s">
        <v>31112</v>
      </c>
      <c r="C30663" s="2">
        <v>35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31113</v>
      </c>
      <c r="C30664" s="2">
        <v>17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29</v>
      </c>
      <c r="D30672" s="2" t="s">
        <v>458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31124</v>
      </c>
      <c r="C30675" s="2">
        <v>33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31126</v>
      </c>
      <c r="C30677" s="2">
        <v>29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31127</v>
      </c>
      <c r="C30678" s="2">
        <v>25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34</v>
      </c>
      <c r="D30711" s="2" t="s">
        <v>458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458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458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458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31167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20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22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31179</v>
      </c>
      <c r="C30730" s="2">
        <v>21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31180</v>
      </c>
      <c r="C30731" s="2">
        <v>21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20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20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31186</v>
      </c>
      <c r="C30737" s="2">
        <v>17</v>
      </c>
      <c r="D30737" s="2" t="s">
        <v>458</v>
      </c>
      <c r="E30737" s="2"/>
      <c r="F30737" s="2"/>
      <c r="G30737" s="2"/>
      <c r="H30737" s="2"/>
    </row>
    <row r="30738" spans="2:8">
      <c r="B30738" s="2" t="s">
        <v>31187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458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458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458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458</v>
      </c>
      <c r="E30745" s="2"/>
      <c r="F30745" s="2"/>
      <c r="G30745" s="2"/>
      <c r="H30745" s="2"/>
    </row>
    <row r="30746" spans="2:8">
      <c r="B30746" s="2" t="s">
        <v>31195</v>
      </c>
      <c r="C30746" s="2">
        <v>30</v>
      </c>
      <c r="D30746" s="2" t="s">
        <v>458</v>
      </c>
      <c r="E30746" s="2"/>
      <c r="F30746" s="2"/>
      <c r="G30746" s="2"/>
      <c r="H30746" s="2"/>
    </row>
    <row r="30747" spans="2:8">
      <c r="B30747" s="2" t="s">
        <v>31196</v>
      </c>
      <c r="C30747" s="2">
        <v>30</v>
      </c>
      <c r="D30747" s="2" t="s">
        <v>458</v>
      </c>
      <c r="E30747" s="2"/>
      <c r="F30747" s="2"/>
      <c r="G30747" s="2"/>
      <c r="H30747" s="2"/>
    </row>
    <row r="30748" spans="2:8">
      <c r="B30748" s="2" t="s">
        <v>31197</v>
      </c>
      <c r="C30748" s="2">
        <v>18</v>
      </c>
      <c r="D30748" s="2" t="s">
        <v>458</v>
      </c>
      <c r="E30748" s="2"/>
      <c r="F30748" s="2"/>
      <c r="G30748" s="2"/>
      <c r="H30748" s="2"/>
    </row>
    <row r="30749" spans="2:8">
      <c r="B30749" s="2" t="s">
        <v>31198</v>
      </c>
      <c r="C30749" s="2">
        <v>19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20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20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21</v>
      </c>
      <c r="D30754" s="2" t="s">
        <v>458</v>
      </c>
      <c r="E30754" s="2"/>
      <c r="F30754" s="2"/>
      <c r="G30754" s="2"/>
      <c r="H30754" s="2"/>
    </row>
    <row r="30755" spans="2:8">
      <c r="B30755" s="2" t="s">
        <v>31204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25</v>
      </c>
      <c r="D30761" s="2" t="s">
        <v>458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29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28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458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458</v>
      </c>
      <c r="E30766" s="2"/>
      <c r="F30766" s="2"/>
      <c r="G30766" s="2"/>
      <c r="H30766" s="2"/>
    </row>
    <row r="30767" spans="2:8">
      <c r="B30767" s="2" t="s">
        <v>31216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20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31225</v>
      </c>
      <c r="C30776" s="2">
        <v>14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31226</v>
      </c>
      <c r="C30777" s="2">
        <v>13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31227</v>
      </c>
      <c r="C30778" s="2">
        <v>17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31228</v>
      </c>
      <c r="C30779" s="2">
        <v>18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31229</v>
      </c>
      <c r="C30780" s="2">
        <v>16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14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15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31245</v>
      </c>
      <c r="C30796" s="2">
        <v>16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458</v>
      </c>
      <c r="E30797" s="2"/>
      <c r="F30797" s="2"/>
      <c r="G30797" s="2"/>
      <c r="H30797" s="2"/>
    </row>
    <row r="30798" spans="2:8">
      <c r="B30798" s="2" t="s">
        <v>31247</v>
      </c>
      <c r="C30798" s="2">
        <v>28</v>
      </c>
      <c r="D30798" s="2" t="s">
        <v>458</v>
      </c>
      <c r="E30798" s="2"/>
      <c r="F30798" s="2"/>
      <c r="G30798" s="2"/>
      <c r="H30798" s="2"/>
    </row>
    <row r="30799" spans="2:8">
      <c r="B30799" s="2" t="s">
        <v>31248</v>
      </c>
      <c r="C30799" s="2">
        <v>27</v>
      </c>
      <c r="D30799" s="2" t="s">
        <v>458</v>
      </c>
      <c r="E30799" s="2"/>
      <c r="F30799" s="2"/>
      <c r="G30799" s="2"/>
      <c r="H30799" s="2"/>
    </row>
    <row r="30800" spans="2:8">
      <c r="B30800" s="2" t="s">
        <v>31249</v>
      </c>
      <c r="C30800" s="2">
        <v>26</v>
      </c>
      <c r="D30800" s="2" t="s">
        <v>458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458</v>
      </c>
      <c r="E30801" s="2"/>
      <c r="F30801" s="2"/>
      <c r="G30801" s="2"/>
      <c r="H30801" s="2"/>
    </row>
    <row r="30802" spans="2:8">
      <c r="B30802" s="2" t="s">
        <v>31251</v>
      </c>
      <c r="C30802" s="2">
        <v>24</v>
      </c>
      <c r="D30802" s="2" t="s">
        <v>458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458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458</v>
      </c>
      <c r="E30804" s="2"/>
      <c r="F30804" s="2"/>
      <c r="G30804" s="2"/>
      <c r="H30804" s="2"/>
    </row>
    <row r="30805" spans="2:8">
      <c r="B30805" s="2" t="s">
        <v>31254</v>
      </c>
      <c r="C30805" s="2">
        <v>20</v>
      </c>
      <c r="D30805" s="2" t="s">
        <v>458</v>
      </c>
      <c r="E30805" s="2"/>
      <c r="F30805" s="2"/>
      <c r="G30805" s="2"/>
      <c r="H30805" s="2"/>
    </row>
    <row r="30806" spans="2:8">
      <c r="B30806" s="2" t="s">
        <v>31255</v>
      </c>
      <c r="C30806" s="2">
        <v>22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31260</v>
      </c>
      <c r="C30811" s="2">
        <v>21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31261</v>
      </c>
      <c r="C30812" s="2">
        <v>18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458</v>
      </c>
      <c r="E30827" s="2"/>
      <c r="F30827" s="2"/>
      <c r="G30827" s="2"/>
      <c r="H30827" s="2"/>
    </row>
    <row r="30828" spans="2:8">
      <c r="B30828" s="2" t="s">
        <v>31277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31279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35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31308</v>
      </c>
      <c r="C30859" s="2">
        <v>34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31309</v>
      </c>
      <c r="C30860" s="2">
        <v>33</v>
      </c>
      <c r="D30860" s="2" t="s">
        <v>458</v>
      </c>
      <c r="E30860" s="2"/>
      <c r="F30860" s="2"/>
      <c r="G30860" s="2"/>
      <c r="H30860" s="2"/>
    </row>
    <row r="30861" spans="2:8">
      <c r="B30861" s="2" t="s">
        <v>31310</v>
      </c>
      <c r="C30861" s="2">
        <v>30</v>
      </c>
      <c r="D30861" s="2" t="s">
        <v>458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31312</v>
      </c>
      <c r="C30863" s="2">
        <v>29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458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458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25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31324</v>
      </c>
      <c r="C30875" s="2">
        <v>32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31330</v>
      </c>
      <c r="C30881" s="2">
        <v>33</v>
      </c>
      <c r="D30881" s="2" t="s">
        <v>458</v>
      </c>
      <c r="E30881" s="2"/>
      <c r="F30881" s="2"/>
      <c r="G30881" s="2"/>
      <c r="H30881" s="2"/>
    </row>
    <row r="30882" spans="2:8">
      <c r="B30882" s="2" t="s">
        <v>31331</v>
      </c>
      <c r="C30882" s="2">
        <v>38</v>
      </c>
      <c r="D30882" s="2" t="s">
        <v>458</v>
      </c>
      <c r="E30882" s="2"/>
      <c r="F30882" s="2"/>
      <c r="G30882" s="2"/>
      <c r="H30882" s="2"/>
    </row>
    <row r="30883" spans="2:8">
      <c r="B30883" s="2" t="s">
        <v>31332</v>
      </c>
      <c r="C30883" s="2">
        <v>36</v>
      </c>
      <c r="D30883" s="2" t="s">
        <v>458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458</v>
      </c>
      <c r="E30884" s="2"/>
      <c r="F30884" s="2"/>
      <c r="G30884" s="2"/>
      <c r="H30884" s="2"/>
    </row>
    <row r="30885" spans="2:8">
      <c r="B30885" s="2" t="s">
        <v>31334</v>
      </c>
      <c r="C30885" s="2">
        <v>24</v>
      </c>
      <c r="D30885" s="2" t="s">
        <v>458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458</v>
      </c>
      <c r="E30886" s="2"/>
      <c r="F30886" s="2"/>
      <c r="G30886" s="2"/>
      <c r="H30886" s="2"/>
    </row>
    <row r="30887" spans="2:8">
      <c r="B30887" s="2" t="s">
        <v>31336</v>
      </c>
      <c r="C30887" s="2">
        <v>23</v>
      </c>
      <c r="D30887" s="2" t="s">
        <v>458</v>
      </c>
      <c r="E30887" s="2"/>
      <c r="F30887" s="2"/>
      <c r="G30887" s="2"/>
      <c r="H30887" s="2"/>
    </row>
    <row r="30888" spans="2:8">
      <c r="B30888" s="2" t="s">
        <v>31337</v>
      </c>
      <c r="C30888" s="2">
        <v>23</v>
      </c>
      <c r="D30888" s="2" t="s">
        <v>458</v>
      </c>
      <c r="E30888" s="2"/>
      <c r="F30888" s="2"/>
      <c r="G30888" s="2"/>
      <c r="H30888" s="2"/>
    </row>
    <row r="30889" spans="2:8">
      <c r="B30889" s="2" t="s">
        <v>31338</v>
      </c>
      <c r="C30889" s="2">
        <v>22</v>
      </c>
      <c r="D30889" s="2" t="s">
        <v>458</v>
      </c>
      <c r="E30889" s="2"/>
      <c r="F30889" s="2"/>
      <c r="G30889" s="2"/>
      <c r="H30889" s="2"/>
    </row>
    <row r="30890" spans="2:8">
      <c r="B30890" s="2" t="s">
        <v>31339</v>
      </c>
      <c r="C30890" s="2">
        <v>20</v>
      </c>
      <c r="D30890" s="2" t="s">
        <v>458</v>
      </c>
      <c r="E30890" s="2"/>
      <c r="F30890" s="2"/>
      <c r="G30890" s="2"/>
      <c r="H30890" s="2"/>
    </row>
    <row r="30891" spans="2:8">
      <c r="B30891" s="2" t="s">
        <v>31340</v>
      </c>
      <c r="C30891" s="2">
        <v>19</v>
      </c>
      <c r="D30891" s="2" t="s">
        <v>458</v>
      </c>
      <c r="E30891" s="2"/>
      <c r="F30891" s="2"/>
      <c r="G30891" s="2"/>
      <c r="H30891" s="2"/>
    </row>
    <row r="30892" spans="2:8">
      <c r="B30892" s="2" t="s">
        <v>31341</v>
      </c>
      <c r="C30892" s="2">
        <v>17</v>
      </c>
      <c r="D30892" s="2" t="s">
        <v>458</v>
      </c>
      <c r="E30892" s="2"/>
      <c r="F30892" s="2"/>
      <c r="G30892" s="2"/>
      <c r="H30892" s="2"/>
    </row>
    <row r="30893" spans="2:8">
      <c r="B30893" s="2" t="s">
        <v>31342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29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23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31358</v>
      </c>
      <c r="C30909" s="2">
        <v>25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31363</v>
      </c>
      <c r="C30914" s="2">
        <v>23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458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22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31394</v>
      </c>
      <c r="C30945" s="2">
        <v>39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18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30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31419</v>
      </c>
      <c r="C30970" s="2">
        <v>31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31420</v>
      </c>
      <c r="C30971" s="2">
        <v>29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16</v>
      </c>
      <c r="D30979" s="2" t="s">
        <v>458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458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458</v>
      </c>
      <c r="E30981" s="2"/>
      <c r="F30981" s="2"/>
      <c r="G30981" s="2"/>
      <c r="H30981" s="2"/>
    </row>
    <row r="30982" spans="2:8">
      <c r="B30982" s="2" t="s">
        <v>31431</v>
      </c>
      <c r="C30982" s="2">
        <v>26</v>
      </c>
      <c r="D30982" s="2" t="s">
        <v>458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31435</v>
      </c>
      <c r="C30986" s="2">
        <v>32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31436</v>
      </c>
      <c r="C30987" s="2">
        <v>32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31437</v>
      </c>
      <c r="C30988" s="2">
        <v>40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31438</v>
      </c>
      <c r="C30989" s="2">
        <v>39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31439</v>
      </c>
      <c r="C30990" s="2">
        <v>38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31440</v>
      </c>
      <c r="C30991" s="2">
        <v>36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458</v>
      </c>
      <c r="E31000" s="2"/>
      <c r="F31000" s="2"/>
      <c r="G31000" s="2"/>
      <c r="H31000" s="2"/>
    </row>
    <row r="31001" spans="2:8">
      <c r="B31001" s="2" t="s">
        <v>31450</v>
      </c>
      <c r="C31001" s="2">
        <v>19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458</v>
      </c>
      <c r="E31002" s="2"/>
      <c r="F31002" s="2"/>
      <c r="G31002" s="2"/>
      <c r="H31002" s="2"/>
    </row>
    <row r="31003" spans="2:8">
      <c r="B31003" s="2" t="s">
        <v>31452</v>
      </c>
      <c r="C31003" s="2">
        <v>28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26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31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36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31464</v>
      </c>
      <c r="C31015" s="2">
        <v>20</v>
      </c>
      <c r="D31015" s="2" t="s">
        <v>458</v>
      </c>
      <c r="E31015" s="2"/>
      <c r="F31015" s="2"/>
      <c r="G31015" s="2"/>
      <c r="H31015" s="2"/>
    </row>
    <row r="31016" spans="2:8">
      <c r="B31016" s="2" t="s">
        <v>31465</v>
      </c>
      <c r="C31016" s="2">
        <v>24</v>
      </c>
      <c r="D31016" s="2" t="s">
        <v>458</v>
      </c>
      <c r="E31016" s="2"/>
      <c r="F31016" s="2"/>
      <c r="G31016" s="2"/>
      <c r="H31016" s="2"/>
    </row>
    <row r="31017" spans="2:8">
      <c r="B31017" s="2" t="s">
        <v>31466</v>
      </c>
      <c r="C31017" s="2">
        <v>26</v>
      </c>
      <c r="D31017" s="2" t="s">
        <v>458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458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25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26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23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458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458</v>
      </c>
      <c r="E31055" s="2"/>
      <c r="F31055" s="2"/>
      <c r="G31055" s="2"/>
      <c r="H31055" s="2"/>
    </row>
    <row r="31056" spans="2:8">
      <c r="B31056" s="2" t="s">
        <v>31505</v>
      </c>
      <c r="C31056" s="2">
        <v>37</v>
      </c>
      <c r="D31056" s="2" t="s">
        <v>458</v>
      </c>
      <c r="E31056" s="2"/>
      <c r="F31056" s="2"/>
      <c r="G31056" s="2"/>
      <c r="H31056" s="2"/>
    </row>
    <row r="31057" spans="2:8">
      <c r="B31057" s="2" t="s">
        <v>31506</v>
      </c>
      <c r="C31057" s="2">
        <v>38</v>
      </c>
      <c r="D31057" s="2" t="s">
        <v>458</v>
      </c>
      <c r="E31057" s="2"/>
      <c r="F31057" s="2"/>
      <c r="G31057" s="2"/>
      <c r="H31057" s="2"/>
    </row>
    <row r="31058" spans="2:8">
      <c r="B31058" s="2" t="s">
        <v>31507</v>
      </c>
      <c r="C31058" s="2">
        <v>36</v>
      </c>
      <c r="D31058" s="2" t="s">
        <v>458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458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458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458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458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458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458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28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28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458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458</v>
      </c>
      <c r="E31116" s="2"/>
      <c r="F31116" s="2"/>
      <c r="G31116" s="2"/>
      <c r="H31116" s="2"/>
    </row>
    <row r="31117" spans="2:8">
      <c r="B31117" s="2" t="s">
        <v>31566</v>
      </c>
      <c r="C31117" s="2">
        <v>24</v>
      </c>
      <c r="D31117" s="2" t="s">
        <v>458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458</v>
      </c>
      <c r="E31118" s="2"/>
      <c r="F31118" s="2"/>
      <c r="G31118" s="2"/>
      <c r="H31118" s="2"/>
    </row>
    <row r="31119" spans="2:8">
      <c r="B31119" s="2" t="s">
        <v>31568</v>
      </c>
      <c r="C31119" s="2">
        <v>15</v>
      </c>
      <c r="D31119" s="2" t="s">
        <v>458</v>
      </c>
      <c r="E31119" s="2"/>
      <c r="F31119" s="2"/>
      <c r="G31119" s="2"/>
      <c r="H31119" s="2"/>
    </row>
    <row r="31120" spans="2:8">
      <c r="B31120" s="2" t="s">
        <v>31569</v>
      </c>
      <c r="C31120" s="2">
        <v>18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31570</v>
      </c>
      <c r="C31121" s="2">
        <v>21</v>
      </c>
      <c r="D31121" s="2" t="s">
        <v>458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458</v>
      </c>
      <c r="E31122" s="2"/>
      <c r="F31122" s="2"/>
      <c r="G31122" s="2"/>
      <c r="H31122" s="2"/>
    </row>
    <row r="31123" spans="2:8">
      <c r="B31123" s="2" t="s">
        <v>31572</v>
      </c>
      <c r="C31123" s="2">
        <v>13</v>
      </c>
      <c r="D31123" s="2" t="s">
        <v>458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12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31588</v>
      </c>
      <c r="C31139" s="2">
        <v>31</v>
      </c>
      <c r="D31139" s="2" t="s">
        <v>458</v>
      </c>
      <c r="E31139" s="2"/>
      <c r="F31139" s="2"/>
      <c r="G31139" s="2"/>
      <c r="H31139" s="2"/>
    </row>
    <row r="31140" spans="2:8">
      <c r="B31140" s="2" t="s">
        <v>31589</v>
      </c>
      <c r="C31140" s="2">
        <v>27</v>
      </c>
      <c r="D31140" s="2" t="s">
        <v>458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458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458</v>
      </c>
      <c r="E31142" s="2"/>
      <c r="F31142" s="2"/>
      <c r="G31142" s="2"/>
      <c r="H31142" s="2"/>
    </row>
    <row r="31143" spans="2:8">
      <c r="B31143" s="2" t="s">
        <v>31592</v>
      </c>
      <c r="C31143" s="2">
        <v>31</v>
      </c>
      <c r="D31143" s="2" t="s">
        <v>458</v>
      </c>
      <c r="E31143" s="2"/>
      <c r="F31143" s="2"/>
      <c r="G31143" s="2"/>
      <c r="H31143" s="2"/>
    </row>
    <row r="31144" spans="2:8">
      <c r="B31144" s="2" t="s">
        <v>31593</v>
      </c>
      <c r="C31144" s="2">
        <v>29</v>
      </c>
      <c r="D31144" s="2" t="s">
        <v>458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24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31602</v>
      </c>
      <c r="C31153" s="2">
        <v>38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31603</v>
      </c>
      <c r="C31154" s="2">
        <v>38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31604</v>
      </c>
      <c r="C31155" s="2">
        <v>34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458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458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458</v>
      </c>
      <c r="E31172" s="2"/>
      <c r="F31172" s="2"/>
      <c r="G31172" s="2"/>
      <c r="H31172" s="2"/>
    </row>
    <row r="31173" spans="2:8">
      <c r="B31173" s="2" t="s">
        <v>31622</v>
      </c>
      <c r="C31173" s="2">
        <v>28</v>
      </c>
      <c r="D31173" s="2" t="s">
        <v>458</v>
      </c>
      <c r="E31173" s="2"/>
      <c r="F31173" s="2"/>
      <c r="G31173" s="2"/>
      <c r="H31173" s="2"/>
    </row>
    <row r="31174" spans="2:8">
      <c r="B31174" s="2" t="s">
        <v>31623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31629</v>
      </c>
      <c r="C31180" s="2">
        <v>32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31630</v>
      </c>
      <c r="C31181" s="2">
        <v>29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31632</v>
      </c>
      <c r="C31183" s="2">
        <v>15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31633</v>
      </c>
      <c r="C31184" s="2">
        <v>19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18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31643</v>
      </c>
      <c r="C31194" s="2">
        <v>22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31646</v>
      </c>
      <c r="C31197" s="2">
        <v>24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31647</v>
      </c>
      <c r="C31198" s="2">
        <v>23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31648</v>
      </c>
      <c r="C31199" s="2">
        <v>22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31653</v>
      </c>
      <c r="C31204" s="2">
        <v>30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31654</v>
      </c>
      <c r="C31205" s="2">
        <v>32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31655</v>
      </c>
      <c r="C31206" s="2">
        <v>34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31656</v>
      </c>
      <c r="C31207" s="2">
        <v>34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31657</v>
      </c>
      <c r="C31208" s="2">
        <v>31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24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458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458</v>
      </c>
      <c r="E31220" s="2"/>
      <c r="F31220" s="2"/>
      <c r="G31220" s="2"/>
      <c r="H31220" s="2"/>
    </row>
    <row r="31221" spans="2:8">
      <c r="B31221" s="2" t="s">
        <v>31670</v>
      </c>
      <c r="C31221" s="2">
        <v>26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31671</v>
      </c>
      <c r="C31222" s="2">
        <v>28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31672</v>
      </c>
      <c r="C31223" s="2">
        <v>27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31673</v>
      </c>
      <c r="C31224" s="2">
        <v>27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31675</v>
      </c>
      <c r="C31226" s="2">
        <v>29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458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458</v>
      </c>
      <c r="E31228" s="2"/>
      <c r="F31228" s="2"/>
      <c r="G31228" s="2"/>
      <c r="H31228" s="2"/>
    </row>
    <row r="31229" spans="2:8">
      <c r="B31229" s="2" t="s">
        <v>31678</v>
      </c>
      <c r="C31229" s="2">
        <v>32</v>
      </c>
      <c r="D31229" s="2" t="s">
        <v>458</v>
      </c>
      <c r="E31229" s="2"/>
      <c r="F31229" s="2"/>
      <c r="G31229" s="2"/>
      <c r="H31229" s="2"/>
    </row>
    <row r="31230" spans="2:8">
      <c r="B31230" s="2" t="s">
        <v>31679</v>
      </c>
      <c r="C31230" s="2">
        <v>31</v>
      </c>
      <c r="D31230" s="2" t="s">
        <v>458</v>
      </c>
      <c r="E31230" s="2"/>
      <c r="F31230" s="2"/>
      <c r="G31230" s="2"/>
      <c r="H31230" s="2"/>
    </row>
    <row r="31231" spans="2:8">
      <c r="B31231" s="2" t="s">
        <v>31680</v>
      </c>
      <c r="C31231" s="2">
        <v>31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31682</v>
      </c>
      <c r="C31233" s="2">
        <v>29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458</v>
      </c>
      <c r="E31235" s="2"/>
      <c r="F31235" s="2"/>
      <c r="G31235" s="2"/>
      <c r="H31235" s="2"/>
    </row>
    <row r="31236" spans="2:8">
      <c r="B31236" s="2" t="s">
        <v>31685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24</v>
      </c>
      <c r="D31244" s="2" t="s">
        <v>458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458</v>
      </c>
      <c r="E31245" s="2"/>
      <c r="F31245" s="2"/>
      <c r="G31245" s="2"/>
      <c r="H31245" s="2"/>
    </row>
    <row r="31246" spans="2:8">
      <c r="B31246" s="2" t="s">
        <v>31695</v>
      </c>
      <c r="C31246" s="2">
        <v>27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458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458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458</v>
      </c>
      <c r="E31263" s="2"/>
      <c r="F31263" s="2"/>
      <c r="G31263" s="2"/>
      <c r="H31263" s="2"/>
    </row>
    <row r="31264" spans="2:8">
      <c r="B31264" s="2" t="s">
        <v>31713</v>
      </c>
      <c r="C31264" s="2">
        <v>29</v>
      </c>
      <c r="D31264" s="2" t="s">
        <v>458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458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458</v>
      </c>
      <c r="E31266" s="2"/>
      <c r="F31266" s="2"/>
      <c r="G31266" s="2"/>
      <c r="H31266" s="2"/>
    </row>
    <row r="31267" spans="2:8">
      <c r="B31267" s="2" t="s">
        <v>31716</v>
      </c>
      <c r="C31267" s="2">
        <v>33</v>
      </c>
      <c r="D31267" s="2" t="s">
        <v>458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31725</v>
      </c>
      <c r="C31276" s="2">
        <v>26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458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458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458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31746</v>
      </c>
      <c r="C31297" s="2">
        <v>19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31747</v>
      </c>
      <c r="C31298" s="2">
        <v>20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31748</v>
      </c>
      <c r="C31299" s="2">
        <v>21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31749</v>
      </c>
      <c r="C31300" s="2">
        <v>22</v>
      </c>
      <c r="D31300" s="2" t="s">
        <v>458</v>
      </c>
      <c r="E31300" s="2"/>
      <c r="F31300" s="2"/>
      <c r="G31300" s="2"/>
      <c r="H31300" s="2"/>
    </row>
    <row r="31301" spans="2:8">
      <c r="B31301" s="2" t="s">
        <v>31750</v>
      </c>
      <c r="C31301" s="2">
        <v>22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22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458</v>
      </c>
      <c r="E31304" s="2"/>
      <c r="F31304" s="2"/>
      <c r="G31304" s="2"/>
      <c r="H31304" s="2"/>
    </row>
    <row r="31305" spans="2:8">
      <c r="B31305" s="2" t="s">
        <v>31754</v>
      </c>
      <c r="C31305" s="2">
        <v>19</v>
      </c>
      <c r="D31305" s="2" t="s">
        <v>458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31769</v>
      </c>
      <c r="C31320" s="2">
        <v>23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31771</v>
      </c>
      <c r="C31322" s="2">
        <v>27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458</v>
      </c>
      <c r="E31325" s="2"/>
      <c r="F31325" s="2"/>
      <c r="G31325" s="2"/>
      <c r="H31325" s="2"/>
    </row>
    <row r="31326" spans="2:8">
      <c r="B31326" s="2" t="s">
        <v>31775</v>
      </c>
      <c r="C31326" s="2">
        <v>29</v>
      </c>
      <c r="D31326" s="2" t="s">
        <v>458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458</v>
      </c>
      <c r="E31327" s="2"/>
      <c r="F31327" s="2"/>
      <c r="G31327" s="2"/>
      <c r="H31327" s="2"/>
    </row>
    <row r="31328" spans="2:8">
      <c r="B31328" s="2" t="s">
        <v>31777</v>
      </c>
      <c r="C31328" s="2">
        <v>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458</v>
      </c>
      <c r="E31335" s="2"/>
      <c r="F31335" s="2"/>
      <c r="G31335" s="2"/>
      <c r="H31335" s="2"/>
    </row>
    <row r="31336" spans="2:8">
      <c r="B31336" s="2" t="s">
        <v>31785</v>
      </c>
      <c r="C31336" s="2">
        <v>31</v>
      </c>
      <c r="D31336" s="2" t="s">
        <v>458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458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458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458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458</v>
      </c>
      <c r="E31340" s="2"/>
      <c r="F31340" s="2"/>
      <c r="G31340" s="2"/>
      <c r="H31340" s="2"/>
    </row>
    <row r="31341" spans="2:8">
      <c r="B31341" s="2" t="s">
        <v>31790</v>
      </c>
      <c r="C31341" s="2">
        <v>27</v>
      </c>
      <c r="D31341" s="2" t="s">
        <v>458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458</v>
      </c>
      <c r="E31342" s="2"/>
      <c r="F31342" s="2"/>
      <c r="G31342" s="2"/>
      <c r="H31342" s="2"/>
    </row>
    <row r="31343" spans="2:8">
      <c r="B31343" s="2" t="s">
        <v>31792</v>
      </c>
      <c r="C31343" s="2">
        <v>38</v>
      </c>
      <c r="D31343" s="2" t="s">
        <v>458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31794</v>
      </c>
      <c r="C31345" s="2">
        <v>38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31795</v>
      </c>
      <c r="C31346" s="2">
        <v>37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31816</v>
      </c>
      <c r="C31367" s="2">
        <v>29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31818</v>
      </c>
      <c r="C31369" s="2">
        <v>26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40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41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458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458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458</v>
      </c>
      <c r="E31395" s="2"/>
      <c r="F31395" s="2"/>
      <c r="G31395" s="2"/>
      <c r="H31395" s="2"/>
    </row>
    <row r="31396" spans="2:8">
      <c r="B31396" s="2" t="s">
        <v>31845</v>
      </c>
      <c r="C31396" s="2">
        <v>30</v>
      </c>
      <c r="D31396" s="2" t="s">
        <v>458</v>
      </c>
      <c r="E31396" s="2"/>
      <c r="F31396" s="2"/>
      <c r="G31396" s="2"/>
      <c r="H31396" s="2"/>
    </row>
    <row r="31397" spans="2:8">
      <c r="B31397" s="2" t="s">
        <v>31846</v>
      </c>
      <c r="C31397" s="2">
        <v>31</v>
      </c>
      <c r="D31397" s="2" t="s">
        <v>458</v>
      </c>
      <c r="E31397" s="2"/>
      <c r="F31397" s="2"/>
      <c r="G31397" s="2"/>
      <c r="H31397" s="2"/>
    </row>
    <row r="31398" spans="2:8">
      <c r="B31398" s="2" t="s">
        <v>31847</v>
      </c>
      <c r="C31398" s="2">
        <v>30</v>
      </c>
      <c r="D31398" s="2" t="s">
        <v>458</v>
      </c>
      <c r="E31398" s="2"/>
      <c r="F31398" s="2"/>
      <c r="G31398" s="2"/>
      <c r="H31398" s="2"/>
    </row>
    <row r="31399" spans="2:8">
      <c r="B31399" s="2" t="s">
        <v>31848</v>
      </c>
      <c r="C31399" s="2">
        <v>29</v>
      </c>
      <c r="D31399" s="2" t="s">
        <v>458</v>
      </c>
      <c r="E31399" s="2"/>
      <c r="F31399" s="2"/>
      <c r="G31399" s="2"/>
      <c r="H31399" s="2"/>
    </row>
    <row r="31400" spans="2:8">
      <c r="B31400" s="2" t="s">
        <v>31849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10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12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31872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458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458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458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458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458</v>
      </c>
      <c r="E31439" s="2"/>
      <c r="F31439" s="2"/>
      <c r="G31439" s="2"/>
      <c r="H31439" s="2"/>
    </row>
    <row r="31440" spans="2:8">
      <c r="B31440" s="2" t="s">
        <v>31889</v>
      </c>
      <c r="C31440" s="2">
        <v>29</v>
      </c>
      <c r="D31440" s="2" t="s">
        <v>458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458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458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458</v>
      </c>
      <c r="E31443" s="2"/>
      <c r="F31443" s="2"/>
      <c r="G31443" s="2"/>
      <c r="H31443" s="2"/>
    </row>
    <row r="31444" spans="2:8">
      <c r="B31444" s="2" t="s">
        <v>31893</v>
      </c>
      <c r="C31444" s="2">
        <v>33</v>
      </c>
      <c r="D31444" s="2" t="s">
        <v>458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458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458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458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458</v>
      </c>
      <c r="E31448" s="2"/>
      <c r="F31448" s="2"/>
      <c r="G31448" s="2"/>
      <c r="H31448" s="2"/>
    </row>
    <row r="31449" spans="2:8">
      <c r="B31449" s="2" t="s">
        <v>31898</v>
      </c>
      <c r="C31449" s="2">
        <v>30</v>
      </c>
      <c r="D31449" s="2" t="s">
        <v>458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458</v>
      </c>
      <c r="E31450" s="2"/>
      <c r="F31450" s="2"/>
      <c r="G31450" s="2"/>
      <c r="H31450" s="2"/>
    </row>
    <row r="31451" spans="2:8">
      <c r="B31451" s="2" t="s">
        <v>31900</v>
      </c>
      <c r="C31451" s="2">
        <v>31</v>
      </c>
      <c r="D31451" s="2" t="s">
        <v>458</v>
      </c>
      <c r="E31451" s="2"/>
      <c r="F31451" s="2"/>
      <c r="G31451" s="2"/>
      <c r="H31451" s="2"/>
    </row>
    <row r="31452" spans="2:8">
      <c r="B31452" s="2" t="s">
        <v>31901</v>
      </c>
      <c r="C31452" s="2">
        <v>31</v>
      </c>
      <c r="D31452" s="2" t="s">
        <v>458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458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458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458</v>
      </c>
      <c r="E31455" s="2"/>
      <c r="F31455" s="2"/>
      <c r="G31455" s="2"/>
      <c r="H31455" s="2"/>
    </row>
    <row r="31456" spans="2:8">
      <c r="B31456" s="2" t="s">
        <v>31905</v>
      </c>
      <c r="C31456" s="2">
        <v>33</v>
      </c>
      <c r="D31456" s="2" t="s">
        <v>458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458</v>
      </c>
      <c r="E31457" s="2"/>
      <c r="F31457" s="2"/>
      <c r="G31457" s="2"/>
      <c r="H31457" s="2"/>
    </row>
    <row r="31458" spans="2:8">
      <c r="B31458" s="2" t="s">
        <v>31907</v>
      </c>
      <c r="C31458" s="2">
        <v>32</v>
      </c>
      <c r="D31458" s="2" t="s">
        <v>458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458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458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458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33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31936</v>
      </c>
      <c r="C31487" s="2">
        <v>34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31937</v>
      </c>
      <c r="C31488" s="2">
        <v>37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31938</v>
      </c>
      <c r="C31489" s="2">
        <v>34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32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26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31945</v>
      </c>
      <c r="C31496" s="2">
        <v>24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24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31966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31969</v>
      </c>
      <c r="C31520" s="2">
        <v>35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31970</v>
      </c>
      <c r="C31521" s="2">
        <v>33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26</v>
      </c>
      <c r="D31528" s="2" t="s">
        <v>458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458</v>
      </c>
      <c r="E31529" s="2"/>
      <c r="F31529" s="2"/>
      <c r="G31529" s="2"/>
      <c r="H31529" s="2"/>
    </row>
    <row r="31530" spans="2:8">
      <c r="B31530" s="2" t="s">
        <v>31979</v>
      </c>
      <c r="C31530" s="2">
        <v>28</v>
      </c>
      <c r="D31530" s="2" t="s">
        <v>458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458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31982</v>
      </c>
      <c r="C31533" s="2">
        <v>25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31984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31996</v>
      </c>
      <c r="C31547" s="2">
        <v>20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31997</v>
      </c>
      <c r="C31548" s="2">
        <v>20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31998</v>
      </c>
      <c r="C31549" s="2">
        <v>19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31999</v>
      </c>
      <c r="C31550" s="2">
        <v>18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32000</v>
      </c>
      <c r="C31551" s="2">
        <v>19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32001</v>
      </c>
      <c r="C31552" s="2">
        <v>21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32012</v>
      </c>
      <c r="C31563" s="2">
        <v>29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29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26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28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27</v>
      </c>
      <c r="D31578" s="2" t="s">
        <v>458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32029</v>
      </c>
      <c r="C31580" s="2">
        <v>27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38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32033</v>
      </c>
      <c r="C31584" s="2">
        <v>38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32045</v>
      </c>
      <c r="C31596" s="2">
        <v>25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32046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32077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32084</v>
      </c>
      <c r="C31635" s="2">
        <v>24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458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458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458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458</v>
      </c>
      <c r="E31653" s="2"/>
      <c r="F31653" s="2"/>
      <c r="G31653" s="2"/>
      <c r="H31653" s="2"/>
    </row>
    <row r="31654" spans="2:8">
      <c r="B31654" s="2" t="s">
        <v>32103</v>
      </c>
      <c r="C31654" s="2">
        <v>19</v>
      </c>
      <c r="D31654" s="2" t="s">
        <v>458</v>
      </c>
      <c r="E31654" s="2"/>
      <c r="F31654" s="2"/>
      <c r="G31654" s="2"/>
      <c r="H31654" s="2"/>
    </row>
    <row r="31655" spans="2:8">
      <c r="B31655" s="2" t="s">
        <v>32104</v>
      </c>
      <c r="C31655" s="2">
        <v>21</v>
      </c>
      <c r="D31655" s="2" t="s">
        <v>458</v>
      </c>
      <c r="E31655" s="2"/>
      <c r="F31655" s="2"/>
      <c r="G31655" s="2"/>
      <c r="H31655" s="2"/>
    </row>
    <row r="31656" spans="2:8">
      <c r="B31656" s="2" t="s">
        <v>32105</v>
      </c>
      <c r="C31656" s="2">
        <v>23</v>
      </c>
      <c r="D31656" s="2" t="s">
        <v>458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458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458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458</v>
      </c>
      <c r="E31659" s="2"/>
      <c r="F31659" s="2"/>
      <c r="G31659" s="2"/>
      <c r="H31659" s="2"/>
    </row>
    <row r="31660" spans="2:8">
      <c r="B31660" s="2" t="s">
        <v>32109</v>
      </c>
      <c r="C31660" s="2">
        <v>25</v>
      </c>
      <c r="D31660" s="2" t="s">
        <v>458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458</v>
      </c>
      <c r="E31661" s="2"/>
      <c r="F31661" s="2"/>
      <c r="G31661" s="2"/>
      <c r="H31661" s="2"/>
    </row>
    <row r="31662" spans="2:8">
      <c r="B31662" s="2" t="s">
        <v>32111</v>
      </c>
      <c r="C31662" s="2">
        <v>25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25</v>
      </c>
      <c r="D31687" s="2" t="s">
        <v>458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24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458</v>
      </c>
      <c r="E31708" s="2"/>
      <c r="F31708" s="2"/>
      <c r="G31708" s="2"/>
      <c r="H31708" s="2"/>
    </row>
    <row r="31709" spans="2:8">
      <c r="B31709" s="2" t="s">
        <v>32158</v>
      </c>
      <c r="C31709" s="2">
        <v>36</v>
      </c>
      <c r="D31709" s="2" t="s">
        <v>458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458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458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458</v>
      </c>
      <c r="E31712" s="2"/>
      <c r="F31712" s="2"/>
      <c r="G31712" s="2"/>
      <c r="H31712" s="2"/>
    </row>
    <row r="31713" spans="2:8">
      <c r="B31713" s="2" t="s">
        <v>32162</v>
      </c>
      <c r="C31713" s="2">
        <v>19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32163</v>
      </c>
      <c r="C31714" s="2">
        <v>16</v>
      </c>
      <c r="D31714" s="2" t="s">
        <v>458</v>
      </c>
      <c r="E31714" s="2"/>
      <c r="F31714" s="2"/>
      <c r="G31714" s="2"/>
      <c r="H31714" s="2"/>
    </row>
    <row r="31715" spans="2:8">
      <c r="B31715" s="2" t="s">
        <v>32164</v>
      </c>
      <c r="C31715" s="2">
        <v>17</v>
      </c>
      <c r="D31715" s="2" t="s">
        <v>458</v>
      </c>
      <c r="E31715" s="2"/>
      <c r="F31715" s="2"/>
      <c r="G31715" s="2"/>
      <c r="H31715" s="2"/>
    </row>
    <row r="31716" spans="2:8">
      <c r="B31716" s="2" t="s">
        <v>32165</v>
      </c>
      <c r="C31716" s="2">
        <v>16</v>
      </c>
      <c r="D31716" s="2" t="s">
        <v>458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458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458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458</v>
      </c>
      <c r="E31722" s="2"/>
      <c r="F31722" s="2"/>
      <c r="G31722" s="2"/>
      <c r="H31722" s="2"/>
    </row>
    <row r="31723" spans="2:8">
      <c r="B31723" s="2" t="s">
        <v>32172</v>
      </c>
      <c r="C31723" s="2">
        <v>28</v>
      </c>
      <c r="D31723" s="2" t="s">
        <v>458</v>
      </c>
      <c r="E31723" s="2"/>
      <c r="F31723" s="2"/>
      <c r="G31723" s="2"/>
      <c r="H31723" s="2"/>
    </row>
    <row r="31724" spans="2:8">
      <c r="B31724" s="2" t="s">
        <v>32173</v>
      </c>
      <c r="C31724" s="2">
        <v>22</v>
      </c>
      <c r="D31724" s="2" t="s">
        <v>458</v>
      </c>
      <c r="E31724" s="2"/>
      <c r="F31724" s="2"/>
      <c r="G31724" s="2"/>
      <c r="H31724" s="2"/>
    </row>
    <row r="31725" spans="2:8">
      <c r="B31725" s="2" t="s">
        <v>32174</v>
      </c>
      <c r="C31725" s="2">
        <v>30</v>
      </c>
      <c r="D31725" s="2" t="s">
        <v>458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458</v>
      </c>
      <c r="E31726" s="2"/>
      <c r="F31726" s="2"/>
      <c r="G31726" s="2"/>
      <c r="H31726" s="2"/>
    </row>
    <row r="31727" spans="2:8">
      <c r="B31727" s="2" t="s">
        <v>32176</v>
      </c>
      <c r="C31727" s="2">
        <v>33</v>
      </c>
      <c r="D31727" s="2" t="s">
        <v>458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32178</v>
      </c>
      <c r="C31729" s="2">
        <v>34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32180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32189</v>
      </c>
      <c r="C31740" s="2">
        <v>25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32190</v>
      </c>
      <c r="C31741" s="2">
        <v>36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32191</v>
      </c>
      <c r="C31742" s="2">
        <v>38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32192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32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32195</v>
      </c>
      <c r="C31746" s="2">
        <v>38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18</v>
      </c>
      <c r="D31749" s="2" t="s">
        <v>458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32205</v>
      </c>
      <c r="C31756" s="2">
        <v>27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32206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42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43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458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458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32225</v>
      </c>
      <c r="C31776" s="2">
        <v>26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32228</v>
      </c>
      <c r="C31779" s="2">
        <v>28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32230</v>
      </c>
      <c r="C31781" s="2">
        <v>24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32232</v>
      </c>
      <c r="C31783" s="2">
        <v>24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32233</v>
      </c>
      <c r="C31784" s="2">
        <v>25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32234</v>
      </c>
      <c r="C31785" s="2">
        <v>22</v>
      </c>
      <c r="D31785" s="2" t="s">
        <v>458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458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458</v>
      </c>
      <c r="E31793" s="2"/>
      <c r="F31793" s="2"/>
      <c r="G31793" s="2"/>
      <c r="H31793" s="2"/>
    </row>
    <row r="31794" spans="2:8">
      <c r="B31794" s="2" t="s">
        <v>32243</v>
      </c>
      <c r="C31794" s="2">
        <v>25</v>
      </c>
      <c r="D31794" s="2" t="s">
        <v>458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458</v>
      </c>
      <c r="E31795" s="2"/>
      <c r="F31795" s="2"/>
      <c r="G31795" s="2"/>
      <c r="H31795" s="2"/>
    </row>
    <row r="31796" spans="2:8">
      <c r="B31796" s="2" t="s">
        <v>32245</v>
      </c>
      <c r="C31796" s="2">
        <v>32</v>
      </c>
      <c r="D31796" s="2" t="s">
        <v>458</v>
      </c>
      <c r="E31796" s="2"/>
      <c r="F31796" s="2"/>
      <c r="G31796" s="2"/>
      <c r="H31796" s="2"/>
    </row>
    <row r="31797" spans="2:8">
      <c r="B31797" s="2" t="s">
        <v>32246</v>
      </c>
      <c r="C31797" s="2">
        <v>31</v>
      </c>
      <c r="D31797" s="2" t="s">
        <v>458</v>
      </c>
      <c r="E31797" s="2"/>
      <c r="F31797" s="2"/>
      <c r="G31797" s="2"/>
      <c r="H31797" s="2"/>
    </row>
    <row r="31798" spans="2:8">
      <c r="B31798" s="2" t="s">
        <v>32247</v>
      </c>
      <c r="C31798" s="2">
        <v>30</v>
      </c>
      <c r="D31798" s="2" t="s">
        <v>458</v>
      </c>
      <c r="E31798" s="2"/>
      <c r="F31798" s="2"/>
      <c r="G31798" s="2"/>
      <c r="H31798" s="2"/>
    </row>
    <row r="31799" spans="2:8">
      <c r="B31799" s="2" t="s">
        <v>32248</v>
      </c>
      <c r="C31799" s="2">
        <v>27</v>
      </c>
      <c r="D31799" s="2" t="s">
        <v>458</v>
      </c>
      <c r="E31799" s="2"/>
      <c r="F31799" s="2"/>
      <c r="G31799" s="2"/>
      <c r="H31799" s="2"/>
    </row>
    <row r="31800" spans="2:8">
      <c r="B31800" s="2" t="s">
        <v>32249</v>
      </c>
      <c r="C31800" s="2">
        <v>40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43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41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18</v>
      </c>
      <c r="D31816" s="2" t="s">
        <v>458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32272</v>
      </c>
      <c r="C31823" s="2">
        <v>27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24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458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458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458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458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458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458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32285</v>
      </c>
      <c r="C31836" s="2">
        <v>21</v>
      </c>
      <c r="D31836" s="2" t="s">
        <v>458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32289</v>
      </c>
      <c r="C31840" s="2">
        <v>31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32290</v>
      </c>
      <c r="C31841" s="2">
        <v>32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32295</v>
      </c>
      <c r="C31846" s="2">
        <v>30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32296</v>
      </c>
      <c r="C31847" s="2">
        <v>30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32300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35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32305</v>
      </c>
      <c r="C31856" s="2">
        <v>35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28</v>
      </c>
      <c r="D31901" s="2" t="s">
        <v>458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22</v>
      </c>
      <c r="D31904" s="2" t="s">
        <v>458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23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32374</v>
      </c>
      <c r="C31925" s="2">
        <v>25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32375</v>
      </c>
      <c r="C31926" s="2">
        <v>22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32376</v>
      </c>
      <c r="C31927" s="2">
        <v>24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32380</v>
      </c>
      <c r="C31931" s="2">
        <v>27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458</v>
      </c>
      <c r="E31933" s="2"/>
      <c r="F31933" s="2"/>
      <c r="G31933" s="2"/>
      <c r="H31933" s="2"/>
    </row>
    <row r="31934" spans="2:8">
      <c r="B31934" s="2" t="s">
        <v>32383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458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458</v>
      </c>
      <c r="E31947" s="2"/>
      <c r="F31947" s="2"/>
      <c r="G31947" s="2"/>
      <c r="H31947" s="2"/>
    </row>
    <row r="31948" spans="2:8">
      <c r="B31948" s="2" t="s">
        <v>32397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47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42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32408</v>
      </c>
      <c r="C31959" s="2">
        <v>24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32410</v>
      </c>
      <c r="C31961" s="2">
        <v>31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32411</v>
      </c>
      <c r="C31962" s="2">
        <v>30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458</v>
      </c>
      <c r="E31965" s="2"/>
      <c r="F31965" s="2"/>
      <c r="G31965" s="2"/>
      <c r="H31965" s="2"/>
    </row>
    <row r="31966" spans="2:8">
      <c r="B31966" s="2" t="s">
        <v>32415</v>
      </c>
      <c r="C31966" s="2">
        <v>32</v>
      </c>
      <c r="D31966" s="2" t="s">
        <v>458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458</v>
      </c>
      <c r="E31967" s="2"/>
      <c r="F31967" s="2"/>
      <c r="G31967" s="2"/>
      <c r="H31967" s="2"/>
    </row>
    <row r="31968" spans="2:8">
      <c r="B31968" s="2" t="s">
        <v>32417</v>
      </c>
      <c r="C31968" s="2">
        <v>33</v>
      </c>
      <c r="D31968" s="2" t="s">
        <v>458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458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458</v>
      </c>
      <c r="E31970" s="2"/>
      <c r="F31970" s="2"/>
      <c r="G31970" s="2"/>
      <c r="H31970" s="2"/>
    </row>
    <row r="31971" spans="2:8">
      <c r="B31971" s="2" t="s">
        <v>32420</v>
      </c>
      <c r="C31971" s="2">
        <v>25</v>
      </c>
      <c r="D31971" s="2" t="s">
        <v>458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458</v>
      </c>
      <c r="E31973" s="2"/>
      <c r="F31973" s="2"/>
      <c r="G31973" s="2"/>
      <c r="H31973" s="2"/>
    </row>
    <row r="31974" spans="2:8">
      <c r="B31974" s="2" t="s">
        <v>32423</v>
      </c>
      <c r="C31974" s="2">
        <v>30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32425</v>
      </c>
      <c r="C31976" s="2">
        <v>30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32426</v>
      </c>
      <c r="C31977" s="2">
        <v>28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32433</v>
      </c>
      <c r="C31984" s="2">
        <v>29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9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9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43</v>
      </c>
      <c r="D32000" s="2" t="s">
        <v>458</v>
      </c>
      <c r="E32000" s="2"/>
      <c r="F32000" s="2"/>
      <c r="G32000" s="2"/>
      <c r="H32000" s="2"/>
    </row>
    <row r="32001" spans="2:8">
      <c r="B32001" s="2" t="s">
        <v>32450</v>
      </c>
      <c r="C32001" s="2">
        <v>40</v>
      </c>
      <c r="D32001" s="2" t="s">
        <v>458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458</v>
      </c>
      <c r="E32002" s="2"/>
      <c r="F32002" s="2"/>
      <c r="G32002" s="2"/>
      <c r="H32002" s="2"/>
    </row>
    <row r="32003" spans="2:8">
      <c r="B32003" s="2" t="s">
        <v>32452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458</v>
      </c>
      <c r="E32020" s="2"/>
      <c r="F32020" s="2"/>
      <c r="G32020" s="2"/>
      <c r="H32020" s="2"/>
    </row>
    <row r="32021" spans="2:8">
      <c r="B32021" s="2" t="s">
        <v>32470</v>
      </c>
      <c r="C32021" s="2">
        <v>31</v>
      </c>
      <c r="D32021" s="2" t="s">
        <v>458</v>
      </c>
      <c r="E32021" s="2"/>
      <c r="F32021" s="2"/>
      <c r="G32021" s="2"/>
      <c r="H32021" s="2"/>
    </row>
    <row r="32022" spans="2:8">
      <c r="B32022" s="2" t="s">
        <v>32471</v>
      </c>
      <c r="C32022" s="2">
        <v>37</v>
      </c>
      <c r="D32022" s="2" t="s">
        <v>458</v>
      </c>
      <c r="E32022" s="2"/>
      <c r="F32022" s="2"/>
      <c r="G32022" s="2"/>
      <c r="H32022" s="2"/>
    </row>
    <row r="32023" spans="2:8">
      <c r="B32023" s="2" t="s">
        <v>32472</v>
      </c>
      <c r="C32023" s="2">
        <v>37</v>
      </c>
      <c r="D32023" s="2" t="s">
        <v>458</v>
      </c>
      <c r="E32023" s="2"/>
      <c r="F32023" s="2"/>
      <c r="G32023" s="2"/>
      <c r="H32023" s="2"/>
    </row>
    <row r="32024" spans="2:8">
      <c r="B32024" s="2" t="s">
        <v>32473</v>
      </c>
      <c r="C32024" s="2">
        <v>33</v>
      </c>
      <c r="D32024" s="2" t="s">
        <v>458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24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32476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32480</v>
      </c>
      <c r="C32031" s="2">
        <v>35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32482</v>
      </c>
      <c r="C32033" s="2">
        <v>31</v>
      </c>
      <c r="D32033" s="2" t="s">
        <v>458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32484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9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458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32534</v>
      </c>
      <c r="C32085" s="2">
        <v>11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32535</v>
      </c>
      <c r="C32086" s="2">
        <v>12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32536</v>
      </c>
      <c r="C32087" s="2">
        <v>12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32537</v>
      </c>
      <c r="C32088" s="2">
        <v>14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32538</v>
      </c>
      <c r="C32089" s="2">
        <v>15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32539</v>
      </c>
      <c r="C32090" s="2">
        <v>16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32540</v>
      </c>
      <c r="C32091" s="2">
        <v>14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458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458</v>
      </c>
      <c r="E32097" s="2"/>
      <c r="F32097" s="2"/>
      <c r="G32097" s="2"/>
      <c r="H32097" s="2"/>
    </row>
    <row r="32098" spans="2:8">
      <c r="B32098" s="2" t="s">
        <v>32547</v>
      </c>
      <c r="C32098" s="2">
        <v>34</v>
      </c>
      <c r="D32098" s="2" t="s">
        <v>458</v>
      </c>
      <c r="E32098" s="2"/>
      <c r="F32098" s="2"/>
      <c r="G32098" s="2"/>
      <c r="H32098" s="2"/>
    </row>
    <row r="32099" spans="2:8">
      <c r="B32099" s="2" t="s">
        <v>32548</v>
      </c>
      <c r="C32099" s="2">
        <v>29</v>
      </c>
      <c r="D32099" s="2" t="s">
        <v>458</v>
      </c>
      <c r="E32099" s="2"/>
      <c r="F32099" s="2"/>
      <c r="G32099" s="2"/>
      <c r="H32099" s="2"/>
    </row>
    <row r="32100" spans="2:8">
      <c r="B32100" s="2" t="s">
        <v>32549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24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32573</v>
      </c>
      <c r="C32124" s="2">
        <v>32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32574</v>
      </c>
      <c r="C32125" s="2">
        <v>33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32575</v>
      </c>
      <c r="C32126" s="2">
        <v>31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31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32579</v>
      </c>
      <c r="C32130" s="2">
        <v>32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32580</v>
      </c>
      <c r="C32131" s="2">
        <v>33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33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32597</v>
      </c>
      <c r="C32148" s="2">
        <v>33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458</v>
      </c>
      <c r="E32152" s="2"/>
      <c r="F32152" s="2"/>
      <c r="G32152" s="2"/>
      <c r="H32152" s="2"/>
    </row>
    <row r="32153" spans="2:8">
      <c r="B32153" s="2" t="s">
        <v>32602</v>
      </c>
      <c r="C32153" s="2">
        <v>27</v>
      </c>
      <c r="D32153" s="2" t="s">
        <v>458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32624</v>
      </c>
      <c r="C32175" s="2">
        <v>25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32625</v>
      </c>
      <c r="C32176" s="2">
        <v>23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32627</v>
      </c>
      <c r="C32178" s="2">
        <v>24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24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458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458</v>
      </c>
      <c r="E32189" s="2"/>
      <c r="F32189" s="2"/>
      <c r="G32189" s="2"/>
      <c r="H32189" s="2"/>
    </row>
    <row r="32190" spans="2:8">
      <c r="B32190" s="2" t="s">
        <v>32639</v>
      </c>
      <c r="C32190" s="2">
        <v>26</v>
      </c>
      <c r="D32190" s="2" t="s">
        <v>458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458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16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32660</v>
      </c>
      <c r="C32211" s="2">
        <v>19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32661</v>
      </c>
      <c r="C32212" s="2">
        <v>21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32662</v>
      </c>
      <c r="C32213" s="2">
        <v>24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32664</v>
      </c>
      <c r="C32215" s="2">
        <v>35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32665</v>
      </c>
      <c r="C32216" s="2">
        <v>19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32666</v>
      </c>
      <c r="C32217" s="2">
        <v>16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12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32668</v>
      </c>
      <c r="C32219" s="2">
        <v>23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25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458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458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458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458</v>
      </c>
      <c r="E32225" s="2"/>
      <c r="F32225" s="2"/>
      <c r="G32225" s="2"/>
      <c r="H32225" s="2"/>
    </row>
    <row r="32226" spans="2:8">
      <c r="B32226" s="2" t="s">
        <v>32675</v>
      </c>
      <c r="C32226" s="2">
        <v>24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32676</v>
      </c>
      <c r="C32227" s="2">
        <v>16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32677</v>
      </c>
      <c r="C32228" s="2">
        <v>19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32678</v>
      </c>
      <c r="C32229" s="2">
        <v>22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32680</v>
      </c>
      <c r="C32231" s="2">
        <v>25</v>
      </c>
      <c r="D32231" s="2" t="s">
        <v>458</v>
      </c>
      <c r="E32231" s="2"/>
      <c r="F32231" s="2"/>
      <c r="G32231" s="2"/>
      <c r="H32231" s="2"/>
    </row>
    <row r="32232" spans="2:8">
      <c r="B32232" s="2" t="s">
        <v>32681</v>
      </c>
      <c r="C32232" s="2">
        <v>24</v>
      </c>
      <c r="D32232" s="2" t="s">
        <v>458</v>
      </c>
      <c r="E32232" s="2"/>
      <c r="F32232" s="2"/>
      <c r="G32232" s="2"/>
      <c r="H32232" s="2"/>
    </row>
    <row r="32233" spans="2:8">
      <c r="B32233" s="2" t="s">
        <v>32682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13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32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38</v>
      </c>
      <c r="D32250" s="2" t="s">
        <v>458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458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458</v>
      </c>
      <c r="E32252" s="2"/>
      <c r="F32252" s="2"/>
      <c r="G32252" s="2"/>
      <c r="H32252" s="2"/>
    </row>
    <row r="32253" spans="2:8">
      <c r="B32253" s="2" t="s">
        <v>32702</v>
      </c>
      <c r="C32253" s="2">
        <v>24</v>
      </c>
      <c r="D32253" s="2" t="s">
        <v>458</v>
      </c>
      <c r="E32253" s="2"/>
      <c r="F32253" s="2"/>
      <c r="G32253" s="2"/>
      <c r="H32253" s="2"/>
    </row>
    <row r="32254" spans="2:8">
      <c r="B32254" s="2" t="s">
        <v>32703</v>
      </c>
      <c r="C32254" s="2">
        <v>23</v>
      </c>
      <c r="D32254" s="2" t="s">
        <v>458</v>
      </c>
      <c r="E32254" s="2"/>
      <c r="F32254" s="2"/>
      <c r="G32254" s="2"/>
      <c r="H32254" s="2"/>
    </row>
    <row r="32255" spans="2:8">
      <c r="B32255" s="2" t="s">
        <v>32704</v>
      </c>
      <c r="C32255" s="2">
        <v>13</v>
      </c>
      <c r="D32255" s="2" t="s">
        <v>458</v>
      </c>
      <c r="E32255" s="2"/>
      <c r="F32255" s="2"/>
      <c r="G32255" s="2"/>
      <c r="H32255" s="2"/>
    </row>
    <row r="32256" spans="2:8">
      <c r="B32256" s="2" t="s">
        <v>32705</v>
      </c>
      <c r="C32256" s="2">
        <v>12</v>
      </c>
      <c r="D32256" s="2" t="s">
        <v>458</v>
      </c>
      <c r="E32256" s="2"/>
      <c r="F32256" s="2"/>
      <c r="G32256" s="2"/>
      <c r="H32256" s="2"/>
    </row>
    <row r="32257" spans="2:8">
      <c r="B32257" s="2" t="s">
        <v>32706</v>
      </c>
      <c r="C32257" s="2">
        <v>12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32707</v>
      </c>
      <c r="C32258" s="2">
        <v>12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32708</v>
      </c>
      <c r="C32259" s="2">
        <v>12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32709</v>
      </c>
      <c r="C32260" s="2">
        <v>12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32712</v>
      </c>
      <c r="C32263" s="2">
        <v>27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458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458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32716</v>
      </c>
      <c r="C32267" s="2">
        <v>24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458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32719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7</v>
      </c>
      <c r="D32276" s="2" t="s">
        <v>458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458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458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458</v>
      </c>
      <c r="E32279" s="2"/>
      <c r="F32279" s="2"/>
      <c r="G32279" s="2"/>
      <c r="H32279" s="2"/>
    </row>
    <row r="32280" spans="2:8">
      <c r="B32280" s="2" t="s">
        <v>32729</v>
      </c>
      <c r="C32280" s="2">
        <v>37</v>
      </c>
      <c r="D32280" s="2" t="s">
        <v>458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32731</v>
      </c>
      <c r="C32282" s="2">
        <v>37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32733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27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32740</v>
      </c>
      <c r="C32291" s="2">
        <v>29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32742</v>
      </c>
      <c r="C32293" s="2">
        <v>28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32743</v>
      </c>
      <c r="C32294" s="2">
        <v>29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32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32750</v>
      </c>
      <c r="C32301" s="2">
        <v>32</v>
      </c>
      <c r="D32301" s="2" t="s">
        <v>458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458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458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458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458</v>
      </c>
      <c r="E32312" s="2"/>
      <c r="F32312" s="2"/>
      <c r="G32312" s="2"/>
      <c r="H32312" s="2"/>
    </row>
    <row r="32313" spans="2:8">
      <c r="B32313" s="2" t="s">
        <v>32762</v>
      </c>
      <c r="C32313" s="2">
        <v>20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19</v>
      </c>
      <c r="D32314" s="2" t="s">
        <v>458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458</v>
      </c>
      <c r="E32315" s="2"/>
      <c r="F32315" s="2"/>
      <c r="G32315" s="2"/>
      <c r="H32315" s="2"/>
    </row>
    <row r="32316" spans="2:8">
      <c r="B32316" s="2" t="s">
        <v>32765</v>
      </c>
      <c r="C32316" s="2">
        <v>21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16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13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15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25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32778</v>
      </c>
      <c r="C32329" s="2">
        <v>25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24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32782</v>
      </c>
      <c r="C32333" s="2">
        <v>19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32784</v>
      </c>
      <c r="C32335" s="2">
        <v>21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458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458</v>
      </c>
      <c r="E32339" s="2"/>
      <c r="F32339" s="2"/>
      <c r="G32339" s="2"/>
      <c r="H32339" s="2"/>
    </row>
    <row r="32340" spans="2:8">
      <c r="B32340" s="2" t="s">
        <v>32789</v>
      </c>
      <c r="C32340" s="2">
        <v>24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32790</v>
      </c>
      <c r="C32341" s="2">
        <v>21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32794</v>
      </c>
      <c r="C32345" s="2">
        <v>20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32795</v>
      </c>
      <c r="C32346" s="2">
        <v>20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19</v>
      </c>
      <c r="D32347" s="2" t="s">
        <v>458</v>
      </c>
      <c r="E32347" s="2"/>
      <c r="F32347" s="2"/>
      <c r="G32347" s="2"/>
      <c r="H32347" s="2"/>
    </row>
    <row r="32348" spans="2:8">
      <c r="B32348" s="2" t="s">
        <v>32797</v>
      </c>
      <c r="C32348" s="2">
        <v>19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21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25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32855</v>
      </c>
      <c r="C32406" s="2">
        <v>23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32856</v>
      </c>
      <c r="C32407" s="2">
        <v>22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458</v>
      </c>
      <c r="E32408" s="2"/>
      <c r="F32408" s="2"/>
      <c r="G32408" s="2"/>
      <c r="H32408" s="2"/>
    </row>
    <row r="32409" spans="2:8">
      <c r="B32409" s="2" t="s">
        <v>32858</v>
      </c>
      <c r="C32409" s="2">
        <v>18</v>
      </c>
      <c r="D32409" s="2" t="s">
        <v>458</v>
      </c>
      <c r="E32409" s="2"/>
      <c r="F32409" s="2"/>
      <c r="G32409" s="2"/>
      <c r="H32409" s="2"/>
    </row>
    <row r="32410" spans="2:8">
      <c r="B32410" s="2" t="s">
        <v>32859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16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40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20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32918</v>
      </c>
      <c r="C32469" s="2">
        <v>19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32919</v>
      </c>
      <c r="C32470" s="2">
        <v>19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18</v>
      </c>
      <c r="D32471" s="2" t="s">
        <v>458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458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458</v>
      </c>
      <c r="E32473" s="2"/>
      <c r="F32473" s="2"/>
      <c r="G32473" s="2"/>
      <c r="H32473" s="2"/>
    </row>
    <row r="32474" spans="2:8">
      <c r="B32474" s="2" t="s">
        <v>32923</v>
      </c>
      <c r="C32474" s="2">
        <v>19</v>
      </c>
      <c r="D32474" s="2" t="s">
        <v>458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23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34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36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37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34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18</v>
      </c>
      <c r="D32497" s="2" t="s">
        <v>458</v>
      </c>
      <c r="E32497" s="2"/>
      <c r="F32497" s="2"/>
      <c r="G32497" s="2"/>
      <c r="H32497" s="2"/>
    </row>
    <row r="32498" spans="2:8">
      <c r="B32498" s="2" t="s">
        <v>32947</v>
      </c>
      <c r="C32498" s="2">
        <v>19</v>
      </c>
      <c r="D32498" s="2" t="s">
        <v>458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458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458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458</v>
      </c>
      <c r="E32501" s="2"/>
      <c r="F32501" s="2"/>
      <c r="G32501" s="2"/>
      <c r="H32501" s="2"/>
    </row>
    <row r="32502" spans="2:8">
      <c r="B32502" s="2" t="s">
        <v>32951</v>
      </c>
      <c r="C32502" s="2">
        <v>22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32952</v>
      </c>
      <c r="C32503" s="2">
        <v>21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32953</v>
      </c>
      <c r="C32504" s="2">
        <v>19</v>
      </c>
      <c r="D32504" s="2" t="s">
        <v>458</v>
      </c>
      <c r="E32504" s="2"/>
      <c r="F32504" s="2"/>
      <c r="G32504" s="2"/>
      <c r="H32504" s="2"/>
    </row>
    <row r="32505" spans="2:8">
      <c r="B32505" s="2" t="s">
        <v>32954</v>
      </c>
      <c r="C32505" s="2">
        <v>20</v>
      </c>
      <c r="D32505" s="2" t="s">
        <v>458</v>
      </c>
      <c r="E32505" s="2"/>
      <c r="F32505" s="2"/>
      <c r="G32505" s="2"/>
      <c r="H32505" s="2"/>
    </row>
    <row r="32506" spans="2:8">
      <c r="B32506" s="2" t="s">
        <v>32955</v>
      </c>
      <c r="C32506" s="2">
        <v>20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32957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32963</v>
      </c>
      <c r="C32514" s="2">
        <v>18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32964</v>
      </c>
      <c r="C32515" s="2">
        <v>23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32965</v>
      </c>
      <c r="C32516" s="2">
        <v>29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32966</v>
      </c>
      <c r="C32517" s="2">
        <v>29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32973</v>
      </c>
      <c r="C32524" s="2">
        <v>21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32981</v>
      </c>
      <c r="C32532" s="2">
        <v>32</v>
      </c>
      <c r="D32532" s="2" t="s">
        <v>458</v>
      </c>
      <c r="E32532" s="2"/>
      <c r="F32532" s="2"/>
      <c r="G32532" s="2"/>
      <c r="H32532" s="2"/>
    </row>
    <row r="32533" spans="2:8">
      <c r="B32533" s="2" t="s">
        <v>32982</v>
      </c>
      <c r="C32533" s="2">
        <v>32</v>
      </c>
      <c r="D32533" s="2" t="s">
        <v>458</v>
      </c>
      <c r="E32533" s="2"/>
      <c r="F32533" s="2"/>
      <c r="G32533" s="2"/>
      <c r="H32533" s="2"/>
    </row>
    <row r="32534" spans="2:8">
      <c r="B32534" s="2" t="s">
        <v>32983</v>
      </c>
      <c r="C32534" s="2">
        <v>31</v>
      </c>
      <c r="D32534" s="2" t="s">
        <v>458</v>
      </c>
      <c r="E32534" s="2"/>
      <c r="F32534" s="2"/>
      <c r="G32534" s="2"/>
      <c r="H32534" s="2"/>
    </row>
    <row r="32535" spans="2:8">
      <c r="B32535" s="2" t="s">
        <v>32984</v>
      </c>
      <c r="C32535" s="2">
        <v>27</v>
      </c>
      <c r="D32535" s="2" t="s">
        <v>458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17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18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458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458</v>
      </c>
      <c r="E32554" s="2"/>
      <c r="F32554" s="2"/>
      <c r="G32554" s="2"/>
      <c r="H32554" s="2"/>
    </row>
    <row r="32555" spans="2:8">
      <c r="B32555" s="2" t="s">
        <v>33004</v>
      </c>
      <c r="C32555" s="2">
        <v>28</v>
      </c>
      <c r="D32555" s="2" t="s">
        <v>458</v>
      </c>
      <c r="E32555" s="2"/>
      <c r="F32555" s="2"/>
      <c r="G32555" s="2"/>
      <c r="H32555" s="2"/>
    </row>
    <row r="32556" spans="2:8">
      <c r="B32556" s="2" t="s">
        <v>33005</v>
      </c>
      <c r="C32556" s="2">
        <v>29</v>
      </c>
      <c r="D32556" s="2" t="s">
        <v>458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27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33031</v>
      </c>
      <c r="C32582" s="2">
        <v>27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33032</v>
      </c>
      <c r="C32583" s="2">
        <v>29</v>
      </c>
      <c r="D32583" s="2" t="s">
        <v>458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458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33037</v>
      </c>
      <c r="C32588" s="2">
        <v>31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33041</v>
      </c>
      <c r="C32592" s="2">
        <v>34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33043</v>
      </c>
      <c r="C32594" s="2">
        <v>40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30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33073</v>
      </c>
      <c r="C32624" s="2">
        <v>10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33074</v>
      </c>
      <c r="C32625" s="2">
        <v>13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33075</v>
      </c>
      <c r="C32626" s="2">
        <v>16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33076</v>
      </c>
      <c r="C32627" s="2">
        <v>18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19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19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18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33080</v>
      </c>
      <c r="C32631" s="2">
        <v>30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33081</v>
      </c>
      <c r="C32632" s="2">
        <v>38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33082</v>
      </c>
      <c r="C32633" s="2">
        <v>41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33083</v>
      </c>
      <c r="C32634" s="2">
        <v>40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33084</v>
      </c>
      <c r="C32635" s="2">
        <v>41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33085</v>
      </c>
      <c r="C32636" s="2">
        <v>21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33090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40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17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33096</v>
      </c>
      <c r="C32647" s="2">
        <v>35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33099</v>
      </c>
      <c r="C32650" s="2">
        <v>33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33105</v>
      </c>
      <c r="C32656" s="2">
        <v>30</v>
      </c>
      <c r="D32656" s="2" t="s">
        <v>458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458</v>
      </c>
      <c r="E32657" s="2"/>
      <c r="F32657" s="2"/>
      <c r="G32657" s="2"/>
      <c r="H32657" s="2"/>
    </row>
    <row r="32658" spans="2:8">
      <c r="B32658" s="2" t="s">
        <v>33107</v>
      </c>
      <c r="C32658" s="2">
        <v>24</v>
      </c>
      <c r="D32658" s="2" t="s">
        <v>458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25</v>
      </c>
      <c r="D32662" s="2" t="s">
        <v>458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22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33122</v>
      </c>
      <c r="C32673" s="2">
        <v>32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33123</v>
      </c>
      <c r="C32674" s="2">
        <v>33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458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33132</v>
      </c>
      <c r="C32683" s="2">
        <v>23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33134</v>
      </c>
      <c r="C32685" s="2">
        <v>23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33138</v>
      </c>
      <c r="C32689" s="2">
        <v>27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33153</v>
      </c>
      <c r="C32704" s="2">
        <v>26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458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33161</v>
      </c>
      <c r="C32712" s="2">
        <v>35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33164</v>
      </c>
      <c r="C32715" s="2">
        <v>33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33165</v>
      </c>
      <c r="C32716" s="2">
        <v>36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33166</v>
      </c>
      <c r="C32717" s="2">
        <v>40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33167</v>
      </c>
      <c r="C32718" s="2">
        <v>38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33168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18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28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458</v>
      </c>
      <c r="E32729" s="2"/>
      <c r="F32729" s="2"/>
      <c r="G32729" s="2"/>
      <c r="H32729" s="2"/>
    </row>
    <row r="32730" spans="2:8">
      <c r="B32730" s="2" t="s">
        <v>33179</v>
      </c>
      <c r="C32730" s="2">
        <v>18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16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458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458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458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458</v>
      </c>
      <c r="E32749" s="2"/>
      <c r="F32749" s="2"/>
      <c r="G32749" s="2"/>
      <c r="H32749" s="2"/>
    </row>
    <row r="32750" spans="2:8">
      <c r="B32750" s="2" t="s">
        <v>33199</v>
      </c>
      <c r="C32750" s="2">
        <v>26</v>
      </c>
      <c r="D32750" s="2" t="s">
        <v>458</v>
      </c>
      <c r="E32750" s="2"/>
      <c r="F32750" s="2"/>
      <c r="G32750" s="2"/>
      <c r="H32750" s="2"/>
    </row>
    <row r="32751" spans="2:8">
      <c r="B32751" s="2" t="s">
        <v>33200</v>
      </c>
      <c r="C32751" s="2">
        <v>33</v>
      </c>
      <c r="D32751" s="2" t="s">
        <v>458</v>
      </c>
      <c r="E32751" s="2"/>
      <c r="F32751" s="2"/>
      <c r="G32751" s="2"/>
      <c r="H32751" s="2"/>
    </row>
    <row r="32752" spans="2:8">
      <c r="B32752" s="2" t="s">
        <v>33201</v>
      </c>
      <c r="C32752" s="2">
        <v>37</v>
      </c>
      <c r="D32752" s="2" t="s">
        <v>458</v>
      </c>
      <c r="E32752" s="2"/>
      <c r="F32752" s="2"/>
      <c r="G32752" s="2"/>
      <c r="H32752" s="2"/>
    </row>
    <row r="32753" spans="2:8">
      <c r="B32753" s="2" t="s">
        <v>33202</v>
      </c>
      <c r="C32753" s="2">
        <v>39</v>
      </c>
      <c r="D32753" s="2" t="s">
        <v>458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33204</v>
      </c>
      <c r="C32755" s="2">
        <v>37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33205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31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458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33222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18</v>
      </c>
      <c r="D32805" s="2" t="s">
        <v>458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458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458</v>
      </c>
      <c r="E32807" s="2"/>
      <c r="F32807" s="2"/>
      <c r="G32807" s="2"/>
      <c r="H32807" s="2"/>
    </row>
    <row r="32808" spans="2:8">
      <c r="B32808" s="2" t="s">
        <v>33257</v>
      </c>
      <c r="C32808" s="2">
        <v>28</v>
      </c>
      <c r="D32808" s="2" t="s">
        <v>458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458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458</v>
      </c>
      <c r="E32810" s="2"/>
      <c r="F32810" s="2"/>
      <c r="G32810" s="2"/>
      <c r="H32810" s="2"/>
    </row>
    <row r="32811" spans="2:8">
      <c r="B32811" s="2" t="s">
        <v>33260</v>
      </c>
      <c r="C32811" s="2">
        <v>30</v>
      </c>
      <c r="D32811" s="2" t="s">
        <v>458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458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458</v>
      </c>
      <c r="E32813" s="2"/>
      <c r="F32813" s="2"/>
      <c r="G32813" s="2"/>
      <c r="H32813" s="2"/>
    </row>
    <row r="32814" spans="2:8">
      <c r="B32814" s="2" t="s">
        <v>33263</v>
      </c>
      <c r="C32814" s="2">
        <v>29</v>
      </c>
      <c r="D32814" s="2" t="s">
        <v>458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458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458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458</v>
      </c>
      <c r="E32817" s="2"/>
      <c r="F32817" s="2"/>
      <c r="G32817" s="2"/>
      <c r="H32817" s="2"/>
    </row>
    <row r="32818" spans="2:8">
      <c r="B32818" s="2" t="s">
        <v>33267</v>
      </c>
      <c r="C32818" s="2">
        <v>41</v>
      </c>
      <c r="D32818" s="2" t="s">
        <v>458</v>
      </c>
      <c r="E32818" s="2"/>
      <c r="F32818" s="2"/>
      <c r="G32818" s="2"/>
      <c r="H32818" s="2"/>
    </row>
    <row r="32819" spans="2:8">
      <c r="B32819" s="2" t="s">
        <v>33268</v>
      </c>
      <c r="C32819" s="2">
        <v>42</v>
      </c>
      <c r="D32819" s="2" t="s">
        <v>458</v>
      </c>
      <c r="E32819" s="2"/>
      <c r="F32819" s="2"/>
      <c r="G32819" s="2"/>
      <c r="H32819" s="2"/>
    </row>
    <row r="32820" spans="2:8">
      <c r="B32820" s="2" t="s">
        <v>33269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22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33285</v>
      </c>
      <c r="C32836" s="2">
        <v>29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36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36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35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26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33298</v>
      </c>
      <c r="C32849" s="2">
        <v>23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33304</v>
      </c>
      <c r="C32855" s="2">
        <v>29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458</v>
      </c>
      <c r="E32856" s="2"/>
      <c r="F32856" s="2"/>
      <c r="G32856" s="2"/>
      <c r="H32856" s="2"/>
    </row>
    <row r="32857" spans="2:8">
      <c r="B32857" s="2" t="s">
        <v>33306</v>
      </c>
      <c r="C32857" s="2">
        <v>30</v>
      </c>
      <c r="D32857" s="2" t="s">
        <v>458</v>
      </c>
      <c r="E32857" s="2"/>
      <c r="F32857" s="2"/>
      <c r="G32857" s="2"/>
      <c r="H32857" s="2"/>
    </row>
    <row r="32858" spans="2:8">
      <c r="B32858" s="2" t="s">
        <v>33307</v>
      </c>
      <c r="C32858" s="2">
        <v>29</v>
      </c>
      <c r="D32858" s="2" t="s">
        <v>458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458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33317</v>
      </c>
      <c r="C32868" s="2">
        <v>22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458</v>
      </c>
      <c r="E32869" s="2"/>
      <c r="F32869" s="2"/>
      <c r="G32869" s="2"/>
      <c r="H32869" s="2"/>
    </row>
    <row r="32870" spans="2:8">
      <c r="B32870" s="2" t="s">
        <v>33319</v>
      </c>
      <c r="C32870" s="2">
        <v>21</v>
      </c>
      <c r="D32870" s="2" t="s">
        <v>458</v>
      </c>
      <c r="E32870" s="2"/>
      <c r="F32870" s="2"/>
      <c r="G32870" s="2"/>
      <c r="H32870" s="2"/>
    </row>
    <row r="32871" spans="2:8">
      <c r="B32871" s="2" t="s">
        <v>33320</v>
      </c>
      <c r="C32871" s="2">
        <v>22</v>
      </c>
      <c r="D32871" s="2" t="s">
        <v>458</v>
      </c>
      <c r="E32871" s="2"/>
      <c r="F32871" s="2"/>
      <c r="G32871" s="2"/>
      <c r="H32871" s="2"/>
    </row>
    <row r="32872" spans="2:8">
      <c r="B32872" s="2" t="s">
        <v>33321</v>
      </c>
      <c r="C32872" s="2">
        <v>22</v>
      </c>
      <c r="D32872" s="2" t="s">
        <v>458</v>
      </c>
      <c r="E32872" s="2"/>
      <c r="F32872" s="2"/>
      <c r="G32872" s="2"/>
      <c r="H32872" s="2"/>
    </row>
    <row r="32873" spans="2:8">
      <c r="B32873" s="2" t="s">
        <v>33322</v>
      </c>
      <c r="C32873" s="2">
        <v>21</v>
      </c>
      <c r="D32873" s="2" t="s">
        <v>458</v>
      </c>
      <c r="E32873" s="2"/>
      <c r="F32873" s="2"/>
      <c r="G32873" s="2"/>
      <c r="H32873" s="2"/>
    </row>
    <row r="32874" spans="2:8">
      <c r="B32874" s="2" t="s">
        <v>33323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19</v>
      </c>
      <c r="D32884" s="2" t="s">
        <v>458</v>
      </c>
      <c r="E32884" s="2"/>
      <c r="F32884" s="2"/>
      <c r="G32884" s="2"/>
      <c r="H32884" s="2"/>
    </row>
    <row r="32885" spans="2:8">
      <c r="B32885" s="2" t="s">
        <v>33334</v>
      </c>
      <c r="C32885" s="2">
        <v>22</v>
      </c>
      <c r="D32885" s="2" t="s">
        <v>458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458</v>
      </c>
      <c r="E32886" s="2"/>
      <c r="F32886" s="2"/>
      <c r="G32886" s="2"/>
      <c r="H32886" s="2"/>
    </row>
    <row r="32887" spans="2:8">
      <c r="B32887" s="2" t="s">
        <v>33336</v>
      </c>
      <c r="C32887" s="2">
        <v>23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23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33339</v>
      </c>
      <c r="C32890" s="2">
        <v>21</v>
      </c>
      <c r="D32890" s="2" t="s">
        <v>458</v>
      </c>
      <c r="E32890" s="2"/>
      <c r="F32890" s="2"/>
      <c r="G32890" s="2"/>
      <c r="H32890" s="2"/>
    </row>
    <row r="32891" spans="2:8">
      <c r="B32891" s="2" t="s">
        <v>33340</v>
      </c>
      <c r="C32891" s="2">
        <v>25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33341</v>
      </c>
      <c r="C32892" s="2">
        <v>21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33342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23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33350</v>
      </c>
      <c r="C32901" s="2">
        <v>18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30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28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33357</v>
      </c>
      <c r="C32908" s="2">
        <v>29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30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33360</v>
      </c>
      <c r="C32911" s="2">
        <v>32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33361</v>
      </c>
      <c r="C32912" s="2">
        <v>38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38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33363</v>
      </c>
      <c r="C32914" s="2">
        <v>36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33364</v>
      </c>
      <c r="C32915" s="2">
        <v>28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33367</v>
      </c>
      <c r="C32918" s="2">
        <v>33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33371</v>
      </c>
      <c r="C32922" s="2">
        <v>24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25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33374</v>
      </c>
      <c r="C32925" s="2">
        <v>25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33375</v>
      </c>
      <c r="C32926" s="2">
        <v>25</v>
      </c>
      <c r="D32926" s="2" t="s">
        <v>458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458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458</v>
      </c>
      <c r="E32928" s="2"/>
      <c r="F32928" s="2"/>
      <c r="G32928" s="2"/>
      <c r="H32928" s="2"/>
    </row>
    <row r="32929" spans="2:8">
      <c r="B32929" s="2" t="s">
        <v>33378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41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26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33402</v>
      </c>
      <c r="C32953" s="2">
        <v>24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41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33418</v>
      </c>
      <c r="C32969" s="2">
        <v>43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23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23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22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458</v>
      </c>
      <c r="E33014" s="2"/>
      <c r="F33014" s="2"/>
      <c r="G33014" s="2"/>
      <c r="H33014" s="2"/>
    </row>
    <row r="33015" spans="2:8">
      <c r="B33015" s="2" t="s">
        <v>33464</v>
      </c>
      <c r="C33015" s="2">
        <v>22</v>
      </c>
      <c r="D33015" s="2" t="s">
        <v>458</v>
      </c>
      <c r="E33015" s="2"/>
      <c r="F33015" s="2"/>
      <c r="G33015" s="2"/>
      <c r="H33015" s="2"/>
    </row>
    <row r="33016" spans="2:8">
      <c r="B33016" s="2" t="s">
        <v>33465</v>
      </c>
      <c r="C33016" s="2">
        <v>21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33467</v>
      </c>
      <c r="C33018" s="2">
        <v>37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33468</v>
      </c>
      <c r="C33019" s="2">
        <v>40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33469</v>
      </c>
      <c r="C33020" s="2">
        <v>40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33470</v>
      </c>
      <c r="C33021" s="2">
        <v>39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33471</v>
      </c>
      <c r="C33022" s="2">
        <v>37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33478</v>
      </c>
      <c r="C33029" s="2">
        <v>28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19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458</v>
      </c>
      <c r="E33046" s="2"/>
      <c r="F33046" s="2"/>
      <c r="G33046" s="2"/>
      <c r="H33046" s="2"/>
    </row>
    <row r="33047" spans="2:8">
      <c r="B33047" s="2" t="s">
        <v>33496</v>
      </c>
      <c r="C33047" s="2">
        <v>27</v>
      </c>
      <c r="D33047" s="2" t="s">
        <v>458</v>
      </c>
      <c r="E33047" s="2"/>
      <c r="F33047" s="2"/>
      <c r="G33047" s="2"/>
      <c r="H33047" s="2"/>
    </row>
    <row r="33048" spans="2:8">
      <c r="B33048" s="2" t="s">
        <v>33497</v>
      </c>
      <c r="C33048" s="2">
        <v>26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33498</v>
      </c>
      <c r="C33049" s="2">
        <v>28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458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458</v>
      </c>
      <c r="E33061" s="2"/>
      <c r="F33061" s="2"/>
      <c r="G33061" s="2"/>
      <c r="H33061" s="2"/>
    </row>
    <row r="33062" spans="2:8">
      <c r="B33062" s="2" t="s">
        <v>33511</v>
      </c>
      <c r="C33062" s="2">
        <v>37</v>
      </c>
      <c r="D33062" s="2" t="s">
        <v>458</v>
      </c>
      <c r="E33062" s="2"/>
      <c r="F33062" s="2"/>
      <c r="G33062" s="2"/>
      <c r="H33062" s="2"/>
    </row>
    <row r="33063" spans="2:8">
      <c r="B33063" s="2" t="s">
        <v>33512</v>
      </c>
      <c r="C33063" s="2">
        <v>34</v>
      </c>
      <c r="D33063" s="2" t="s">
        <v>458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458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458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25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33527</v>
      </c>
      <c r="C33078" s="2">
        <v>25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33528</v>
      </c>
      <c r="C33079" s="2">
        <v>24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33530</v>
      </c>
      <c r="C33081" s="2">
        <v>23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23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33539</v>
      </c>
      <c r="C33090" s="2">
        <v>23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23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40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20</v>
      </c>
      <c r="D33107" s="2" t="s">
        <v>458</v>
      </c>
      <c r="E33107" s="2"/>
      <c r="F33107" s="2"/>
      <c r="G33107" s="2"/>
      <c r="H33107" s="2"/>
    </row>
    <row r="33108" spans="2:8">
      <c r="B33108" s="2" t="s">
        <v>33557</v>
      </c>
      <c r="C33108" s="2">
        <v>23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33558</v>
      </c>
      <c r="C33109" s="2">
        <v>25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33561</v>
      </c>
      <c r="C33112" s="2">
        <v>27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33563</v>
      </c>
      <c r="C33114" s="2">
        <v>20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33564</v>
      </c>
      <c r="C33115" s="2">
        <v>23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33566</v>
      </c>
      <c r="C33117" s="2">
        <v>22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33567</v>
      </c>
      <c r="C33118" s="2">
        <v>20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33568</v>
      </c>
      <c r="C33119" s="2">
        <v>20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33569</v>
      </c>
      <c r="C33120" s="2">
        <v>21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33570</v>
      </c>
      <c r="C33121" s="2">
        <v>22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20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49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50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44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26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33581</v>
      </c>
      <c r="C33132" s="2">
        <v>28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458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458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458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458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458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33607</v>
      </c>
      <c r="C33158" s="2">
        <v>30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33609</v>
      </c>
      <c r="C33160" s="2">
        <v>30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458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458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458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458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33620</v>
      </c>
      <c r="C33171" s="2">
        <v>34</v>
      </c>
      <c r="D33171" s="2" t="s">
        <v>458</v>
      </c>
      <c r="E33171" s="2"/>
      <c r="F33171" s="2"/>
      <c r="G33171" s="2"/>
      <c r="H33171" s="2"/>
    </row>
    <row r="33172" spans="2:8">
      <c r="B33172" s="2" t="s">
        <v>33621</v>
      </c>
      <c r="C33172" s="2">
        <v>34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33624</v>
      </c>
      <c r="C33175" s="2">
        <v>36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33625</v>
      </c>
      <c r="C33176" s="2">
        <v>38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33626</v>
      </c>
      <c r="C33177" s="2">
        <v>39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33634</v>
      </c>
      <c r="C33185" s="2">
        <v>28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33636</v>
      </c>
      <c r="C33187" s="2">
        <v>26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25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32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30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33657</v>
      </c>
      <c r="C33208" s="2">
        <v>22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33658</v>
      </c>
      <c r="C33209" s="2">
        <v>26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458</v>
      </c>
      <c r="E33218" s="2"/>
      <c r="F33218" s="2"/>
      <c r="G33218" s="2"/>
      <c r="H33218" s="2"/>
    </row>
    <row r="33219" spans="2:8">
      <c r="B33219" s="2" t="s">
        <v>33668</v>
      </c>
      <c r="C33219" s="2">
        <v>27</v>
      </c>
      <c r="D33219" s="2" t="s">
        <v>458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20</v>
      </c>
      <c r="D33231" s="2" t="s">
        <v>458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26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37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41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40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42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458</v>
      </c>
      <c r="E33289" s="2"/>
      <c r="F33289" s="2"/>
      <c r="G33289" s="2"/>
      <c r="H33289" s="2"/>
    </row>
    <row r="33290" spans="2:8">
      <c r="B33290" s="2" t="s">
        <v>33739</v>
      </c>
      <c r="C33290" s="2">
        <v>28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25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29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33754</v>
      </c>
      <c r="C33305" s="2">
        <v>32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28</v>
      </c>
      <c r="D33315" s="2" t="s">
        <v>458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458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33775</v>
      </c>
      <c r="C33326" s="2">
        <v>25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33777</v>
      </c>
      <c r="C33328" s="2">
        <v>35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33778</v>
      </c>
      <c r="C33329" s="2">
        <v>35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33779</v>
      </c>
      <c r="C33330" s="2">
        <v>35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33780</v>
      </c>
      <c r="C33331" s="2">
        <v>35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33782</v>
      </c>
      <c r="C33333" s="2">
        <v>29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34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38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38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35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33787</v>
      </c>
      <c r="C33338" s="2">
        <v>33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33789</v>
      </c>
      <c r="C33340" s="2">
        <v>29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33796</v>
      </c>
      <c r="C33347" s="2">
        <v>30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33797</v>
      </c>
      <c r="C33348" s="2">
        <v>29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33798</v>
      </c>
      <c r="C33349" s="2">
        <v>28</v>
      </c>
      <c r="D33349" s="2" t="s">
        <v>458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21</v>
      </c>
      <c r="D33366" s="2" t="s">
        <v>458</v>
      </c>
      <c r="E33366" s="2"/>
      <c r="F33366" s="2"/>
      <c r="G33366" s="2"/>
      <c r="H33366" s="2"/>
    </row>
    <row r="33367" spans="2:8">
      <c r="B33367" s="2" t="s">
        <v>33816</v>
      </c>
      <c r="C33367" s="2">
        <v>23</v>
      </c>
      <c r="D33367" s="2" t="s">
        <v>458</v>
      </c>
      <c r="E33367" s="2"/>
      <c r="F33367" s="2"/>
      <c r="G33367" s="2"/>
      <c r="H33367" s="2"/>
    </row>
    <row r="33368" spans="2:8">
      <c r="B33368" s="2" t="s">
        <v>33817</v>
      </c>
      <c r="C33368" s="2">
        <v>24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33822</v>
      </c>
      <c r="C33373" s="2">
        <v>22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33823</v>
      </c>
      <c r="C33374" s="2">
        <v>17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33824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37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26</v>
      </c>
      <c r="D33381" s="2" t="s">
        <v>458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458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18</v>
      </c>
      <c r="D33390" s="2" t="s">
        <v>458</v>
      </c>
      <c r="E33390" s="2"/>
      <c r="F33390" s="2"/>
      <c r="G33390" s="2"/>
      <c r="H33390" s="2"/>
    </row>
    <row r="33391" spans="2:8">
      <c r="B33391" s="2" t="s">
        <v>33840</v>
      </c>
      <c r="C33391" s="2">
        <v>18</v>
      </c>
      <c r="D33391" s="2" t="s">
        <v>458</v>
      </c>
      <c r="E33391" s="2"/>
      <c r="F33391" s="2"/>
      <c r="G33391" s="2"/>
      <c r="H33391" s="2"/>
    </row>
    <row r="33392" spans="2:8">
      <c r="B33392" s="2" t="s">
        <v>33841</v>
      </c>
      <c r="C33392" s="2">
        <v>18</v>
      </c>
      <c r="D33392" s="2" t="s">
        <v>458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33862</v>
      </c>
      <c r="C33413" s="2">
        <v>25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33863</v>
      </c>
      <c r="C33414" s="2">
        <v>22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33868</v>
      </c>
      <c r="C33419" s="2">
        <v>14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33871</v>
      </c>
      <c r="C33422" s="2">
        <v>38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33872</v>
      </c>
      <c r="C33423" s="2">
        <v>36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14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33886</v>
      </c>
      <c r="C33437" s="2">
        <v>16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33887</v>
      </c>
      <c r="C33438" s="2">
        <v>13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33893</v>
      </c>
      <c r="C33444" s="2">
        <v>24</v>
      </c>
      <c r="D33444" s="2" t="s">
        <v>458</v>
      </c>
      <c r="E33444" s="2"/>
      <c r="F33444" s="2"/>
      <c r="G33444" s="2"/>
      <c r="H33444" s="2"/>
    </row>
    <row r="33445" spans="2:8">
      <c r="B33445" s="2" t="s">
        <v>33894</v>
      </c>
      <c r="C33445" s="2">
        <v>23</v>
      </c>
      <c r="D33445" s="2" t="s">
        <v>458</v>
      </c>
      <c r="E33445" s="2"/>
      <c r="F33445" s="2"/>
      <c r="G33445" s="2"/>
      <c r="H33445" s="2"/>
    </row>
    <row r="33446" spans="2:8">
      <c r="B33446" s="2" t="s">
        <v>33895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16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15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33912</v>
      </c>
      <c r="C33463" s="2">
        <v>16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33913</v>
      </c>
      <c r="C33464" s="2">
        <v>17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33914</v>
      </c>
      <c r="C33465" s="2">
        <v>17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33916</v>
      </c>
      <c r="C33467" s="2">
        <v>31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458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458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458</v>
      </c>
      <c r="E33470" s="2"/>
      <c r="F33470" s="2"/>
      <c r="G33470" s="2"/>
      <c r="H33470" s="2"/>
    </row>
    <row r="33471" spans="2:8">
      <c r="B33471" s="2" t="s">
        <v>33920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17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39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40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33933</v>
      </c>
      <c r="C33484" s="2">
        <v>16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23</v>
      </c>
      <c r="D33497" s="2" t="s">
        <v>458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47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47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34</v>
      </c>
      <c r="D33508" s="2" t="s">
        <v>458</v>
      </c>
      <c r="E33508" s="2"/>
      <c r="F33508" s="2"/>
      <c r="G33508" s="2"/>
      <c r="H33508" s="2"/>
    </row>
    <row r="33509" spans="2:8">
      <c r="B33509" s="2" t="s">
        <v>33958</v>
      </c>
      <c r="C33509" s="2">
        <v>37</v>
      </c>
      <c r="D33509" s="2" t="s">
        <v>458</v>
      </c>
      <c r="E33509" s="2"/>
      <c r="F33509" s="2"/>
      <c r="G33509" s="2"/>
      <c r="H33509" s="2"/>
    </row>
    <row r="33510" spans="2:8">
      <c r="B33510" s="2" t="s">
        <v>33959</v>
      </c>
      <c r="C33510" s="2">
        <v>37</v>
      </c>
      <c r="D33510" s="2" t="s">
        <v>458</v>
      </c>
      <c r="E33510" s="2"/>
      <c r="F33510" s="2"/>
      <c r="G33510" s="2"/>
      <c r="H33510" s="2"/>
    </row>
    <row r="33511" spans="2:8">
      <c r="B33511" s="2" t="s">
        <v>33960</v>
      </c>
      <c r="C33511" s="2">
        <v>36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33961</v>
      </c>
      <c r="C33512" s="2">
        <v>34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33963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36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33967</v>
      </c>
      <c r="C33518" s="2">
        <v>35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33969</v>
      </c>
      <c r="C33520" s="2">
        <v>37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41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41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17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33974</v>
      </c>
      <c r="C33525" s="2">
        <v>17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33975</v>
      </c>
      <c r="C33526" s="2">
        <v>17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22</v>
      </c>
      <c r="D33537" s="2" t="s">
        <v>458</v>
      </c>
      <c r="E33537" s="2"/>
      <c r="F33537" s="2"/>
      <c r="G33537" s="2"/>
      <c r="H33537" s="2"/>
    </row>
    <row r="33538" spans="2:8">
      <c r="B33538" s="2" t="s">
        <v>33987</v>
      </c>
      <c r="C33538" s="2">
        <v>25</v>
      </c>
      <c r="D33538" s="2" t="s">
        <v>458</v>
      </c>
      <c r="E33538" s="2"/>
      <c r="F33538" s="2"/>
      <c r="G33538" s="2"/>
      <c r="H33538" s="2"/>
    </row>
    <row r="33539" spans="2:8">
      <c r="B33539" s="2" t="s">
        <v>33988</v>
      </c>
      <c r="C33539" s="2">
        <v>27</v>
      </c>
      <c r="D33539" s="2" t="s">
        <v>458</v>
      </c>
      <c r="E33539" s="2"/>
      <c r="F33539" s="2"/>
      <c r="G33539" s="2"/>
      <c r="H33539" s="2"/>
    </row>
    <row r="33540" spans="2:8">
      <c r="B33540" s="2" t="s">
        <v>33989</v>
      </c>
      <c r="C33540" s="2">
        <v>27</v>
      </c>
      <c r="D33540" s="2" t="s">
        <v>458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26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34004</v>
      </c>
      <c r="C33555" s="2">
        <v>32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34008</v>
      </c>
      <c r="C33559" s="2">
        <v>18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34009</v>
      </c>
      <c r="C33560" s="2">
        <v>19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34010</v>
      </c>
      <c r="C33561" s="2">
        <v>18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34011</v>
      </c>
      <c r="C33562" s="2">
        <v>24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34012</v>
      </c>
      <c r="C33563" s="2">
        <v>25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34014</v>
      </c>
      <c r="C33565" s="2">
        <v>22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34015</v>
      </c>
      <c r="C33566" s="2">
        <v>18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34016</v>
      </c>
      <c r="C33567" s="2">
        <v>35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38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38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34022</v>
      </c>
      <c r="C33573" s="2">
        <v>23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34023</v>
      </c>
      <c r="C33574" s="2">
        <v>22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34024</v>
      </c>
      <c r="C33575" s="2">
        <v>22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25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34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33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31</v>
      </c>
      <c r="D33593" s="2" t="s">
        <v>458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458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34051</v>
      </c>
      <c r="C33602" s="2">
        <v>33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34052</v>
      </c>
      <c r="C33603" s="2">
        <v>31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26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10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25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34070</v>
      </c>
      <c r="C33621" s="2">
        <v>19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34071</v>
      </c>
      <c r="C33622" s="2">
        <v>18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34073</v>
      </c>
      <c r="C33624" s="2">
        <v>30</v>
      </c>
      <c r="D33624" s="2" t="s">
        <v>458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458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458</v>
      </c>
      <c r="E33628" s="2"/>
      <c r="F33628" s="2"/>
      <c r="G33628" s="2"/>
      <c r="H33628" s="2"/>
    </row>
    <row r="33629" spans="2:8">
      <c r="B33629" s="2" t="s">
        <v>34078</v>
      </c>
      <c r="C33629" s="2">
        <v>23</v>
      </c>
      <c r="D33629" s="2" t="s">
        <v>458</v>
      </c>
      <c r="E33629" s="2"/>
      <c r="F33629" s="2"/>
      <c r="G33629" s="2"/>
      <c r="H33629" s="2"/>
    </row>
    <row r="33630" spans="2:8">
      <c r="B33630" s="2" t="s">
        <v>34079</v>
      </c>
      <c r="C33630" s="2">
        <v>22</v>
      </c>
      <c r="D33630" s="2" t="s">
        <v>458</v>
      </c>
      <c r="E33630" s="2"/>
      <c r="F33630" s="2"/>
      <c r="G33630" s="2"/>
      <c r="H33630" s="2"/>
    </row>
    <row r="33631" spans="2:8">
      <c r="B33631" s="2" t="s">
        <v>34080</v>
      </c>
      <c r="C33631" s="2">
        <v>21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34081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17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12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36</v>
      </c>
      <c r="D33642" s="2" t="s">
        <v>458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458</v>
      </c>
      <c r="E33643" s="2"/>
      <c r="F33643" s="2"/>
      <c r="G33643" s="2"/>
      <c r="H33643" s="2"/>
    </row>
    <row r="33644" spans="2:8">
      <c r="B33644" s="2" t="s">
        <v>34093</v>
      </c>
      <c r="C33644" s="2">
        <v>34</v>
      </c>
      <c r="D33644" s="2" t="s">
        <v>458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458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458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458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458</v>
      </c>
      <c r="E33648" s="2"/>
      <c r="F33648" s="2"/>
      <c r="G33648" s="2"/>
      <c r="H33648" s="2"/>
    </row>
    <row r="33649" spans="2:8">
      <c r="B33649" s="2" t="s">
        <v>34098</v>
      </c>
      <c r="C33649" s="2">
        <v>32</v>
      </c>
      <c r="D33649" s="2" t="s">
        <v>458</v>
      </c>
      <c r="E33649" s="2"/>
      <c r="F33649" s="2"/>
      <c r="G33649" s="2"/>
      <c r="H33649" s="2"/>
    </row>
    <row r="33650" spans="2:8">
      <c r="B33650" s="2" t="s">
        <v>34099</v>
      </c>
      <c r="C33650" s="2">
        <v>32</v>
      </c>
      <c r="D33650" s="2" t="s">
        <v>458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458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458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34125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40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34152</v>
      </c>
      <c r="C33703" s="2">
        <v>26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34153</v>
      </c>
      <c r="C33704" s="2">
        <v>26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34156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35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34187</v>
      </c>
      <c r="C33738" s="2">
        <v>31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34203</v>
      </c>
      <c r="C33754" s="2">
        <v>34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34204</v>
      </c>
      <c r="C33755" s="2">
        <v>32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34207</v>
      </c>
      <c r="C33758" s="2">
        <v>22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34212</v>
      </c>
      <c r="C33763" s="2">
        <v>23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34213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16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17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20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34233</v>
      </c>
      <c r="C33784" s="2">
        <v>23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25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34236</v>
      </c>
      <c r="C33787" s="2">
        <v>25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34239</v>
      </c>
      <c r="C33790" s="2">
        <v>27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34242</v>
      </c>
      <c r="C33793" s="2">
        <v>22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458</v>
      </c>
      <c r="E33795" s="2"/>
      <c r="F33795" s="2"/>
      <c r="G33795" s="2"/>
      <c r="H33795" s="2"/>
    </row>
    <row r="33796" spans="2:8">
      <c r="B33796" s="2" t="s">
        <v>34245</v>
      </c>
      <c r="C33796" s="2">
        <v>22</v>
      </c>
      <c r="D33796" s="2" t="s">
        <v>458</v>
      </c>
      <c r="E33796" s="2"/>
      <c r="F33796" s="2"/>
      <c r="G33796" s="2"/>
      <c r="H33796" s="2"/>
    </row>
    <row r="33797" spans="2:8">
      <c r="B33797" s="2" t="s">
        <v>34246</v>
      </c>
      <c r="C33797" s="2">
        <v>20</v>
      </c>
      <c r="D33797" s="2" t="s">
        <v>458</v>
      </c>
      <c r="E33797" s="2"/>
      <c r="F33797" s="2"/>
      <c r="G33797" s="2"/>
      <c r="H33797" s="2"/>
    </row>
    <row r="33798" spans="2:8">
      <c r="B33798" s="2" t="s">
        <v>34247</v>
      </c>
      <c r="C33798" s="2">
        <v>21</v>
      </c>
      <c r="D33798" s="2" t="s">
        <v>458</v>
      </c>
      <c r="E33798" s="2"/>
      <c r="F33798" s="2"/>
      <c r="G33798" s="2"/>
      <c r="H33798" s="2"/>
    </row>
    <row r="33799" spans="2:8">
      <c r="B33799" s="2" t="s">
        <v>34248</v>
      </c>
      <c r="C33799" s="2">
        <v>24</v>
      </c>
      <c r="D33799" s="2" t="s">
        <v>458</v>
      </c>
      <c r="E33799" s="2"/>
      <c r="F33799" s="2"/>
      <c r="G33799" s="2"/>
      <c r="H33799" s="2"/>
    </row>
    <row r="33800" spans="2:8">
      <c r="B33800" s="2" t="s">
        <v>34249</v>
      </c>
      <c r="C33800" s="2">
        <v>22</v>
      </c>
      <c r="D33800" s="2" t="s">
        <v>458</v>
      </c>
      <c r="E33800" s="2"/>
      <c r="F33800" s="2"/>
      <c r="G33800" s="2"/>
      <c r="H33800" s="2"/>
    </row>
    <row r="33801" spans="2:8">
      <c r="B33801" s="2" t="s">
        <v>34250</v>
      </c>
      <c r="C33801" s="2">
        <v>22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34251</v>
      </c>
      <c r="C33802" s="2">
        <v>21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34252</v>
      </c>
      <c r="C33803" s="2">
        <v>18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34262</v>
      </c>
      <c r="C33813" s="2">
        <v>32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16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15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34271</v>
      </c>
      <c r="C33822" s="2">
        <v>28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34273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24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458</v>
      </c>
      <c r="E33846" s="2"/>
      <c r="F33846" s="2"/>
      <c r="G33846" s="2"/>
      <c r="H33846" s="2"/>
    </row>
    <row r="33847" spans="2:8">
      <c r="B33847" s="2" t="s">
        <v>34296</v>
      </c>
      <c r="C33847" s="2">
        <v>26</v>
      </c>
      <c r="D33847" s="2" t="s">
        <v>458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34298</v>
      </c>
      <c r="C33849" s="2">
        <v>24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34299</v>
      </c>
      <c r="C33850" s="2">
        <v>24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34301</v>
      </c>
      <c r="C33852" s="2">
        <v>22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24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28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34324</v>
      </c>
      <c r="C33875" s="2">
        <v>34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34325</v>
      </c>
      <c r="C33876" s="2">
        <v>29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34329</v>
      </c>
      <c r="C33880" s="2">
        <v>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34336</v>
      </c>
      <c r="C33887" s="2">
        <v>23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34338</v>
      </c>
      <c r="C33889" s="2">
        <v>14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34347</v>
      </c>
      <c r="C33898" s="2">
        <v>28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34349</v>
      </c>
      <c r="C33900" s="2">
        <v>30</v>
      </c>
      <c r="D33900" s="2" t="s">
        <v>458</v>
      </c>
      <c r="E33900" s="2"/>
      <c r="F33900" s="2"/>
      <c r="G33900" s="2"/>
      <c r="H33900" s="2"/>
    </row>
    <row r="33901" spans="2:8">
      <c r="B33901" s="2" t="s">
        <v>34350</v>
      </c>
      <c r="C33901" s="2">
        <v>29</v>
      </c>
      <c r="D33901" s="2" t="s">
        <v>458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458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19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34399</v>
      </c>
      <c r="C33950" s="2">
        <v>28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34400</v>
      </c>
      <c r="C33951" s="2">
        <v>27</v>
      </c>
      <c r="D33951" s="2" t="s">
        <v>458</v>
      </c>
      <c r="E33951" s="2"/>
      <c r="F33951" s="2"/>
      <c r="G33951" s="2"/>
      <c r="H33951" s="2"/>
    </row>
    <row r="33952" spans="2:8">
      <c r="B33952" s="2" t="s">
        <v>34401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26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34408</v>
      </c>
      <c r="C33959" s="2">
        <v>28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28</v>
      </c>
      <c r="D33977" s="2" t="s">
        <v>458</v>
      </c>
      <c r="E33977" s="2"/>
      <c r="F33977" s="2"/>
      <c r="G33977" s="2"/>
      <c r="H33977" s="2"/>
    </row>
    <row r="33978" spans="2:8">
      <c r="B33978" s="2" t="s">
        <v>34427</v>
      </c>
      <c r="C33978" s="2">
        <v>30</v>
      </c>
      <c r="D33978" s="2" t="s">
        <v>458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458</v>
      </c>
      <c r="E33979" s="2"/>
      <c r="F33979" s="2"/>
      <c r="G33979" s="2"/>
      <c r="H33979" s="2"/>
    </row>
    <row r="33980" spans="2:8">
      <c r="B33980" s="2" t="s">
        <v>34429</v>
      </c>
      <c r="C33980" s="2">
        <v>28</v>
      </c>
      <c r="D33980" s="2" t="s">
        <v>458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34432</v>
      </c>
      <c r="C33983" s="2">
        <v>23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34433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458</v>
      </c>
      <c r="E33991" s="2"/>
      <c r="F33991" s="2"/>
      <c r="G33991" s="2"/>
      <c r="H33991" s="2"/>
    </row>
    <row r="33992" spans="2:8">
      <c r="B33992" s="2" t="s">
        <v>34441</v>
      </c>
      <c r="C33992" s="2">
        <v>25</v>
      </c>
      <c r="D33992" s="2" t="s">
        <v>458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458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34448</v>
      </c>
      <c r="C33999" s="2">
        <v>22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34449</v>
      </c>
      <c r="C34000" s="2">
        <v>19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34450</v>
      </c>
      <c r="C34001" s="2">
        <v>18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18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34454</v>
      </c>
      <c r="C34005" s="2">
        <v>29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34457</v>
      </c>
      <c r="C34008" s="2">
        <v>21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34458</v>
      </c>
      <c r="C34009" s="2">
        <v>18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34459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34480</v>
      </c>
      <c r="C34031" s="2">
        <v>35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22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458</v>
      </c>
      <c r="E34048" s="2"/>
      <c r="F34048" s="2"/>
      <c r="G34048" s="2"/>
      <c r="H34048" s="2"/>
    </row>
    <row r="34049" spans="2:8">
      <c r="B34049" s="2" t="s">
        <v>34498</v>
      </c>
      <c r="C34049" s="2">
        <v>24</v>
      </c>
      <c r="D34049" s="2" t="s">
        <v>458</v>
      </c>
      <c r="E34049" s="2"/>
      <c r="F34049" s="2"/>
      <c r="G34049" s="2"/>
      <c r="H34049" s="2"/>
    </row>
    <row r="34050" spans="2:8">
      <c r="B34050" s="2" t="s">
        <v>34499</v>
      </c>
      <c r="C34050" s="2">
        <v>20</v>
      </c>
      <c r="D34050" s="2" t="s">
        <v>458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24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34521</v>
      </c>
      <c r="C34072" s="2">
        <v>33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34523</v>
      </c>
      <c r="C34074" s="2">
        <v>31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20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18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21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34543</v>
      </c>
      <c r="C34094" s="2">
        <v>29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34545</v>
      </c>
      <c r="C34096" s="2">
        <v>30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20</v>
      </c>
      <c r="D34099" s="2" t="s">
        <v>458</v>
      </c>
      <c r="E34099" s="2"/>
      <c r="F34099" s="2"/>
      <c r="G34099" s="2"/>
      <c r="H34099" s="2"/>
    </row>
    <row r="34100" spans="2:8">
      <c r="B34100" s="2" t="s">
        <v>34549</v>
      </c>
      <c r="C34100" s="2">
        <v>24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34550</v>
      </c>
      <c r="C34101" s="2">
        <v>25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34553</v>
      </c>
      <c r="C34104" s="2">
        <v>22</v>
      </c>
      <c r="D34104" s="2" t="s">
        <v>458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458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34557</v>
      </c>
      <c r="C34108" s="2">
        <v>30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34563</v>
      </c>
      <c r="C34114" s="2">
        <v>35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34564</v>
      </c>
      <c r="C34115" s="2">
        <v>35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34565</v>
      </c>
      <c r="C34116" s="2">
        <v>35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34566</v>
      </c>
      <c r="C34117" s="2">
        <v>36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34568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19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34573</v>
      </c>
      <c r="C34124" s="2">
        <v>21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34574</v>
      </c>
      <c r="C34125" s="2">
        <v>23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31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34586</v>
      </c>
      <c r="C34137" s="2">
        <v>34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34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458</v>
      </c>
      <c r="E34139" s="2"/>
      <c r="F34139" s="2"/>
      <c r="G34139" s="2"/>
      <c r="H34139" s="2"/>
    </row>
    <row r="34140" spans="2:8">
      <c r="B34140" s="2" t="s">
        <v>34589</v>
      </c>
      <c r="C34140" s="2">
        <v>33</v>
      </c>
      <c r="D34140" s="2" t="s">
        <v>458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458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25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458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458</v>
      </c>
      <c r="E34159" s="2"/>
      <c r="F34159" s="2"/>
      <c r="G34159" s="2"/>
      <c r="H34159" s="2"/>
    </row>
    <row r="34160" spans="2:8">
      <c r="B34160" s="2" t="s">
        <v>34609</v>
      </c>
      <c r="C34160" s="2">
        <v>31</v>
      </c>
      <c r="D34160" s="2" t="s">
        <v>458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458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458</v>
      </c>
      <c r="E34162" s="2"/>
      <c r="F34162" s="2"/>
      <c r="G34162" s="2"/>
      <c r="H34162" s="2"/>
    </row>
    <row r="34163" spans="2:8">
      <c r="B34163" s="2" t="s">
        <v>34612</v>
      </c>
      <c r="C34163" s="2">
        <v>28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458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458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458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458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458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458</v>
      </c>
      <c r="E34169" s="2"/>
      <c r="F34169" s="2"/>
      <c r="G34169" s="2"/>
      <c r="H34169" s="2"/>
    </row>
    <row r="34170" spans="2:8">
      <c r="B34170" s="2" t="s">
        <v>34619</v>
      </c>
      <c r="C34170" s="2">
        <v>24</v>
      </c>
      <c r="D34170" s="2" t="s">
        <v>458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458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34638</v>
      </c>
      <c r="C34189" s="2">
        <v>30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42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41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34684</v>
      </c>
      <c r="C34235" s="2">
        <v>30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34685</v>
      </c>
      <c r="C34236" s="2">
        <v>30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458</v>
      </c>
      <c r="E34243" s="2"/>
      <c r="F34243" s="2"/>
      <c r="G34243" s="2"/>
      <c r="H34243" s="2"/>
    </row>
    <row r="34244" spans="2:8">
      <c r="B34244" s="2" t="s">
        <v>34693</v>
      </c>
      <c r="C34244" s="2">
        <v>35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25</v>
      </c>
      <c r="D34253" s="2" t="s">
        <v>458</v>
      </c>
      <c r="E34253" s="2"/>
      <c r="F34253" s="2"/>
      <c r="G34253" s="2"/>
      <c r="H34253" s="2"/>
    </row>
    <row r="34254" spans="2:8">
      <c r="B34254" s="2" t="s">
        <v>34703</v>
      </c>
      <c r="C34254" s="2">
        <v>29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34705</v>
      </c>
      <c r="C34256" s="2">
        <v>30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34707</v>
      </c>
      <c r="C34258" s="2">
        <v>27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34708</v>
      </c>
      <c r="C34259" s="2">
        <v>27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33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31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28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22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18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34717</v>
      </c>
      <c r="C34268" s="2">
        <v>16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17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18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20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34732</v>
      </c>
      <c r="C34283" s="2">
        <v>19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34733</v>
      </c>
      <c r="C34284" s="2">
        <v>20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34734</v>
      </c>
      <c r="C34285" s="2">
        <v>21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34735</v>
      </c>
      <c r="C34286" s="2">
        <v>21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34736</v>
      </c>
      <c r="C34287" s="2">
        <v>21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34737</v>
      </c>
      <c r="C34288" s="2">
        <v>20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21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20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34740</v>
      </c>
      <c r="C34291" s="2">
        <v>19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34747</v>
      </c>
      <c r="C34298" s="2">
        <v>27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17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22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25</v>
      </c>
      <c r="D34320" s="2" t="s">
        <v>458</v>
      </c>
      <c r="E34320" s="2"/>
      <c r="F34320" s="2"/>
      <c r="G34320" s="2"/>
      <c r="H34320" s="2"/>
    </row>
    <row r="34321" spans="2:8">
      <c r="B34321" s="2" t="s">
        <v>34770</v>
      </c>
      <c r="C34321" s="2">
        <v>32</v>
      </c>
      <c r="D34321" s="2" t="s">
        <v>458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458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458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458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13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34782</v>
      </c>
      <c r="C34333" s="2">
        <v>14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25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29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34808</v>
      </c>
      <c r="C34359" s="2">
        <v>27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34809</v>
      </c>
      <c r="C34360" s="2">
        <v>20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458</v>
      </c>
      <c r="E34365" s="2"/>
      <c r="F34365" s="2"/>
      <c r="G34365" s="2"/>
      <c r="H34365" s="2"/>
    </row>
    <row r="34366" spans="2:8">
      <c r="B34366" s="2" t="s">
        <v>34815</v>
      </c>
      <c r="C34366" s="2">
        <v>33</v>
      </c>
      <c r="D34366" s="2" t="s">
        <v>458</v>
      </c>
      <c r="E34366" s="2"/>
      <c r="F34366" s="2"/>
      <c r="G34366" s="2"/>
      <c r="H34366" s="2"/>
    </row>
    <row r="34367" spans="2:8">
      <c r="B34367" s="2" t="s">
        <v>34816</v>
      </c>
      <c r="C34367" s="2">
        <v>37</v>
      </c>
      <c r="D34367" s="2" t="s">
        <v>458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458</v>
      </c>
      <c r="E34368" s="2"/>
      <c r="F34368" s="2"/>
      <c r="G34368" s="2"/>
      <c r="H34368" s="2"/>
    </row>
    <row r="34369" spans="2:8">
      <c r="B34369" s="2" t="s">
        <v>34818</v>
      </c>
      <c r="C34369" s="2">
        <v>37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34819</v>
      </c>
      <c r="C34370" s="2">
        <v>34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34821</v>
      </c>
      <c r="C34372" s="2">
        <v>26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458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34826</v>
      </c>
      <c r="C34377" s="2">
        <v>22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458</v>
      </c>
      <c r="E34380" s="2"/>
      <c r="F34380" s="2"/>
      <c r="G34380" s="2"/>
      <c r="H34380" s="2"/>
    </row>
    <row r="34381" spans="2:8">
      <c r="B34381" s="2" t="s">
        <v>34830</v>
      </c>
      <c r="C34381" s="2">
        <v>29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34831</v>
      </c>
      <c r="C34382" s="2">
        <v>30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34832</v>
      </c>
      <c r="C34383" s="2">
        <v>29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34833</v>
      </c>
      <c r="C34384" s="2">
        <v>29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22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25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458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458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458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34860</v>
      </c>
      <c r="C34411" s="2">
        <v>27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34874</v>
      </c>
      <c r="C34425" s="2">
        <v>35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34886</v>
      </c>
      <c r="C34437" s="2">
        <v>24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34890</v>
      </c>
      <c r="C34441" s="2">
        <v>21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34891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23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29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8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458</v>
      </c>
      <c r="E34481" s="2"/>
      <c r="F34481" s="2"/>
      <c r="G34481" s="2"/>
      <c r="H34481" s="2"/>
    </row>
    <row r="34482" spans="2:8">
      <c r="B34482" s="2" t="s">
        <v>34931</v>
      </c>
      <c r="C34482" s="2">
        <v>26</v>
      </c>
      <c r="D34482" s="2" t="s">
        <v>458</v>
      </c>
      <c r="E34482" s="2"/>
      <c r="F34482" s="2"/>
      <c r="G34482" s="2"/>
      <c r="H34482" s="2"/>
    </row>
    <row r="34483" spans="2:8">
      <c r="B34483" s="2" t="s">
        <v>34932</v>
      </c>
      <c r="C34483" s="2">
        <v>24</v>
      </c>
      <c r="D34483" s="2" t="s">
        <v>458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458</v>
      </c>
      <c r="E34484" s="2"/>
      <c r="F34484" s="2"/>
      <c r="G34484" s="2"/>
      <c r="H34484" s="2"/>
    </row>
    <row r="34485" spans="2:8">
      <c r="B34485" s="2" t="s">
        <v>34934</v>
      </c>
      <c r="C34485" s="2">
        <v>33</v>
      </c>
      <c r="D34485" s="2" t="s">
        <v>458</v>
      </c>
      <c r="E34485" s="2"/>
      <c r="F34485" s="2"/>
      <c r="G34485" s="2"/>
      <c r="H34485" s="2"/>
    </row>
    <row r="34486" spans="2:8">
      <c r="B34486" s="2" t="s">
        <v>34935</v>
      </c>
      <c r="C34486" s="2">
        <v>39</v>
      </c>
      <c r="D34486" s="2" t="s">
        <v>458</v>
      </c>
      <c r="E34486" s="2"/>
      <c r="F34486" s="2"/>
      <c r="G34486" s="2"/>
      <c r="H34486" s="2"/>
    </row>
    <row r="34487" spans="2:8">
      <c r="B34487" s="2" t="s">
        <v>34936</v>
      </c>
      <c r="C34487" s="2">
        <v>41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38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35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34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34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33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20</v>
      </c>
      <c r="D34511" s="2" t="s">
        <v>458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458</v>
      </c>
      <c r="E34513" s="2"/>
      <c r="F34513" s="2"/>
      <c r="G34513" s="2"/>
      <c r="H34513" s="2"/>
    </row>
    <row r="34514" spans="2:8">
      <c r="B34514" s="2" t="s">
        <v>34963</v>
      </c>
      <c r="C34514" s="2">
        <v>27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34966</v>
      </c>
      <c r="C34517" s="2">
        <v>24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34967</v>
      </c>
      <c r="C34518" s="2">
        <v>23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30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34979</v>
      </c>
      <c r="C34530" s="2">
        <v>30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458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34983</v>
      </c>
      <c r="C34534" s="2">
        <v>17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34984</v>
      </c>
      <c r="C34535" s="2">
        <v>46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50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48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47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34992</v>
      </c>
      <c r="C34543" s="2">
        <v>25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23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34995</v>
      </c>
      <c r="C34546" s="2">
        <v>22</v>
      </c>
      <c r="D34546" s="2" t="s">
        <v>458</v>
      </c>
      <c r="E34546" s="2"/>
      <c r="F34546" s="2"/>
      <c r="G34546" s="2"/>
      <c r="H34546" s="2"/>
    </row>
    <row r="34547" spans="2:8">
      <c r="B34547" s="2" t="s">
        <v>34996</v>
      </c>
      <c r="C34547" s="2">
        <v>23</v>
      </c>
      <c r="D34547" s="2" t="s">
        <v>458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458</v>
      </c>
      <c r="E34548" s="2"/>
      <c r="F34548" s="2"/>
      <c r="G34548" s="2"/>
      <c r="H34548" s="2"/>
    </row>
    <row r="34549" spans="2:8">
      <c r="B34549" s="2" t="s">
        <v>34998</v>
      </c>
      <c r="C34549" s="2">
        <v>28</v>
      </c>
      <c r="D34549" s="2" t="s">
        <v>458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458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458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458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458</v>
      </c>
      <c r="E34553" s="2"/>
      <c r="F34553" s="2"/>
      <c r="G34553" s="2"/>
      <c r="H34553" s="2"/>
    </row>
    <row r="34554" spans="2:8">
      <c r="B34554" s="2" t="s">
        <v>35003</v>
      </c>
      <c r="C34554" s="2">
        <v>23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23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23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34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35012</v>
      </c>
      <c r="C34563" s="2">
        <v>26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35018</v>
      </c>
      <c r="C34569" s="2">
        <v>26</v>
      </c>
      <c r="D34569" s="2" t="s">
        <v>458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35020</v>
      </c>
      <c r="C34571" s="2">
        <v>33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35021</v>
      </c>
      <c r="C34572" s="2">
        <v>20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35024</v>
      </c>
      <c r="C34575" s="2">
        <v>24</v>
      </c>
      <c r="D34575" s="2" t="s">
        <v>458</v>
      </c>
      <c r="E34575" s="2"/>
      <c r="F34575" s="2"/>
      <c r="G34575" s="2"/>
      <c r="H34575" s="2"/>
    </row>
    <row r="34576" spans="2:8">
      <c r="B34576" s="2" t="s">
        <v>35025</v>
      </c>
      <c r="C34576" s="2">
        <v>24</v>
      </c>
      <c r="D34576" s="2" t="s">
        <v>458</v>
      </c>
      <c r="E34576" s="2"/>
      <c r="F34576" s="2"/>
      <c r="G34576" s="2"/>
      <c r="H34576" s="2"/>
    </row>
    <row r="34577" spans="2:8">
      <c r="B34577" s="2" t="s">
        <v>35026</v>
      </c>
      <c r="C34577" s="2">
        <v>21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20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18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35029</v>
      </c>
      <c r="C34580" s="2">
        <v>19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19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18</v>
      </c>
      <c r="D34607" s="2" t="s">
        <v>458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458</v>
      </c>
      <c r="E34608" s="2"/>
      <c r="F34608" s="2"/>
      <c r="G34608" s="2"/>
      <c r="H34608" s="2"/>
    </row>
    <row r="34609" spans="2:8">
      <c r="B34609" s="2" t="s">
        <v>35058</v>
      </c>
      <c r="C34609" s="2">
        <v>33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35059</v>
      </c>
      <c r="C34610" s="2">
        <v>35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35060</v>
      </c>
      <c r="C34611" s="2">
        <v>32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24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24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458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458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35082</v>
      </c>
      <c r="C34633" s="2">
        <v>30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35083</v>
      </c>
      <c r="C34634" s="2">
        <v>30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13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16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35099</v>
      </c>
      <c r="C34650" s="2">
        <v>18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35100</v>
      </c>
      <c r="C34651" s="2">
        <v>20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35101</v>
      </c>
      <c r="C34652" s="2">
        <v>22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35102</v>
      </c>
      <c r="C34653" s="2">
        <v>22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35103</v>
      </c>
      <c r="C34654" s="2">
        <v>23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23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35108</v>
      </c>
      <c r="C34659" s="2">
        <v>22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22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35110</v>
      </c>
      <c r="C34661" s="2">
        <v>16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20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24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24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35149</v>
      </c>
      <c r="C34700" s="2">
        <v>16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35150</v>
      </c>
      <c r="C34701" s="2">
        <v>17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18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35153</v>
      </c>
      <c r="C34704" s="2">
        <v>18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35154</v>
      </c>
      <c r="C34705" s="2">
        <v>18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35155</v>
      </c>
      <c r="C34706" s="2">
        <v>16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35177</v>
      </c>
      <c r="C34728" s="2">
        <v>32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35180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35191</v>
      </c>
      <c r="C34742" s="2">
        <v>33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35192</v>
      </c>
      <c r="C34743" s="2">
        <v>34</v>
      </c>
      <c r="D34743" s="2" t="s">
        <v>458</v>
      </c>
      <c r="E34743" s="2"/>
      <c r="F34743" s="2"/>
      <c r="G34743" s="2"/>
      <c r="H34743" s="2"/>
    </row>
    <row r="34744" spans="2:8">
      <c r="B34744" s="2" t="s">
        <v>35193</v>
      </c>
      <c r="C34744" s="2">
        <v>35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35194</v>
      </c>
      <c r="C34745" s="2">
        <v>34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35196</v>
      </c>
      <c r="C34747" s="2">
        <v>43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47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42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40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35203</v>
      </c>
      <c r="C34754" s="2">
        <v>31</v>
      </c>
      <c r="D34754" s="2" t="s">
        <v>458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35205</v>
      </c>
      <c r="C34756" s="2">
        <v>31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35208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35231</v>
      </c>
      <c r="C34782" s="2">
        <v>22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27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18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35262</v>
      </c>
      <c r="C34813" s="2">
        <v>18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18</v>
      </c>
      <c r="D34817" s="2" t="s">
        <v>458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458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458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458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458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458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458</v>
      </c>
      <c r="E34835" s="2"/>
      <c r="F34835" s="2"/>
      <c r="G34835" s="2"/>
      <c r="H34835" s="2"/>
    </row>
    <row r="34836" spans="2:8">
      <c r="B34836" s="2" t="s">
        <v>35285</v>
      </c>
      <c r="C34836" s="2">
        <v>18</v>
      </c>
      <c r="D34836" s="2" t="s">
        <v>458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35288</v>
      </c>
      <c r="C34839" s="2">
        <v>30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35289</v>
      </c>
      <c r="C34840" s="2">
        <v>32</v>
      </c>
      <c r="D34840" s="2" t="s">
        <v>458</v>
      </c>
      <c r="E34840" s="2"/>
      <c r="F34840" s="2"/>
      <c r="G34840" s="2"/>
      <c r="H34840" s="2"/>
    </row>
    <row r="34841" spans="2:8">
      <c r="B34841" s="2" t="s">
        <v>35290</v>
      </c>
      <c r="C34841" s="2">
        <v>31</v>
      </c>
      <c r="D34841" s="2" t="s">
        <v>458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458</v>
      </c>
      <c r="E34842" s="2"/>
      <c r="F34842" s="2"/>
      <c r="G34842" s="2"/>
      <c r="H34842" s="2"/>
    </row>
    <row r="34843" spans="2:8">
      <c r="B34843" s="2" t="s">
        <v>35292</v>
      </c>
      <c r="C34843" s="2">
        <v>27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35296</v>
      </c>
      <c r="C34847" s="2">
        <v>35</v>
      </c>
      <c r="D34847" s="2" t="s">
        <v>458</v>
      </c>
      <c r="E34847" s="2"/>
      <c r="F34847" s="2"/>
      <c r="G34847" s="2"/>
      <c r="H34847" s="2"/>
    </row>
    <row r="34848" spans="2:8">
      <c r="B34848" s="2" t="s">
        <v>35297</v>
      </c>
      <c r="C34848" s="2">
        <v>37</v>
      </c>
      <c r="D34848" s="2" t="s">
        <v>458</v>
      </c>
      <c r="E34848" s="2"/>
      <c r="F34848" s="2"/>
      <c r="G34848" s="2"/>
      <c r="H34848" s="2"/>
    </row>
    <row r="34849" spans="2:8">
      <c r="B34849" s="2" t="s">
        <v>35298</v>
      </c>
      <c r="C34849" s="2">
        <v>35</v>
      </c>
      <c r="D34849" s="2" t="s">
        <v>458</v>
      </c>
      <c r="E34849" s="2"/>
      <c r="F34849" s="2"/>
      <c r="G34849" s="2"/>
      <c r="H34849" s="2"/>
    </row>
    <row r="34850" spans="2:8">
      <c r="B34850" s="2" t="s">
        <v>35299</v>
      </c>
      <c r="C34850" s="2">
        <v>33</v>
      </c>
      <c r="D34850" s="2" t="s">
        <v>458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35301</v>
      </c>
      <c r="C34852" s="2">
        <v>28</v>
      </c>
      <c r="D34852" s="2" t="s">
        <v>458</v>
      </c>
      <c r="E34852" s="2"/>
      <c r="F34852" s="2"/>
      <c r="G34852" s="2"/>
      <c r="H34852" s="2"/>
    </row>
    <row r="34853" spans="2:8">
      <c r="B34853" s="2" t="s">
        <v>35302</v>
      </c>
      <c r="C34853" s="2">
        <v>30</v>
      </c>
      <c r="D34853" s="2" t="s">
        <v>458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35305</v>
      </c>
      <c r="C34856" s="2">
        <v>28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35307</v>
      </c>
      <c r="C34858" s="2">
        <v>20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35308</v>
      </c>
      <c r="C34859" s="2">
        <v>23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35310</v>
      </c>
      <c r="C34861" s="2">
        <v>25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35313</v>
      </c>
      <c r="C34864" s="2">
        <v>24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35314</v>
      </c>
      <c r="C34865" s="2">
        <v>21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30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35329</v>
      </c>
      <c r="C34880" s="2">
        <v>36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35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35331</v>
      </c>
      <c r="C34882" s="2">
        <v>34</v>
      </c>
      <c r="D34882" s="2" t="s">
        <v>458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35333</v>
      </c>
      <c r="C34884" s="2">
        <v>25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35346</v>
      </c>
      <c r="C34897" s="2">
        <v>20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35348</v>
      </c>
      <c r="C34899" s="2">
        <v>15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35349</v>
      </c>
      <c r="C34900" s="2">
        <v>19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21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458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458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458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35361</v>
      </c>
      <c r="C34912" s="2">
        <v>26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35364</v>
      </c>
      <c r="C34915" s="2">
        <v>29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40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19</v>
      </c>
      <c r="D34939" s="2" t="s">
        <v>458</v>
      </c>
      <c r="E34939" s="2"/>
      <c r="F34939" s="2"/>
      <c r="G34939" s="2"/>
      <c r="H34939" s="2"/>
    </row>
    <row r="34940" spans="2:8">
      <c r="B34940" s="2" t="s">
        <v>35389</v>
      </c>
      <c r="C34940" s="2">
        <v>25</v>
      </c>
      <c r="D34940" s="2" t="s">
        <v>458</v>
      </c>
      <c r="E34940" s="2"/>
      <c r="F34940" s="2"/>
      <c r="G34940" s="2"/>
      <c r="H34940" s="2"/>
    </row>
    <row r="34941" spans="2:8">
      <c r="B34941" s="2" t="s">
        <v>35390</v>
      </c>
      <c r="C34941" s="2">
        <v>26</v>
      </c>
      <c r="D34941" s="2" t="s">
        <v>458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458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458</v>
      </c>
      <c r="E34943" s="2"/>
      <c r="F34943" s="2"/>
      <c r="G34943" s="2"/>
      <c r="H34943" s="2"/>
    </row>
    <row r="34944" spans="2:8">
      <c r="B34944" s="2" t="s">
        <v>35393</v>
      </c>
      <c r="C34944" s="2">
        <v>14</v>
      </c>
      <c r="D34944" s="2" t="s">
        <v>458</v>
      </c>
      <c r="E34944" s="2"/>
      <c r="F34944" s="2"/>
      <c r="G34944" s="2"/>
      <c r="H34944" s="2"/>
    </row>
    <row r="34945" spans="2:8">
      <c r="B34945" s="2" t="s">
        <v>35394</v>
      </c>
      <c r="C34945" s="2">
        <v>23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24</v>
      </c>
      <c r="D34951" s="2" t="s">
        <v>458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458</v>
      </c>
      <c r="E34952" s="2"/>
      <c r="F34952" s="2"/>
      <c r="G34952" s="2"/>
      <c r="H34952" s="2"/>
    </row>
    <row r="34953" spans="2:8">
      <c r="B34953" s="2" t="s">
        <v>35402</v>
      </c>
      <c r="C34953" s="2">
        <v>19</v>
      </c>
      <c r="D34953" s="2" t="s">
        <v>458</v>
      </c>
      <c r="E34953" s="2"/>
      <c r="F34953" s="2"/>
      <c r="G34953" s="2"/>
      <c r="H34953" s="2"/>
    </row>
    <row r="34954" spans="2:8">
      <c r="B34954" s="2" t="s">
        <v>35403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21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35424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36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458</v>
      </c>
      <c r="E34995" s="2"/>
      <c r="F34995" s="2"/>
      <c r="G34995" s="2"/>
      <c r="H34995" s="2"/>
    </row>
    <row r="34996" spans="2:8">
      <c r="B34996" s="2" t="s">
        <v>35445</v>
      </c>
      <c r="C34996" s="2">
        <v>37</v>
      </c>
      <c r="D34996" s="2" t="s">
        <v>458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458</v>
      </c>
      <c r="E34997" s="2"/>
      <c r="F34997" s="2"/>
      <c r="G34997" s="2"/>
      <c r="H34997" s="2"/>
    </row>
    <row r="34998" spans="2:8">
      <c r="B34998" s="2" t="s">
        <v>35447</v>
      </c>
      <c r="C34998" s="2">
        <v>35</v>
      </c>
      <c r="D34998" s="2" t="s">
        <v>458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458</v>
      </c>
      <c r="E34999" s="2"/>
      <c r="F34999" s="2"/>
      <c r="G34999" s="2"/>
      <c r="H34999" s="2"/>
    </row>
    <row r="35000" spans="2:8">
      <c r="B35000" s="2" t="s">
        <v>35449</v>
      </c>
      <c r="C35000" s="2">
        <v>26</v>
      </c>
      <c r="D35000" s="2" t="s">
        <v>458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35451</v>
      </c>
      <c r="C35002" s="2">
        <v>26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35452</v>
      </c>
      <c r="C35003" s="2">
        <v>26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35454</v>
      </c>
      <c r="C35005" s="2">
        <v>25</v>
      </c>
      <c r="D35005" s="2" t="s">
        <v>458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458</v>
      </c>
      <c r="E35006" s="2"/>
      <c r="F35006" s="2"/>
      <c r="G35006" s="2"/>
      <c r="H35006" s="2"/>
    </row>
    <row r="35007" spans="2:8">
      <c r="B35007" s="2" t="s">
        <v>35456</v>
      </c>
      <c r="C35007" s="2">
        <v>25</v>
      </c>
      <c r="D35007" s="2" t="s">
        <v>458</v>
      </c>
      <c r="E35007" s="2"/>
      <c r="F35007" s="2"/>
      <c r="G35007" s="2"/>
      <c r="H35007" s="2"/>
    </row>
    <row r="35008" spans="2:8">
      <c r="B35008" s="2" t="s">
        <v>35457</v>
      </c>
      <c r="C35008" s="2">
        <v>23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22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23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22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21</v>
      </c>
      <c r="D35012" s="2" t="s">
        <v>458</v>
      </c>
      <c r="E35012" s="2"/>
      <c r="F35012" s="2"/>
      <c r="G35012" s="2"/>
      <c r="H35012" s="2"/>
    </row>
    <row r="35013" spans="2:8">
      <c r="B35013" s="2" t="s">
        <v>35462</v>
      </c>
      <c r="C35013" s="2">
        <v>21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18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16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35468</v>
      </c>
      <c r="C35019" s="2">
        <v>17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35469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30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32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35481</v>
      </c>
      <c r="C35032" s="2">
        <v>35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35482</v>
      </c>
      <c r="C35033" s="2">
        <v>34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35493</v>
      </c>
      <c r="C35044" s="2">
        <v>26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458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35496</v>
      </c>
      <c r="C35047" s="2">
        <v>40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35497</v>
      </c>
      <c r="C35048" s="2">
        <v>36</v>
      </c>
      <c r="D35048" s="2" t="s">
        <v>458</v>
      </c>
      <c r="E35048" s="2"/>
      <c r="F35048" s="2"/>
      <c r="G35048" s="2"/>
      <c r="H35048" s="2"/>
    </row>
    <row r="35049" spans="2:8">
      <c r="B35049" s="2" t="s">
        <v>35498</v>
      </c>
      <c r="C35049" s="2">
        <v>31</v>
      </c>
      <c r="D35049" s="2" t="s">
        <v>458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458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458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458</v>
      </c>
      <c r="E35052" s="2"/>
      <c r="F35052" s="2"/>
      <c r="G35052" s="2"/>
      <c r="H35052" s="2"/>
    </row>
    <row r="35053" spans="2:8">
      <c r="B35053" s="2" t="s">
        <v>35502</v>
      </c>
      <c r="C35053" s="2">
        <v>19</v>
      </c>
      <c r="D35053" s="2" t="s">
        <v>458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458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458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458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458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35508</v>
      </c>
      <c r="C35059" s="2">
        <v>24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458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22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35516</v>
      </c>
      <c r="C35067" s="2">
        <v>26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35524</v>
      </c>
      <c r="C35075" s="2">
        <v>23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458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458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458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458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23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35531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16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35549</v>
      </c>
      <c r="C35100" s="2">
        <v>19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35550</v>
      </c>
      <c r="C35101" s="2">
        <v>28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28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35563</v>
      </c>
      <c r="C35114" s="2">
        <v>26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35564</v>
      </c>
      <c r="C35115" s="2">
        <v>24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35568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12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18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19</v>
      </c>
      <c r="D35154" s="2" t="s">
        <v>458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35608</v>
      </c>
      <c r="C35159" s="2">
        <v>33</v>
      </c>
      <c r="D35159" s="2" t="s">
        <v>458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458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24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35622</v>
      </c>
      <c r="C35173" s="2">
        <v>36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35623</v>
      </c>
      <c r="C35174" s="2">
        <v>35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458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458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458</v>
      </c>
      <c r="E35177" s="2"/>
      <c r="F35177" s="2"/>
      <c r="G35177" s="2"/>
      <c r="H35177" s="2"/>
    </row>
    <row r="35178" spans="2:8">
      <c r="B35178" s="2" t="s">
        <v>35627</v>
      </c>
      <c r="C35178" s="2">
        <v>21</v>
      </c>
      <c r="D35178" s="2" t="s">
        <v>458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458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458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35631</v>
      </c>
      <c r="C35182" s="2">
        <v>26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26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25</v>
      </c>
      <c r="D35186" s="2" t="s">
        <v>458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23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21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35640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19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35648</v>
      </c>
      <c r="C35199" s="2">
        <v>31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33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33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31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35655</v>
      </c>
      <c r="C35206" s="2">
        <v>37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35656</v>
      </c>
      <c r="C35207" s="2">
        <v>34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35658</v>
      </c>
      <c r="C35209" s="2">
        <v>39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35659</v>
      </c>
      <c r="C35210" s="2">
        <v>38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30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35668</v>
      </c>
      <c r="C35219" s="2">
        <v>26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35671</v>
      </c>
      <c r="C35222" s="2">
        <v>19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458</v>
      </c>
      <c r="E35223" s="2"/>
      <c r="F35223" s="2"/>
      <c r="G35223" s="2"/>
      <c r="H35223" s="2"/>
    </row>
    <row r="35224" spans="2:8">
      <c r="B35224" s="2" t="s">
        <v>35673</v>
      </c>
      <c r="C35224" s="2">
        <v>13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31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35713</v>
      </c>
      <c r="C35264" s="2">
        <v>31</v>
      </c>
      <c r="D35264" s="2" t="s">
        <v>458</v>
      </c>
      <c r="E35264" s="2"/>
      <c r="F35264" s="2"/>
      <c r="G35264" s="2"/>
      <c r="H35264" s="2"/>
    </row>
    <row r="35265" spans="2:8">
      <c r="B35265" s="2" t="s">
        <v>35714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17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35736</v>
      </c>
      <c r="C35287" s="2">
        <v>29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35738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458</v>
      </c>
      <c r="E35300" s="2"/>
      <c r="F35300" s="2"/>
      <c r="G35300" s="2"/>
      <c r="H35300" s="2"/>
    </row>
    <row r="35301" spans="2:8">
      <c r="B35301" s="2" t="s">
        <v>35750</v>
      </c>
      <c r="C35301" s="2">
        <v>21</v>
      </c>
      <c r="D35301" s="2" t="s">
        <v>458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21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35759</v>
      </c>
      <c r="C35310" s="2">
        <v>27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35760</v>
      </c>
      <c r="C35311" s="2">
        <v>27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35761</v>
      </c>
      <c r="C35312" s="2">
        <v>26</v>
      </c>
      <c r="D35312" s="2" t="s">
        <v>458</v>
      </c>
      <c r="E35312" s="2"/>
      <c r="F35312" s="2"/>
      <c r="G35312" s="2"/>
      <c r="H35312" s="2"/>
    </row>
    <row r="35313" spans="2:8">
      <c r="B35313" s="2" t="s">
        <v>35762</v>
      </c>
      <c r="C35313" s="2">
        <v>21</v>
      </c>
      <c r="D35313" s="2" t="s">
        <v>458</v>
      </c>
      <c r="E35313" s="2"/>
      <c r="F35313" s="2"/>
      <c r="G35313" s="2"/>
      <c r="H35313" s="2"/>
    </row>
    <row r="35314" spans="2:8">
      <c r="B35314" s="2" t="s">
        <v>35763</v>
      </c>
      <c r="C35314" s="2">
        <v>23</v>
      </c>
      <c r="D35314" s="2" t="s">
        <v>458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458</v>
      </c>
      <c r="E35315" s="2"/>
      <c r="F35315" s="2"/>
      <c r="G35315" s="2"/>
      <c r="H35315" s="2"/>
    </row>
    <row r="35316" spans="2:8">
      <c r="B35316" s="2" t="s">
        <v>35765</v>
      </c>
      <c r="C35316" s="2">
        <v>31</v>
      </c>
      <c r="D35316" s="2" t="s">
        <v>458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458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35768</v>
      </c>
      <c r="C35319" s="2">
        <v>25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35769</v>
      </c>
      <c r="C35320" s="2">
        <v>14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458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458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458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458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458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12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35804</v>
      </c>
      <c r="C35355" s="2">
        <v>10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35805</v>
      </c>
      <c r="C35356" s="2">
        <v>9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21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35817</v>
      </c>
      <c r="C35368" s="2">
        <v>22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35818</v>
      </c>
      <c r="C35369" s="2">
        <v>23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35820</v>
      </c>
      <c r="C35371" s="2">
        <v>24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35822</v>
      </c>
      <c r="C35373" s="2">
        <v>24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35823</v>
      </c>
      <c r="C35374" s="2">
        <v>23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35824</v>
      </c>
      <c r="C35375" s="2">
        <v>19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41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35832</v>
      </c>
      <c r="C35383" s="2">
        <v>33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35834</v>
      </c>
      <c r="C35385" s="2">
        <v>30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35836</v>
      </c>
      <c r="C35387" s="2">
        <v>25</v>
      </c>
      <c r="D35387" s="2" t="s">
        <v>458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458</v>
      </c>
      <c r="E35388" s="2"/>
      <c r="F35388" s="2"/>
      <c r="G35388" s="2"/>
      <c r="H35388" s="2"/>
    </row>
    <row r="35389" spans="2:8">
      <c r="B35389" s="2" t="s">
        <v>35838</v>
      </c>
      <c r="C35389" s="2">
        <v>23</v>
      </c>
      <c r="D35389" s="2" t="s">
        <v>458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41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21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18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18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18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35859</v>
      </c>
      <c r="C35410" s="2">
        <v>38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35860</v>
      </c>
      <c r="C35411" s="2">
        <v>41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35861</v>
      </c>
      <c r="C35412" s="2">
        <v>39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27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31</v>
      </c>
      <c r="D35421" s="2" t="s">
        <v>458</v>
      </c>
      <c r="E35421" s="2"/>
      <c r="F35421" s="2"/>
      <c r="G35421" s="2"/>
      <c r="H35421" s="2"/>
    </row>
    <row r="35422" spans="2:8">
      <c r="B35422" s="2" t="s">
        <v>35871</v>
      </c>
      <c r="C35422" s="2">
        <v>33</v>
      </c>
      <c r="D35422" s="2" t="s">
        <v>458</v>
      </c>
      <c r="E35422" s="2"/>
      <c r="F35422" s="2"/>
      <c r="G35422" s="2"/>
      <c r="H35422" s="2"/>
    </row>
    <row r="35423" spans="2:8">
      <c r="B35423" s="2" t="s">
        <v>35872</v>
      </c>
      <c r="C35423" s="2">
        <v>30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35874</v>
      </c>
      <c r="C35425" s="2">
        <v>23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35875</v>
      </c>
      <c r="C35426" s="2">
        <v>14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18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35890</v>
      </c>
      <c r="C35441" s="2">
        <v>20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35892</v>
      </c>
      <c r="C35443" s="2">
        <v>20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35893</v>
      </c>
      <c r="C35444" s="2">
        <v>21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35894</v>
      </c>
      <c r="C35445" s="2">
        <v>21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35895</v>
      </c>
      <c r="C35446" s="2">
        <v>21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21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35897</v>
      </c>
      <c r="C35448" s="2">
        <v>20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35898</v>
      </c>
      <c r="C35449" s="2">
        <v>21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19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34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35939</v>
      </c>
      <c r="C35490" s="2">
        <v>34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458</v>
      </c>
      <c r="E35493" s="2"/>
      <c r="F35493" s="2"/>
      <c r="G35493" s="2"/>
      <c r="H35493" s="2"/>
    </row>
    <row r="35494" spans="2:8">
      <c r="B35494" s="2" t="s">
        <v>35943</v>
      </c>
      <c r="C35494" s="2">
        <v>19</v>
      </c>
      <c r="D35494" s="2" t="s">
        <v>458</v>
      </c>
      <c r="E35494" s="2"/>
      <c r="F35494" s="2"/>
      <c r="G35494" s="2"/>
      <c r="H35494" s="2"/>
    </row>
    <row r="35495" spans="2:8">
      <c r="B35495" s="2" t="s">
        <v>35944</v>
      </c>
      <c r="C35495" s="2">
        <v>23</v>
      </c>
      <c r="D35495" s="2" t="s">
        <v>458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458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35951</v>
      </c>
      <c r="C35502" s="2">
        <v>21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35952</v>
      </c>
      <c r="C35503" s="2">
        <v>21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17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35966</v>
      </c>
      <c r="C35517" s="2">
        <v>29</v>
      </c>
      <c r="D35517" s="2" t="s">
        <v>458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458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458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458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458</v>
      </c>
      <c r="E35521" s="2"/>
      <c r="F35521" s="2"/>
      <c r="G35521" s="2"/>
      <c r="H35521" s="2"/>
    </row>
    <row r="35522" spans="2:8">
      <c r="B35522" s="2" t="s">
        <v>35971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458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32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35987</v>
      </c>
      <c r="C35538" s="2">
        <v>30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458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458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35992</v>
      </c>
      <c r="C35543" s="2">
        <v>22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23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27</v>
      </c>
      <c r="D35551" s="2" t="s">
        <v>458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458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36003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23</v>
      </c>
      <c r="D35560" s="2" t="s">
        <v>458</v>
      </c>
      <c r="E35560" s="2"/>
      <c r="F35560" s="2"/>
      <c r="G35560" s="2"/>
      <c r="H35560" s="2"/>
    </row>
    <row r="35561" spans="2:8">
      <c r="B35561" s="2" t="s">
        <v>36010</v>
      </c>
      <c r="C35561" s="2">
        <v>21</v>
      </c>
      <c r="D35561" s="2" t="s">
        <v>458</v>
      </c>
      <c r="E35561" s="2"/>
      <c r="F35561" s="2"/>
      <c r="G35561" s="2"/>
      <c r="H35561" s="2"/>
    </row>
    <row r="35562" spans="2:8">
      <c r="B35562" s="2" t="s">
        <v>36011</v>
      </c>
      <c r="C35562" s="2">
        <v>18</v>
      </c>
      <c r="D35562" s="2" t="s">
        <v>458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458</v>
      </c>
      <c r="E35563" s="2"/>
      <c r="F35563" s="2"/>
      <c r="G35563" s="2"/>
      <c r="H35563" s="2"/>
    </row>
    <row r="35564" spans="2:8">
      <c r="B35564" s="2" t="s">
        <v>36013</v>
      </c>
      <c r="C35564" s="2">
        <v>24</v>
      </c>
      <c r="D35564" s="2" t="s">
        <v>458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458</v>
      </c>
      <c r="E35565" s="2"/>
      <c r="F35565" s="2"/>
      <c r="G35565" s="2"/>
      <c r="H35565" s="2"/>
    </row>
    <row r="35566" spans="2:8">
      <c r="B35566" s="2" t="s">
        <v>36015</v>
      </c>
      <c r="C35566" s="2">
        <v>24</v>
      </c>
      <c r="D35566" s="2" t="s">
        <v>458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458</v>
      </c>
      <c r="E35567" s="2"/>
      <c r="F35567" s="2"/>
      <c r="G35567" s="2"/>
      <c r="H35567" s="2"/>
    </row>
    <row r="35568" spans="2:8">
      <c r="B35568" s="2" t="s">
        <v>36017</v>
      </c>
      <c r="C35568" s="2">
        <v>24</v>
      </c>
      <c r="D35568" s="2" t="s">
        <v>458</v>
      </c>
      <c r="E35568" s="2"/>
      <c r="F35568" s="2"/>
      <c r="G35568" s="2"/>
      <c r="H35568" s="2"/>
    </row>
    <row r="35569" spans="2:8">
      <c r="B35569" s="2" t="s">
        <v>36018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26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36079</v>
      </c>
      <c r="C35630" s="2">
        <v>30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36081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458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21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36096</v>
      </c>
      <c r="C35647" s="2">
        <v>19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458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25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458</v>
      </c>
      <c r="E35700" s="2"/>
      <c r="F35700" s="2"/>
      <c r="G35700" s="2"/>
      <c r="H35700" s="2"/>
    </row>
    <row r="35701" spans="2:8">
      <c r="B35701" s="2" t="s">
        <v>36150</v>
      </c>
      <c r="C35701" s="2">
        <v>20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21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36152</v>
      </c>
      <c r="C35703" s="2">
        <v>22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36154</v>
      </c>
      <c r="C35705" s="2">
        <v>23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20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36162</v>
      </c>
      <c r="C35713" s="2">
        <v>21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36163</v>
      </c>
      <c r="C35714" s="2">
        <v>22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36164</v>
      </c>
      <c r="C35715" s="2">
        <v>23</v>
      </c>
      <c r="D35715" s="2" t="s">
        <v>458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36166</v>
      </c>
      <c r="C35717" s="2">
        <v>31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36167</v>
      </c>
      <c r="C35718" s="2">
        <v>33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30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458</v>
      </c>
      <c r="E35722" s="2"/>
      <c r="F35722" s="2"/>
      <c r="G35722" s="2"/>
      <c r="H35722" s="2"/>
    </row>
    <row r="35723" spans="2:8">
      <c r="B35723" s="2" t="s">
        <v>36172</v>
      </c>
      <c r="C35723" s="2">
        <v>10</v>
      </c>
      <c r="D35723" s="2" t="s">
        <v>458</v>
      </c>
      <c r="E35723" s="2"/>
      <c r="F35723" s="2"/>
      <c r="G35723" s="2"/>
      <c r="H35723" s="2"/>
    </row>
    <row r="35724" spans="2:8">
      <c r="B35724" s="2" t="s">
        <v>36173</v>
      </c>
      <c r="C35724" s="2">
        <v>14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16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18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458</v>
      </c>
      <c r="E35735" s="2"/>
      <c r="F35735" s="2"/>
      <c r="G35735" s="2"/>
      <c r="H35735" s="2"/>
    </row>
    <row r="35736" spans="2:8">
      <c r="B35736" s="2" t="s">
        <v>36185</v>
      </c>
      <c r="C35736" s="2">
        <v>29</v>
      </c>
      <c r="D35736" s="2" t="s">
        <v>458</v>
      </c>
      <c r="E35736" s="2"/>
      <c r="F35736" s="2"/>
      <c r="G35736" s="2"/>
      <c r="H35736" s="2"/>
    </row>
    <row r="35737" spans="2:8">
      <c r="B35737" s="2" t="s">
        <v>36186</v>
      </c>
      <c r="C35737" s="2">
        <v>28</v>
      </c>
      <c r="D35737" s="2" t="s">
        <v>458</v>
      </c>
      <c r="E35737" s="2"/>
      <c r="F35737" s="2"/>
      <c r="G35737" s="2"/>
      <c r="H35737" s="2"/>
    </row>
    <row r="35738" spans="2:8">
      <c r="B35738" s="2" t="s">
        <v>36187</v>
      </c>
      <c r="C35738" s="2">
        <v>28</v>
      </c>
      <c r="D35738" s="2" t="s">
        <v>458</v>
      </c>
      <c r="E35738" s="2"/>
      <c r="F35738" s="2"/>
      <c r="G35738" s="2"/>
      <c r="H35738" s="2"/>
    </row>
    <row r="35739" spans="2:8">
      <c r="B35739" s="2" t="s">
        <v>36188</v>
      </c>
      <c r="C35739" s="2">
        <v>28</v>
      </c>
      <c r="D35739" s="2" t="s">
        <v>458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36190</v>
      </c>
      <c r="C35741" s="2">
        <v>25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28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36194</v>
      </c>
      <c r="C35745" s="2">
        <v>26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36197</v>
      </c>
      <c r="C35748" s="2">
        <v>25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36198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36225</v>
      </c>
      <c r="C35776" s="2">
        <v>26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36227</v>
      </c>
      <c r="C35778" s="2">
        <v>25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40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27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36238</v>
      </c>
      <c r="C35789" s="2">
        <v>34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36242</v>
      </c>
      <c r="C35793" s="2">
        <v>25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36257</v>
      </c>
      <c r="C35808" s="2">
        <v>40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36258</v>
      </c>
      <c r="C35809" s="2">
        <v>39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37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36291</v>
      </c>
      <c r="C35842" s="2">
        <v>28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36292</v>
      </c>
      <c r="C35843" s="2">
        <v>28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28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36295</v>
      </c>
      <c r="C35846" s="2">
        <v>22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36296</v>
      </c>
      <c r="C35847" s="2">
        <v>23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36297</v>
      </c>
      <c r="C35848" s="2">
        <v>24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36298</v>
      </c>
      <c r="C35849" s="2">
        <v>24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36299</v>
      </c>
      <c r="C35850" s="2">
        <v>24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36301</v>
      </c>
      <c r="C35852" s="2">
        <v>22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36304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36328</v>
      </c>
      <c r="C35879" s="2">
        <v>35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36329</v>
      </c>
      <c r="C35880" s="2">
        <v>35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36330</v>
      </c>
      <c r="C35881" s="2">
        <v>34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36331</v>
      </c>
      <c r="C35882" s="2">
        <v>32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36332</v>
      </c>
      <c r="C35883" s="2">
        <v>29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21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458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31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36338</v>
      </c>
      <c r="C35889" s="2">
        <v>30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20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36349</v>
      </c>
      <c r="C35900" s="2">
        <v>23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458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458</v>
      </c>
      <c r="E35902" s="2"/>
      <c r="F35902" s="2"/>
      <c r="G35902" s="2"/>
      <c r="H35902" s="2"/>
    </row>
    <row r="35903" spans="2:8">
      <c r="B35903" s="2" t="s">
        <v>36352</v>
      </c>
      <c r="C35903" s="2">
        <v>24</v>
      </c>
      <c r="D35903" s="2" t="s">
        <v>458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458</v>
      </c>
      <c r="E35904" s="2"/>
      <c r="F35904" s="2"/>
      <c r="G35904" s="2"/>
      <c r="H35904" s="2"/>
    </row>
    <row r="35905" spans="2:8">
      <c r="B35905" s="2" t="s">
        <v>36354</v>
      </c>
      <c r="C35905" s="2">
        <v>24</v>
      </c>
      <c r="D35905" s="2" t="s">
        <v>458</v>
      </c>
      <c r="E35905" s="2"/>
      <c r="F35905" s="2"/>
      <c r="G35905" s="2"/>
      <c r="H35905" s="2"/>
    </row>
    <row r="35906" spans="2:8">
      <c r="B35906" s="2" t="s">
        <v>36355</v>
      </c>
      <c r="C35906" s="2">
        <v>23</v>
      </c>
      <c r="D35906" s="2" t="s">
        <v>458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36357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34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36369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18</v>
      </c>
      <c r="D35927" s="2" t="s">
        <v>458</v>
      </c>
      <c r="E35927" s="2"/>
      <c r="F35927" s="2"/>
      <c r="G35927" s="2"/>
      <c r="H35927" s="2"/>
    </row>
    <row r="35928" spans="2:8">
      <c r="B35928" s="2" t="s">
        <v>36377</v>
      </c>
      <c r="C35928" s="2">
        <v>21</v>
      </c>
      <c r="D35928" s="2" t="s">
        <v>458</v>
      </c>
      <c r="E35928" s="2"/>
      <c r="F35928" s="2"/>
      <c r="G35928" s="2"/>
      <c r="H35928" s="2"/>
    </row>
    <row r="35929" spans="2:8">
      <c r="B35929" s="2" t="s">
        <v>36378</v>
      </c>
      <c r="C35929" s="2">
        <v>22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36382</v>
      </c>
      <c r="C35933" s="2">
        <v>21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18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36385</v>
      </c>
      <c r="C35936" s="2">
        <v>17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18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21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23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22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22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36402</v>
      </c>
      <c r="C35953" s="2">
        <v>24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36416</v>
      </c>
      <c r="C35967" s="2">
        <v>26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36417</v>
      </c>
      <c r="C35968" s="2">
        <v>30</v>
      </c>
      <c r="D35968" s="2" t="s">
        <v>458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26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36421</v>
      </c>
      <c r="C35972" s="2">
        <v>20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458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458</v>
      </c>
      <c r="E35974" s="2"/>
      <c r="F35974" s="2"/>
      <c r="G35974" s="2"/>
      <c r="H35974" s="2"/>
    </row>
    <row r="35975" spans="2:8">
      <c r="B35975" s="2" t="s">
        <v>36424</v>
      </c>
      <c r="C35975" s="2">
        <v>22</v>
      </c>
      <c r="D35975" s="2" t="s">
        <v>458</v>
      </c>
      <c r="E35975" s="2"/>
      <c r="F35975" s="2"/>
      <c r="G35975" s="2"/>
      <c r="H35975" s="2"/>
    </row>
    <row r="35976" spans="2:8">
      <c r="B35976" s="2" t="s">
        <v>36425</v>
      </c>
      <c r="C35976" s="2">
        <v>22</v>
      </c>
      <c r="D35976" s="2" t="s">
        <v>458</v>
      </c>
      <c r="E35976" s="2"/>
      <c r="F35976" s="2"/>
      <c r="G35976" s="2"/>
      <c r="H35976" s="2"/>
    </row>
    <row r="35977" spans="2:8">
      <c r="B35977" s="2" t="s">
        <v>36426</v>
      </c>
      <c r="C35977" s="2">
        <v>21</v>
      </c>
      <c r="D35977" s="2" t="s">
        <v>458</v>
      </c>
      <c r="E35977" s="2"/>
      <c r="F35977" s="2"/>
      <c r="G35977" s="2"/>
      <c r="H35977" s="2"/>
    </row>
    <row r="35978" spans="2:8">
      <c r="B35978" s="2" t="s">
        <v>36427</v>
      </c>
      <c r="C35978" s="2">
        <v>22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458</v>
      </c>
      <c r="E35981" s="2"/>
      <c r="F35981" s="2"/>
      <c r="G35981" s="2"/>
      <c r="H35981" s="2"/>
    </row>
    <row r="35982" spans="2:8">
      <c r="B35982" s="2" t="s">
        <v>36431</v>
      </c>
      <c r="C35982" s="2">
        <v>30</v>
      </c>
      <c r="D35982" s="2" t="s">
        <v>458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12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14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18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13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12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12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23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36459</v>
      </c>
      <c r="C36010" s="2">
        <v>25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36460</v>
      </c>
      <c r="C36011" s="2">
        <v>25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36462</v>
      </c>
      <c r="C36013" s="2">
        <v>30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458</v>
      </c>
      <c r="E36015" s="2"/>
      <c r="F36015" s="2"/>
      <c r="G36015" s="2"/>
      <c r="H36015" s="2"/>
    </row>
    <row r="36016" spans="2:8">
      <c r="B36016" s="2" t="s">
        <v>36465</v>
      </c>
      <c r="C36016" s="2">
        <v>27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36466</v>
      </c>
      <c r="C36017" s="2">
        <v>22</v>
      </c>
      <c r="D36017" s="2" t="s">
        <v>458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23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458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36481</v>
      </c>
      <c r="C36032" s="2">
        <v>39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36482</v>
      </c>
      <c r="C36033" s="2">
        <v>40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36483</v>
      </c>
      <c r="C36034" s="2">
        <v>35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458</v>
      </c>
      <c r="E36036" s="2"/>
      <c r="F36036" s="2"/>
      <c r="G36036" s="2"/>
      <c r="H36036" s="2"/>
    </row>
    <row r="36037" spans="2:8">
      <c r="B36037" s="2" t="s">
        <v>36486</v>
      </c>
      <c r="C36037" s="2">
        <v>34</v>
      </c>
      <c r="D36037" s="2" t="s">
        <v>458</v>
      </c>
      <c r="E36037" s="2"/>
      <c r="F36037" s="2"/>
      <c r="G36037" s="2"/>
      <c r="H36037" s="2"/>
    </row>
    <row r="36038" spans="2:8">
      <c r="B36038" s="2" t="s">
        <v>36487</v>
      </c>
      <c r="C36038" s="2">
        <v>39</v>
      </c>
      <c r="D36038" s="2" t="s">
        <v>458</v>
      </c>
      <c r="E36038" s="2"/>
      <c r="F36038" s="2"/>
      <c r="G36038" s="2"/>
      <c r="H36038" s="2"/>
    </row>
    <row r="36039" spans="2:8">
      <c r="B36039" s="2" t="s">
        <v>36488</v>
      </c>
      <c r="C36039" s="2">
        <v>43</v>
      </c>
      <c r="D36039" s="2" t="s">
        <v>458</v>
      </c>
      <c r="E36039" s="2"/>
      <c r="F36039" s="2"/>
      <c r="G36039" s="2"/>
      <c r="H36039" s="2"/>
    </row>
    <row r="36040" spans="2:8">
      <c r="B36040" s="2" t="s">
        <v>36489</v>
      </c>
      <c r="C36040" s="2">
        <v>46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36490</v>
      </c>
      <c r="C36041" s="2">
        <v>46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36498</v>
      </c>
      <c r="C36049" s="2">
        <v>17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36499</v>
      </c>
      <c r="C36050" s="2">
        <v>20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36501</v>
      </c>
      <c r="C36052" s="2">
        <v>20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21</v>
      </c>
      <c r="D36055" s="2" t="s">
        <v>458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458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19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458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36548</v>
      </c>
      <c r="C36099" s="2">
        <v>33</v>
      </c>
      <c r="D36099" s="2" t="s">
        <v>458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458</v>
      </c>
      <c r="E36100" s="2"/>
      <c r="F36100" s="2"/>
      <c r="G36100" s="2"/>
      <c r="H36100" s="2"/>
    </row>
    <row r="36101" spans="2:8">
      <c r="B36101" s="2" t="s">
        <v>36550</v>
      </c>
      <c r="C36101" s="2">
        <v>31</v>
      </c>
      <c r="D36101" s="2" t="s">
        <v>458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458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458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36554</v>
      </c>
      <c r="C36105" s="2">
        <v>32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458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458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36559</v>
      </c>
      <c r="C36110" s="2">
        <v>29</v>
      </c>
      <c r="D36110" s="2" t="s">
        <v>458</v>
      </c>
      <c r="E36110" s="2"/>
      <c r="F36110" s="2"/>
      <c r="G36110" s="2"/>
      <c r="H36110" s="2"/>
    </row>
    <row r="36111" spans="2:8">
      <c r="B36111" s="2" t="s">
        <v>36560</v>
      </c>
      <c r="C36111" s="2">
        <v>31</v>
      </c>
      <c r="D36111" s="2" t="s">
        <v>458</v>
      </c>
      <c r="E36111" s="2"/>
      <c r="F36111" s="2"/>
      <c r="G36111" s="2"/>
      <c r="H36111" s="2"/>
    </row>
    <row r="36112" spans="2:8">
      <c r="B36112" s="2" t="s">
        <v>36561</v>
      </c>
      <c r="C36112" s="2">
        <v>32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31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26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36565</v>
      </c>
      <c r="C36116" s="2">
        <v>29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36566</v>
      </c>
      <c r="C36117" s="2">
        <v>32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36567</v>
      </c>
      <c r="C36118" s="2">
        <v>32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36568</v>
      </c>
      <c r="C36119" s="2">
        <v>32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36593</v>
      </c>
      <c r="C36144" s="2">
        <v>29</v>
      </c>
      <c r="D36144" s="2" t="s">
        <v>458</v>
      </c>
      <c r="E36144" s="2"/>
      <c r="F36144" s="2"/>
      <c r="G36144" s="2"/>
      <c r="H36144" s="2"/>
    </row>
    <row r="36145" spans="2:8">
      <c r="B36145" s="2" t="s">
        <v>36594</v>
      </c>
      <c r="C36145" s="2">
        <v>28</v>
      </c>
      <c r="D36145" s="2" t="s">
        <v>458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458</v>
      </c>
      <c r="E36146" s="2"/>
      <c r="F36146" s="2"/>
      <c r="G36146" s="2"/>
      <c r="H36146" s="2"/>
    </row>
    <row r="36147" spans="2:8">
      <c r="B36147" s="2" t="s">
        <v>36596</v>
      </c>
      <c r="C36147" s="2">
        <v>23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27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22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458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36606</v>
      </c>
      <c r="C36157" s="2">
        <v>24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20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36617</v>
      </c>
      <c r="C36168" s="2">
        <v>24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25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25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24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20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36624</v>
      </c>
      <c r="C36175" s="2">
        <v>16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12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36626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36634</v>
      </c>
      <c r="C36185" s="2">
        <v>26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458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458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458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458</v>
      </c>
      <c r="E36189" s="2"/>
      <c r="F36189" s="2"/>
      <c r="G36189" s="2"/>
      <c r="H36189" s="2"/>
    </row>
    <row r="36190" spans="2:8">
      <c r="B36190" s="2" t="s">
        <v>36639</v>
      </c>
      <c r="C36190" s="2">
        <v>23</v>
      </c>
      <c r="D36190" s="2" t="s">
        <v>458</v>
      </c>
      <c r="E36190" s="2"/>
      <c r="F36190" s="2"/>
      <c r="G36190" s="2"/>
      <c r="H36190" s="2"/>
    </row>
    <row r="36191" spans="2:8">
      <c r="B36191" s="2" t="s">
        <v>36640</v>
      </c>
      <c r="C36191" s="2">
        <v>22</v>
      </c>
      <c r="D36191" s="2" t="s">
        <v>458</v>
      </c>
      <c r="E36191" s="2"/>
      <c r="F36191" s="2"/>
      <c r="G36191" s="2"/>
      <c r="H36191" s="2"/>
    </row>
    <row r="36192" spans="2:8">
      <c r="B36192" s="2" t="s">
        <v>36641</v>
      </c>
      <c r="C36192" s="2">
        <v>23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25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26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18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21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22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23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36668</v>
      </c>
      <c r="C36219" s="2">
        <v>22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36669</v>
      </c>
      <c r="C36220" s="2">
        <v>21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36670</v>
      </c>
      <c r="C36221" s="2">
        <v>20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36671</v>
      </c>
      <c r="C36222" s="2">
        <v>38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36672</v>
      </c>
      <c r="C36223" s="2">
        <v>37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36673</v>
      </c>
      <c r="C36224" s="2">
        <v>34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20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36686</v>
      </c>
      <c r="C36237" s="2">
        <v>24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26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38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41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36695</v>
      </c>
      <c r="C36246" s="2">
        <v>33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23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29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36699</v>
      </c>
      <c r="C36250" s="2">
        <v>28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32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36711</v>
      </c>
      <c r="C36262" s="2">
        <v>42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36712</v>
      </c>
      <c r="C36263" s="2">
        <v>41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36713</v>
      </c>
      <c r="C36264" s="2">
        <v>40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36714</v>
      </c>
      <c r="C36265" s="2">
        <v>37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36715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21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36724</v>
      </c>
      <c r="C36275" s="2">
        <v>30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36725</v>
      </c>
      <c r="C36276" s="2">
        <v>32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458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36728</v>
      </c>
      <c r="C36279" s="2">
        <v>29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31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35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36731</v>
      </c>
      <c r="C36282" s="2">
        <v>38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36732</v>
      </c>
      <c r="C36283" s="2">
        <v>40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36733</v>
      </c>
      <c r="C36284" s="2">
        <v>41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41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458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458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36760</v>
      </c>
      <c r="C36311" s="2">
        <v>23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36761</v>
      </c>
      <c r="C36312" s="2">
        <v>24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36762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15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36769</v>
      </c>
      <c r="C36320" s="2">
        <v>15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36770</v>
      </c>
      <c r="C36321" s="2">
        <v>15</v>
      </c>
      <c r="D36321" s="2" t="s">
        <v>458</v>
      </c>
      <c r="E36321" s="2"/>
      <c r="F36321" s="2"/>
      <c r="G36321" s="2"/>
      <c r="H36321" s="2"/>
    </row>
    <row r="36322" spans="2:8">
      <c r="B36322" s="2" t="s">
        <v>36771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36787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28</v>
      </c>
      <c r="D36342" s="2" t="s">
        <v>458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36795</v>
      </c>
      <c r="C36346" s="2">
        <v>31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22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29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36809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458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458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458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16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12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36842</v>
      </c>
      <c r="C36393" s="2">
        <v>13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36844</v>
      </c>
      <c r="C36395" s="2">
        <v>13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15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13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458</v>
      </c>
      <c r="E36415" s="2"/>
      <c r="F36415" s="2"/>
      <c r="G36415" s="2"/>
      <c r="H36415" s="2"/>
    </row>
    <row r="36416" spans="2:8">
      <c r="B36416" s="2" t="s">
        <v>36865</v>
      </c>
      <c r="C36416" s="2">
        <v>26</v>
      </c>
      <c r="D36416" s="2" t="s">
        <v>458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458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458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458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36881</v>
      </c>
      <c r="C36432" s="2">
        <v>26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29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36891</v>
      </c>
      <c r="C36442" s="2">
        <v>35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36892</v>
      </c>
      <c r="C36443" s="2">
        <v>37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36893</v>
      </c>
      <c r="C36444" s="2">
        <v>35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36895</v>
      </c>
      <c r="C36446" s="2">
        <v>31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36896</v>
      </c>
      <c r="C36447" s="2">
        <v>21</v>
      </c>
      <c r="D36447" s="2" t="s">
        <v>458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458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458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36902</v>
      </c>
      <c r="C36453" s="2">
        <v>27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458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458</v>
      </c>
      <c r="E36455" s="2"/>
      <c r="F36455" s="2"/>
      <c r="G36455" s="2"/>
      <c r="H36455" s="2"/>
    </row>
    <row r="36456" spans="2:8">
      <c r="B36456" s="2" t="s">
        <v>36905</v>
      </c>
      <c r="C36456" s="2">
        <v>33</v>
      </c>
      <c r="D36456" s="2" t="s">
        <v>458</v>
      </c>
      <c r="E36456" s="2"/>
      <c r="F36456" s="2"/>
      <c r="G36456" s="2"/>
      <c r="H36456" s="2"/>
    </row>
    <row r="36457" spans="2:8">
      <c r="B36457" s="2" t="s">
        <v>36906</v>
      </c>
      <c r="C36457" s="2">
        <v>25</v>
      </c>
      <c r="D36457" s="2" t="s">
        <v>458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36908</v>
      </c>
      <c r="C36459" s="2">
        <v>19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36909</v>
      </c>
      <c r="C36460" s="2">
        <v>21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36912</v>
      </c>
      <c r="C36463" s="2">
        <v>26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36914</v>
      </c>
      <c r="C36465" s="2">
        <v>25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36917</v>
      </c>
      <c r="C36468" s="2">
        <v>22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36921</v>
      </c>
      <c r="C36472" s="2">
        <v>29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36925</v>
      </c>
      <c r="C36476" s="2">
        <v>23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32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36928</v>
      </c>
      <c r="C36479" s="2">
        <v>29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27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34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36936</v>
      </c>
      <c r="C36487" s="2">
        <v>32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36937</v>
      </c>
      <c r="C36488" s="2">
        <v>31</v>
      </c>
      <c r="D36488" s="2" t="s">
        <v>458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21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24</v>
      </c>
      <c r="D36496" s="2" t="s">
        <v>458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458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458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458</v>
      </c>
      <c r="E36499" s="2"/>
      <c r="F36499" s="2"/>
      <c r="G36499" s="2"/>
      <c r="H36499" s="2"/>
    </row>
    <row r="36500" spans="2:8">
      <c r="B36500" s="2" t="s">
        <v>36949</v>
      </c>
      <c r="C36500" s="2">
        <v>27</v>
      </c>
      <c r="D36500" s="2" t="s">
        <v>458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36952</v>
      </c>
      <c r="C36503" s="2">
        <v>22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458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36956</v>
      </c>
      <c r="C36507" s="2">
        <v>33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36957</v>
      </c>
      <c r="C36508" s="2">
        <v>31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36960</v>
      </c>
      <c r="C36511" s="2">
        <v>27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36961</v>
      </c>
      <c r="C36512" s="2">
        <v>28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36965</v>
      </c>
      <c r="C36516" s="2">
        <v>24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36967</v>
      </c>
      <c r="C36518" s="2">
        <v>30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36968</v>
      </c>
      <c r="C36519" s="2">
        <v>32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36969</v>
      </c>
      <c r="C36520" s="2">
        <v>31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36973</v>
      </c>
      <c r="C36524" s="2">
        <v>23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36974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458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458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41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41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36993</v>
      </c>
      <c r="C36544" s="2">
        <v>41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36994</v>
      </c>
      <c r="C36545" s="2">
        <v>41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458</v>
      </c>
      <c r="E36547" s="2"/>
      <c r="F36547" s="2"/>
      <c r="G36547" s="2"/>
      <c r="H36547" s="2"/>
    </row>
    <row r="36548" spans="2:8">
      <c r="B36548" s="2" t="s">
        <v>36997</v>
      </c>
      <c r="C36548" s="2">
        <v>36</v>
      </c>
      <c r="D36548" s="2" t="s">
        <v>458</v>
      </c>
      <c r="E36548" s="2"/>
      <c r="F36548" s="2"/>
      <c r="G36548" s="2"/>
      <c r="H36548" s="2"/>
    </row>
    <row r="36549" spans="2:8">
      <c r="B36549" s="2" t="s">
        <v>36998</v>
      </c>
      <c r="C36549" s="2">
        <v>36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36999</v>
      </c>
      <c r="C36550" s="2">
        <v>35</v>
      </c>
      <c r="D36550" s="2" t="s">
        <v>458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37014</v>
      </c>
      <c r="C36565" s="2">
        <v>28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37015</v>
      </c>
      <c r="C36566" s="2">
        <v>28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458</v>
      </c>
      <c r="E36569" s="2"/>
      <c r="F36569" s="2"/>
      <c r="G36569" s="2"/>
      <c r="H36569" s="2"/>
    </row>
    <row r="36570" spans="2:8">
      <c r="B36570" s="2" t="s">
        <v>37019</v>
      </c>
      <c r="C36570" s="2">
        <v>18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37020</v>
      </c>
      <c r="C36571" s="2">
        <v>25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27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37027</v>
      </c>
      <c r="C36578" s="2">
        <v>22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37028</v>
      </c>
      <c r="C36579" s="2">
        <v>20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37029</v>
      </c>
      <c r="C36580" s="2">
        <v>20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37030</v>
      </c>
      <c r="C36581" s="2">
        <v>35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40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41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24</v>
      </c>
      <c r="D36592" s="2" t="s">
        <v>458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37043</v>
      </c>
      <c r="C36594" s="2">
        <v>28</v>
      </c>
      <c r="D36594" s="2" t="s">
        <v>458</v>
      </c>
      <c r="E36594" s="2"/>
      <c r="F36594" s="2"/>
      <c r="G36594" s="2"/>
      <c r="H36594" s="2"/>
    </row>
    <row r="36595" spans="2:8">
      <c r="B36595" s="2" t="s">
        <v>37044</v>
      </c>
      <c r="C36595" s="2">
        <v>26</v>
      </c>
      <c r="D36595" s="2" t="s">
        <v>458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37050</v>
      </c>
      <c r="C36601" s="2">
        <v>32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37051</v>
      </c>
      <c r="C36602" s="2">
        <v>31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30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44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44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44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458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458</v>
      </c>
      <c r="E36621" s="2"/>
      <c r="F36621" s="2"/>
      <c r="G36621" s="2"/>
      <c r="H36621" s="2"/>
    </row>
    <row r="36622" spans="2:8">
      <c r="B36622" s="2" t="s">
        <v>37071</v>
      </c>
      <c r="C36622" s="2">
        <v>32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37074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37091</v>
      </c>
      <c r="C36642" s="2">
        <v>30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37092</v>
      </c>
      <c r="C36643" s="2">
        <v>30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33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37094</v>
      </c>
      <c r="C36645" s="2">
        <v>32</v>
      </c>
      <c r="D36645" s="2" t="s">
        <v>458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458</v>
      </c>
      <c r="E36646" s="2"/>
      <c r="F36646" s="2"/>
      <c r="G36646" s="2"/>
      <c r="H36646" s="2"/>
    </row>
    <row r="36647" spans="2:8">
      <c r="B36647" s="2" t="s">
        <v>37096</v>
      </c>
      <c r="C36647" s="2">
        <v>27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37097</v>
      </c>
      <c r="C36648" s="2">
        <v>33</v>
      </c>
      <c r="D36648" s="2" t="s">
        <v>458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458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41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41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46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42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41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37107</v>
      </c>
      <c r="C36658" s="2">
        <v>39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37108</v>
      </c>
      <c r="C36659" s="2">
        <v>24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37110</v>
      </c>
      <c r="C36661" s="2">
        <v>33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37111</v>
      </c>
      <c r="C36662" s="2">
        <v>30</v>
      </c>
      <c r="D36662" s="2" t="s">
        <v>458</v>
      </c>
      <c r="E36662" s="2"/>
      <c r="F36662" s="2"/>
      <c r="G36662" s="2"/>
      <c r="H36662" s="2"/>
    </row>
    <row r="36663" spans="2:8">
      <c r="B36663" s="2" t="s">
        <v>37112</v>
      </c>
      <c r="C36663" s="2">
        <v>26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37113</v>
      </c>
      <c r="C36664" s="2">
        <v>25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37114</v>
      </c>
      <c r="C36665" s="2">
        <v>25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37115</v>
      </c>
      <c r="C36666" s="2">
        <v>26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27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458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44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37142</v>
      </c>
      <c r="C36693" s="2">
        <v>30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37143</v>
      </c>
      <c r="C36694" s="2">
        <v>34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37144</v>
      </c>
      <c r="C36695" s="2">
        <v>34</v>
      </c>
      <c r="D36695" s="2" t="s">
        <v>458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37146</v>
      </c>
      <c r="C36697" s="2">
        <v>36</v>
      </c>
      <c r="D36697" s="2" t="s">
        <v>458</v>
      </c>
      <c r="E36697" s="2"/>
      <c r="F36697" s="2"/>
      <c r="G36697" s="2"/>
      <c r="H36697" s="2"/>
    </row>
    <row r="36698" spans="2:8">
      <c r="B36698" s="2" t="s">
        <v>37147</v>
      </c>
      <c r="C36698" s="2">
        <v>38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37148</v>
      </c>
      <c r="C36699" s="2">
        <v>42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37149</v>
      </c>
      <c r="C36700" s="2">
        <v>40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33</v>
      </c>
      <c r="D36717" s="2" t="s">
        <v>458</v>
      </c>
      <c r="E36717" s="2"/>
      <c r="F36717" s="2"/>
      <c r="G36717" s="2"/>
      <c r="H36717" s="2"/>
    </row>
    <row r="36718" spans="2:8">
      <c r="B36718" s="2" t="s">
        <v>37167</v>
      </c>
      <c r="C36718" s="2">
        <v>33</v>
      </c>
      <c r="D36718" s="2" t="s">
        <v>458</v>
      </c>
      <c r="E36718" s="2"/>
      <c r="F36718" s="2"/>
      <c r="G36718" s="2"/>
      <c r="H36718" s="2"/>
    </row>
    <row r="36719" spans="2:8">
      <c r="B36719" s="2" t="s">
        <v>37168</v>
      </c>
      <c r="C36719" s="2">
        <v>35</v>
      </c>
      <c r="D36719" s="2" t="s">
        <v>458</v>
      </c>
      <c r="E36719" s="2"/>
      <c r="F36719" s="2"/>
      <c r="G36719" s="2"/>
      <c r="H36719" s="2"/>
    </row>
    <row r="36720" spans="2:8">
      <c r="B36720" s="2" t="s">
        <v>37169</v>
      </c>
      <c r="C36720" s="2">
        <v>35</v>
      </c>
      <c r="D36720" s="2" t="s">
        <v>458</v>
      </c>
      <c r="E36720" s="2"/>
      <c r="F36720" s="2"/>
      <c r="G36720" s="2"/>
      <c r="H36720" s="2"/>
    </row>
    <row r="36721" spans="2:8">
      <c r="B36721" s="2" t="s">
        <v>37170</v>
      </c>
      <c r="C36721" s="2">
        <v>35</v>
      </c>
      <c r="D36721" s="2" t="s">
        <v>458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458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27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19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37178</v>
      </c>
      <c r="C36729" s="2">
        <v>20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37179</v>
      </c>
      <c r="C36730" s="2">
        <v>19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37184</v>
      </c>
      <c r="C36735" s="2">
        <v>34</v>
      </c>
      <c r="D36735" s="2" t="s">
        <v>458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40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41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41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7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37219</v>
      </c>
      <c r="C36770" s="2">
        <v>7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25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37235</v>
      </c>
      <c r="C36786" s="2">
        <v>25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37236</v>
      </c>
      <c r="C36787" s="2">
        <v>25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37237</v>
      </c>
      <c r="C36788" s="2">
        <v>25</v>
      </c>
      <c r="D36788" s="2" t="s">
        <v>458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458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458</v>
      </c>
      <c r="E36792" s="2"/>
      <c r="F36792" s="2"/>
      <c r="G36792" s="2"/>
      <c r="H36792" s="2"/>
    </row>
    <row r="36793" spans="2:8">
      <c r="B36793" s="2" t="s">
        <v>37242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17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18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37284</v>
      </c>
      <c r="C36835" s="2">
        <v>23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26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37287</v>
      </c>
      <c r="C36838" s="2">
        <v>22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37288</v>
      </c>
      <c r="C36839" s="2">
        <v>22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458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458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458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458</v>
      </c>
      <c r="E36850" s="2"/>
      <c r="F36850" s="2"/>
      <c r="G36850" s="2"/>
      <c r="H36850" s="2"/>
    </row>
    <row r="36851" spans="2:8">
      <c r="B36851" s="2" t="s">
        <v>37300</v>
      </c>
      <c r="C36851" s="2">
        <v>26</v>
      </c>
      <c r="D36851" s="2" t="s">
        <v>458</v>
      </c>
      <c r="E36851" s="2"/>
      <c r="F36851" s="2"/>
      <c r="G36851" s="2"/>
      <c r="H36851" s="2"/>
    </row>
    <row r="36852" spans="2:8">
      <c r="B36852" s="2" t="s">
        <v>37301</v>
      </c>
      <c r="C36852" s="2">
        <v>22</v>
      </c>
      <c r="D36852" s="2" t="s">
        <v>458</v>
      </c>
      <c r="E36852" s="2"/>
      <c r="F36852" s="2"/>
      <c r="G36852" s="2"/>
      <c r="H36852" s="2"/>
    </row>
    <row r="36853" spans="2:8">
      <c r="B36853" s="2" t="s">
        <v>37302</v>
      </c>
      <c r="C36853" s="2">
        <v>23</v>
      </c>
      <c r="D36853" s="2" t="s">
        <v>458</v>
      </c>
      <c r="E36853" s="2"/>
      <c r="F36853" s="2"/>
      <c r="G36853" s="2"/>
      <c r="H36853" s="2"/>
    </row>
    <row r="36854" spans="2:8">
      <c r="B36854" s="2" t="s">
        <v>37303</v>
      </c>
      <c r="C36854" s="2">
        <v>23</v>
      </c>
      <c r="D36854" s="2" t="s">
        <v>458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458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458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458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37308</v>
      </c>
      <c r="C36859" s="2">
        <v>21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458</v>
      </c>
      <c r="E36861" s="2"/>
      <c r="F36861" s="2"/>
      <c r="G36861" s="2"/>
      <c r="H36861" s="2"/>
    </row>
    <row r="36862" spans="2:8">
      <c r="B36862" s="2" t="s">
        <v>37311</v>
      </c>
      <c r="C36862" s="2">
        <v>26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25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26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37323</v>
      </c>
      <c r="C36874" s="2">
        <v>23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37324</v>
      </c>
      <c r="C36875" s="2">
        <v>18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37328</v>
      </c>
      <c r="C36879" s="2">
        <v>25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37331</v>
      </c>
      <c r="C36882" s="2">
        <v>34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43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43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35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42</v>
      </c>
      <c r="D36888" s="2" t="s">
        <v>458</v>
      </c>
      <c r="E36888" s="2"/>
      <c r="F36888" s="2"/>
      <c r="G36888" s="2"/>
      <c r="H36888" s="2"/>
    </row>
    <row r="36889" spans="2:8">
      <c r="B36889" s="2" t="s">
        <v>37338</v>
      </c>
      <c r="C36889" s="2">
        <v>41</v>
      </c>
      <c r="D36889" s="2" t="s">
        <v>458</v>
      </c>
      <c r="E36889" s="2"/>
      <c r="F36889" s="2"/>
      <c r="G36889" s="2"/>
      <c r="H36889" s="2"/>
    </row>
    <row r="36890" spans="2:8">
      <c r="B36890" s="2" t="s">
        <v>37339</v>
      </c>
      <c r="C36890" s="2">
        <v>21</v>
      </c>
      <c r="D36890" s="2" t="s">
        <v>458</v>
      </c>
      <c r="E36890" s="2"/>
      <c r="F36890" s="2"/>
      <c r="G36890" s="2"/>
      <c r="H36890" s="2"/>
    </row>
    <row r="36891" spans="2:8">
      <c r="B36891" s="2" t="s">
        <v>37340</v>
      </c>
      <c r="C36891" s="2">
        <v>22</v>
      </c>
      <c r="D36891" s="2" t="s">
        <v>458</v>
      </c>
      <c r="E36891" s="2"/>
      <c r="F36891" s="2"/>
      <c r="G36891" s="2"/>
      <c r="H36891" s="2"/>
    </row>
    <row r="36892" spans="2:8">
      <c r="B36892" s="2" t="s">
        <v>37341</v>
      </c>
      <c r="C36892" s="2">
        <v>21</v>
      </c>
      <c r="D36892" s="2" t="s">
        <v>458</v>
      </c>
      <c r="E36892" s="2"/>
      <c r="F36892" s="2"/>
      <c r="G36892" s="2"/>
      <c r="H36892" s="2"/>
    </row>
    <row r="36893" spans="2:8">
      <c r="B36893" s="2" t="s">
        <v>37342</v>
      </c>
      <c r="C36893" s="2">
        <v>24</v>
      </c>
      <c r="D36893" s="2" t="s">
        <v>458</v>
      </c>
      <c r="E36893" s="2"/>
      <c r="F36893" s="2"/>
      <c r="G36893" s="2"/>
      <c r="H36893" s="2"/>
    </row>
    <row r="36894" spans="2:8">
      <c r="B36894" s="2" t="s">
        <v>37343</v>
      </c>
      <c r="C36894" s="2">
        <v>24</v>
      </c>
      <c r="D36894" s="2" t="s">
        <v>458</v>
      </c>
      <c r="E36894" s="2"/>
      <c r="F36894" s="2"/>
      <c r="G36894" s="2"/>
      <c r="H36894" s="2"/>
    </row>
    <row r="36895" spans="2:8">
      <c r="B36895" s="2" t="s">
        <v>37344</v>
      </c>
      <c r="C36895" s="2">
        <v>21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37345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37354</v>
      </c>
      <c r="C36905" s="2">
        <v>38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37355</v>
      </c>
      <c r="C36906" s="2">
        <v>36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37371</v>
      </c>
      <c r="C36922" s="2">
        <v>24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37372</v>
      </c>
      <c r="C36923" s="2">
        <v>28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458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458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458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458</v>
      </c>
      <c r="E36927" s="2"/>
      <c r="F36927" s="2"/>
      <c r="G36927" s="2"/>
      <c r="H36927" s="2"/>
    </row>
    <row r="36928" spans="2:8">
      <c r="B36928" s="2" t="s">
        <v>37377</v>
      </c>
      <c r="C36928" s="2">
        <v>32</v>
      </c>
      <c r="D36928" s="2" t="s">
        <v>458</v>
      </c>
      <c r="E36928" s="2"/>
      <c r="F36928" s="2"/>
      <c r="G36928" s="2"/>
      <c r="H36928" s="2"/>
    </row>
    <row r="36929" spans="2:8">
      <c r="B36929" s="2" t="s">
        <v>37378</v>
      </c>
      <c r="C36929" s="2">
        <v>36</v>
      </c>
      <c r="D36929" s="2" t="s">
        <v>458</v>
      </c>
      <c r="E36929" s="2"/>
      <c r="F36929" s="2"/>
      <c r="G36929" s="2"/>
      <c r="H36929" s="2"/>
    </row>
    <row r="36930" spans="2:8">
      <c r="B36930" s="2" t="s">
        <v>37379</v>
      </c>
      <c r="C36930" s="2">
        <v>34</v>
      </c>
      <c r="D36930" s="2" t="s">
        <v>458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458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29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37386</v>
      </c>
      <c r="C36937" s="2">
        <v>32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37387</v>
      </c>
      <c r="C36938" s="2">
        <v>33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37388</v>
      </c>
      <c r="C36939" s="2">
        <v>33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458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458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37397</v>
      </c>
      <c r="C36948" s="2">
        <v>24</v>
      </c>
      <c r="D36948" s="2" t="s">
        <v>458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36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31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31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458</v>
      </c>
      <c r="E36965" s="2"/>
      <c r="F36965" s="2"/>
      <c r="G36965" s="2"/>
      <c r="H36965" s="2"/>
    </row>
    <row r="36966" spans="2:8">
      <c r="B36966" s="2" t="s">
        <v>37415</v>
      </c>
      <c r="C36966" s="2">
        <v>34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37416</v>
      </c>
      <c r="C36967" s="2">
        <v>35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458</v>
      </c>
      <c r="E36968" s="2"/>
      <c r="F36968" s="2"/>
      <c r="G36968" s="2"/>
      <c r="H36968" s="2"/>
    </row>
    <row r="36969" spans="2:8">
      <c r="B36969" s="2" t="s">
        <v>37418</v>
      </c>
      <c r="C36969" s="2">
        <v>30</v>
      </c>
      <c r="D36969" s="2" t="s">
        <v>458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458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18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32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37434</v>
      </c>
      <c r="C36985" s="2">
        <v>33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37435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35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37470</v>
      </c>
      <c r="C37021" s="2">
        <v>36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37472</v>
      </c>
      <c r="C37023" s="2">
        <v>32</v>
      </c>
      <c r="D37023" s="2" t="s">
        <v>458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37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37481</v>
      </c>
      <c r="C37032" s="2">
        <v>40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37482</v>
      </c>
      <c r="C37033" s="2">
        <v>35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458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17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30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37494</v>
      </c>
      <c r="C37045" s="2">
        <v>33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458</v>
      </c>
      <c r="E37046" s="2"/>
      <c r="F37046" s="2"/>
      <c r="G37046" s="2"/>
      <c r="H37046" s="2"/>
    </row>
    <row r="37047" spans="2:8">
      <c r="B37047" s="2" t="s">
        <v>37496</v>
      </c>
      <c r="C37047" s="2">
        <v>36</v>
      </c>
      <c r="D37047" s="2" t="s">
        <v>458</v>
      </c>
      <c r="E37047" s="2"/>
      <c r="F37047" s="2"/>
      <c r="G37047" s="2"/>
      <c r="H37047" s="2"/>
    </row>
    <row r="37048" spans="2:8">
      <c r="B37048" s="2" t="s">
        <v>37497</v>
      </c>
      <c r="C37048" s="2">
        <v>34</v>
      </c>
      <c r="D37048" s="2" t="s">
        <v>458</v>
      </c>
      <c r="E37048" s="2"/>
      <c r="F37048" s="2"/>
      <c r="G37048" s="2"/>
      <c r="H37048" s="2"/>
    </row>
    <row r="37049" spans="2:8">
      <c r="B37049" s="2" t="s">
        <v>37498</v>
      </c>
      <c r="C37049" s="2">
        <v>31</v>
      </c>
      <c r="D37049" s="2" t="s">
        <v>458</v>
      </c>
      <c r="E37049" s="2"/>
      <c r="F37049" s="2"/>
      <c r="G37049" s="2"/>
      <c r="H37049" s="2"/>
    </row>
    <row r="37050" spans="2:8">
      <c r="B37050" s="2" t="s">
        <v>37499</v>
      </c>
      <c r="C37050" s="2">
        <v>23</v>
      </c>
      <c r="D37050" s="2" t="s">
        <v>458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458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458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458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458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458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458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37508</v>
      </c>
      <c r="C37059" s="2">
        <v>23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37509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458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37518</v>
      </c>
      <c r="C37069" s="2">
        <v>21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458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458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458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458</v>
      </c>
      <c r="E37088" s="2"/>
      <c r="F37088" s="2"/>
      <c r="G37088" s="2"/>
      <c r="H37088" s="2"/>
    </row>
    <row r="37089" spans="2:8">
      <c r="B37089" s="2" t="s">
        <v>37538</v>
      </c>
      <c r="C37089" s="2">
        <v>25</v>
      </c>
      <c r="D37089" s="2" t="s">
        <v>458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458</v>
      </c>
      <c r="E37090" s="2"/>
      <c r="F37090" s="2"/>
      <c r="G37090" s="2"/>
      <c r="H37090" s="2"/>
    </row>
    <row r="37091" spans="2:8">
      <c r="B37091" s="2" t="s">
        <v>37540</v>
      </c>
      <c r="C37091" s="2">
        <v>22</v>
      </c>
      <c r="D37091" s="2" t="s">
        <v>458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458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458</v>
      </c>
      <c r="E37093" s="2"/>
      <c r="F37093" s="2"/>
      <c r="G37093" s="2"/>
      <c r="H37093" s="2"/>
    </row>
    <row r="37094" spans="2:8">
      <c r="B37094" s="2" t="s">
        <v>37543</v>
      </c>
      <c r="C37094" s="2">
        <v>28</v>
      </c>
      <c r="D37094" s="2" t="s">
        <v>458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458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458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458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30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37556</v>
      </c>
      <c r="C37107" s="2">
        <v>35</v>
      </c>
      <c r="D37107" s="2" t="s">
        <v>458</v>
      </c>
      <c r="E37107" s="2"/>
      <c r="F37107" s="2"/>
      <c r="G37107" s="2"/>
      <c r="H37107" s="2"/>
    </row>
    <row r="37108" spans="2:8">
      <c r="B37108" s="2" t="s">
        <v>37557</v>
      </c>
      <c r="C37108" s="2">
        <v>35</v>
      </c>
      <c r="D37108" s="2" t="s">
        <v>458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458</v>
      </c>
      <c r="E37109" s="2"/>
      <c r="F37109" s="2"/>
      <c r="G37109" s="2"/>
      <c r="H37109" s="2"/>
    </row>
    <row r="37110" spans="2:8">
      <c r="B37110" s="2" t="s">
        <v>37559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37567</v>
      </c>
      <c r="C37118" s="2">
        <v>29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37572</v>
      </c>
      <c r="C37123" s="2">
        <v>23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458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458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458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458</v>
      </c>
      <c r="E37127" s="2"/>
      <c r="F37127" s="2"/>
      <c r="G37127" s="2"/>
      <c r="H37127" s="2"/>
    </row>
    <row r="37128" spans="2:8">
      <c r="B37128" s="2" t="s">
        <v>37577</v>
      </c>
      <c r="C37128" s="2">
        <v>21</v>
      </c>
      <c r="D37128" s="2" t="s">
        <v>458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37579</v>
      </c>
      <c r="C37130" s="2">
        <v>30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37583</v>
      </c>
      <c r="C37134" s="2">
        <v>28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37586</v>
      </c>
      <c r="C37137" s="2">
        <v>37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37587</v>
      </c>
      <c r="C37138" s="2">
        <v>37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37589</v>
      </c>
      <c r="C37140" s="2">
        <v>20</v>
      </c>
      <c r="D37140" s="2" t="s">
        <v>458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458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458</v>
      </c>
      <c r="E37142" s="2"/>
      <c r="F37142" s="2"/>
      <c r="G37142" s="2"/>
      <c r="H37142" s="2"/>
    </row>
    <row r="37143" spans="2:8">
      <c r="B37143" s="2" t="s">
        <v>37592</v>
      </c>
      <c r="C37143" s="2">
        <v>36</v>
      </c>
      <c r="D37143" s="2" t="s">
        <v>458</v>
      </c>
      <c r="E37143" s="2"/>
      <c r="F37143" s="2"/>
      <c r="G37143" s="2"/>
      <c r="H37143" s="2"/>
    </row>
    <row r="37144" spans="2:8">
      <c r="B37144" s="2" t="s">
        <v>37593</v>
      </c>
      <c r="C37144" s="2">
        <v>39</v>
      </c>
      <c r="D37144" s="2" t="s">
        <v>458</v>
      </c>
      <c r="E37144" s="2"/>
      <c r="F37144" s="2"/>
      <c r="G37144" s="2"/>
      <c r="H37144" s="2"/>
    </row>
    <row r="37145" spans="2:8">
      <c r="B37145" s="2" t="s">
        <v>37594</v>
      </c>
      <c r="C37145" s="2">
        <v>39</v>
      </c>
      <c r="D37145" s="2" t="s">
        <v>458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458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458</v>
      </c>
      <c r="E37156" s="2"/>
      <c r="F37156" s="2"/>
      <c r="G37156" s="2"/>
      <c r="H37156" s="2"/>
    </row>
    <row r="37157" spans="2:8">
      <c r="B37157" s="2" t="s">
        <v>37606</v>
      </c>
      <c r="C37157" s="2">
        <v>34</v>
      </c>
      <c r="D37157" s="2" t="s">
        <v>458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458</v>
      </c>
      <c r="E37158" s="2"/>
      <c r="F37158" s="2"/>
      <c r="G37158" s="2"/>
      <c r="H37158" s="2"/>
    </row>
    <row r="37159" spans="2:8">
      <c r="B37159" s="2" t="s">
        <v>37608</v>
      </c>
      <c r="C37159" s="2">
        <v>32</v>
      </c>
      <c r="D37159" s="2" t="s">
        <v>458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37620</v>
      </c>
      <c r="C37171" s="2">
        <v>36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37621</v>
      </c>
      <c r="C37172" s="2">
        <v>35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37623</v>
      </c>
      <c r="C37174" s="2">
        <v>35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24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26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37629</v>
      </c>
      <c r="C37180" s="2">
        <v>20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458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458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37659</v>
      </c>
      <c r="C37210" s="2">
        <v>24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37660</v>
      </c>
      <c r="C37211" s="2">
        <v>25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37661</v>
      </c>
      <c r="C37212" s="2">
        <v>25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37665</v>
      </c>
      <c r="C37216" s="2">
        <v>25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37666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37677</v>
      </c>
      <c r="C37228" s="2">
        <v>35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37678</v>
      </c>
      <c r="C37229" s="2">
        <v>33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37679</v>
      </c>
      <c r="C37230" s="2">
        <v>34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37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37682</v>
      </c>
      <c r="C37233" s="2">
        <v>21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37684</v>
      </c>
      <c r="C37235" s="2">
        <v>23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37686</v>
      </c>
      <c r="C37237" s="2">
        <v>20</v>
      </c>
      <c r="D37237" s="2" t="s">
        <v>458</v>
      </c>
      <c r="E37237" s="2"/>
      <c r="F37237" s="2"/>
      <c r="G37237" s="2"/>
      <c r="H37237" s="2"/>
    </row>
    <row r="37238" spans="2:8">
      <c r="B37238" s="2" t="s">
        <v>37687</v>
      </c>
      <c r="C37238" s="2">
        <v>21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37688</v>
      </c>
      <c r="C37239" s="2">
        <v>22</v>
      </c>
      <c r="D37239" s="2" t="s">
        <v>458</v>
      </c>
      <c r="E37239" s="2"/>
      <c r="F37239" s="2"/>
      <c r="G37239" s="2"/>
      <c r="H37239" s="2"/>
    </row>
    <row r="37240" spans="2:8">
      <c r="B37240" s="2" t="s">
        <v>37689</v>
      </c>
      <c r="C37240" s="2">
        <v>20</v>
      </c>
      <c r="D37240" s="2" t="s">
        <v>458</v>
      </c>
      <c r="E37240" s="2"/>
      <c r="F37240" s="2"/>
      <c r="G37240" s="2"/>
      <c r="H37240" s="2"/>
    </row>
    <row r="37241" spans="2:8">
      <c r="B37241" s="2" t="s">
        <v>37690</v>
      </c>
      <c r="C37241" s="2">
        <v>16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37691</v>
      </c>
      <c r="C37242" s="2">
        <v>17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37692</v>
      </c>
      <c r="C37243" s="2">
        <v>23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37693</v>
      </c>
      <c r="C37244" s="2">
        <v>26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37694</v>
      </c>
      <c r="C37245" s="2">
        <v>25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37695</v>
      </c>
      <c r="C37246" s="2">
        <v>24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37696</v>
      </c>
      <c r="C37247" s="2">
        <v>24</v>
      </c>
      <c r="D37247" s="2" t="s">
        <v>458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458</v>
      </c>
      <c r="E37248" s="2"/>
      <c r="F37248" s="2"/>
      <c r="G37248" s="2"/>
      <c r="H37248" s="2"/>
    </row>
    <row r="37249" spans="2:8">
      <c r="B37249" s="2" t="s">
        <v>37698</v>
      </c>
      <c r="C37249" s="2">
        <v>22</v>
      </c>
      <c r="D37249" s="2" t="s">
        <v>458</v>
      </c>
      <c r="E37249" s="2"/>
      <c r="F37249" s="2"/>
      <c r="G37249" s="2"/>
      <c r="H37249" s="2"/>
    </row>
    <row r="37250" spans="2:8">
      <c r="B37250" s="2" t="s">
        <v>37699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23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37709</v>
      </c>
      <c r="C37260" s="2">
        <v>28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37710</v>
      </c>
      <c r="C37261" s="2">
        <v>28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37711</v>
      </c>
      <c r="C37262" s="2">
        <v>27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37724</v>
      </c>
      <c r="C37275" s="2">
        <v>20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37732</v>
      </c>
      <c r="C37283" s="2">
        <v>36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37735</v>
      </c>
      <c r="C37286" s="2">
        <v>24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37736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38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38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25</v>
      </c>
      <c r="D37311" s="2" t="s">
        <v>458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458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458</v>
      </c>
      <c r="E37313" s="2"/>
      <c r="F37313" s="2"/>
      <c r="G37313" s="2"/>
      <c r="H37313" s="2"/>
    </row>
    <row r="37314" spans="2:8">
      <c r="B37314" s="2" t="s">
        <v>37763</v>
      </c>
      <c r="C37314" s="2">
        <v>23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37764</v>
      </c>
      <c r="C37315" s="2">
        <v>22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37765</v>
      </c>
      <c r="C37316" s="2">
        <v>24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18</v>
      </c>
      <c r="D37320" s="2" t="s">
        <v>458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458</v>
      </c>
      <c r="E37321" s="2"/>
      <c r="F37321" s="2"/>
      <c r="G37321" s="2"/>
      <c r="H37321" s="2"/>
    </row>
    <row r="37322" spans="2:8">
      <c r="B37322" s="2" t="s">
        <v>37771</v>
      </c>
      <c r="C37322" s="2">
        <v>23</v>
      </c>
      <c r="D37322" s="2" t="s">
        <v>458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458</v>
      </c>
      <c r="E37323" s="2"/>
      <c r="F37323" s="2"/>
      <c r="G37323" s="2"/>
      <c r="H37323" s="2"/>
    </row>
    <row r="37324" spans="2:8">
      <c r="B37324" s="2" t="s">
        <v>37773</v>
      </c>
      <c r="C37324" s="2">
        <v>22</v>
      </c>
      <c r="D37324" s="2" t="s">
        <v>458</v>
      </c>
      <c r="E37324" s="2"/>
      <c r="F37324" s="2"/>
      <c r="G37324" s="2"/>
      <c r="H37324" s="2"/>
    </row>
    <row r="37325" spans="2:8">
      <c r="B37325" s="2" t="s">
        <v>37774</v>
      </c>
      <c r="C37325" s="2">
        <v>29</v>
      </c>
      <c r="D37325" s="2" t="s">
        <v>458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458</v>
      </c>
      <c r="E37326" s="2"/>
      <c r="F37326" s="2"/>
      <c r="G37326" s="2"/>
      <c r="H37326" s="2"/>
    </row>
    <row r="37327" spans="2:8">
      <c r="B37327" s="2" t="s">
        <v>37776</v>
      </c>
      <c r="C37327" s="2">
        <v>35</v>
      </c>
      <c r="D37327" s="2" t="s">
        <v>458</v>
      </c>
      <c r="E37327" s="2"/>
      <c r="F37327" s="2"/>
      <c r="G37327" s="2"/>
      <c r="H37327" s="2"/>
    </row>
    <row r="37328" spans="2:8">
      <c r="B37328" s="2" t="s">
        <v>37777</v>
      </c>
      <c r="C37328" s="2">
        <v>34</v>
      </c>
      <c r="D37328" s="2" t="s">
        <v>458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458</v>
      </c>
      <c r="E37329" s="2"/>
      <c r="F37329" s="2"/>
      <c r="G37329" s="2"/>
      <c r="H37329" s="2"/>
    </row>
    <row r="37330" spans="2:8">
      <c r="B37330" s="2" t="s">
        <v>37779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10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458</v>
      </c>
      <c r="E37350" s="2"/>
      <c r="F37350" s="2"/>
      <c r="G37350" s="2"/>
      <c r="H37350" s="2"/>
    </row>
    <row r="37351" spans="2:8">
      <c r="B37351" s="2" t="s">
        <v>37800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21</v>
      </c>
      <c r="D37352" s="2" t="s">
        <v>458</v>
      </c>
      <c r="E37352" s="2"/>
      <c r="F37352" s="2"/>
      <c r="G37352" s="2"/>
      <c r="H37352" s="2"/>
    </row>
    <row r="37353" spans="2:8">
      <c r="B37353" s="2" t="s">
        <v>37802</v>
      </c>
      <c r="C37353" s="2">
        <v>20</v>
      </c>
      <c r="D37353" s="2" t="s">
        <v>458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458</v>
      </c>
      <c r="E37354" s="2"/>
      <c r="F37354" s="2"/>
      <c r="G37354" s="2"/>
      <c r="H37354" s="2"/>
    </row>
    <row r="37355" spans="2:8">
      <c r="B37355" s="2" t="s">
        <v>37804</v>
      </c>
      <c r="C37355" s="2">
        <v>20</v>
      </c>
      <c r="D37355" s="2" t="s">
        <v>458</v>
      </c>
      <c r="E37355" s="2"/>
      <c r="F37355" s="2"/>
      <c r="G37355" s="2"/>
      <c r="H37355" s="2"/>
    </row>
    <row r="37356" spans="2:8">
      <c r="B37356" s="2" t="s">
        <v>37805</v>
      </c>
      <c r="C37356" s="2">
        <v>20</v>
      </c>
      <c r="D37356" s="2" t="s">
        <v>458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458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458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24</v>
      </c>
      <c r="D37367" s="2" t="s">
        <v>458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458</v>
      </c>
      <c r="E37368" s="2"/>
      <c r="F37368" s="2"/>
      <c r="G37368" s="2"/>
      <c r="H37368" s="2"/>
    </row>
    <row r="37369" spans="2:8">
      <c r="B37369" s="2" t="s">
        <v>37818</v>
      </c>
      <c r="C37369" s="2">
        <v>20</v>
      </c>
      <c r="D37369" s="2" t="s">
        <v>458</v>
      </c>
      <c r="E37369" s="2"/>
      <c r="F37369" s="2"/>
      <c r="G37369" s="2"/>
      <c r="H37369" s="2"/>
    </row>
    <row r="37370" spans="2:8">
      <c r="B37370" s="2" t="s">
        <v>37819</v>
      </c>
      <c r="C37370" s="2">
        <v>20</v>
      </c>
      <c r="D37370" s="2" t="s">
        <v>458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458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458</v>
      </c>
      <c r="E37372" s="2"/>
      <c r="F37372" s="2"/>
      <c r="G37372" s="2"/>
      <c r="H37372" s="2"/>
    </row>
    <row r="37373" spans="2:8">
      <c r="B37373" s="2" t="s">
        <v>37822</v>
      </c>
      <c r="C37373" s="2">
        <v>18</v>
      </c>
      <c r="D37373" s="2" t="s">
        <v>458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458</v>
      </c>
      <c r="E37374" s="2"/>
      <c r="F37374" s="2"/>
      <c r="G37374" s="2"/>
      <c r="H37374" s="2"/>
    </row>
    <row r="37375" spans="2:8">
      <c r="B37375" s="2" t="s">
        <v>37824</v>
      </c>
      <c r="C37375" s="2">
        <v>16</v>
      </c>
      <c r="D37375" s="2" t="s">
        <v>458</v>
      </c>
      <c r="E37375" s="2"/>
      <c r="F37375" s="2"/>
      <c r="G37375" s="2"/>
      <c r="H37375" s="2"/>
    </row>
    <row r="37376" spans="2:8">
      <c r="B37376" s="2" t="s">
        <v>37825</v>
      </c>
      <c r="C37376" s="2">
        <v>16</v>
      </c>
      <c r="D37376" s="2" t="s">
        <v>458</v>
      </c>
      <c r="E37376" s="2"/>
      <c r="F37376" s="2"/>
      <c r="G37376" s="2"/>
      <c r="H37376" s="2"/>
    </row>
    <row r="37377" spans="2:8">
      <c r="B37377" s="2" t="s">
        <v>37826</v>
      </c>
      <c r="C37377" s="2">
        <v>16</v>
      </c>
      <c r="D37377" s="2" t="s">
        <v>458</v>
      </c>
      <c r="E37377" s="2"/>
      <c r="F37377" s="2"/>
      <c r="G37377" s="2"/>
      <c r="H37377" s="2"/>
    </row>
    <row r="37378" spans="2:8">
      <c r="B37378" s="2" t="s">
        <v>37827</v>
      </c>
      <c r="C37378" s="2">
        <v>14</v>
      </c>
      <c r="D37378" s="2" t="s">
        <v>458</v>
      </c>
      <c r="E37378" s="2"/>
      <c r="F37378" s="2"/>
      <c r="G37378" s="2"/>
      <c r="H37378" s="2"/>
    </row>
    <row r="37379" spans="2:8">
      <c r="B37379" s="2" t="s">
        <v>37828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37835</v>
      </c>
      <c r="C37386" s="2">
        <v>21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37836</v>
      </c>
      <c r="C37387" s="2">
        <v>19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458</v>
      </c>
      <c r="E37388" s="2"/>
      <c r="F37388" s="2"/>
      <c r="G37388" s="2"/>
      <c r="H37388" s="2"/>
    </row>
    <row r="37389" spans="2:8">
      <c r="B37389" s="2" t="s">
        <v>37838</v>
      </c>
      <c r="C37389" s="2">
        <v>32</v>
      </c>
      <c r="D37389" s="2" t="s">
        <v>458</v>
      </c>
      <c r="E37389" s="2"/>
      <c r="F37389" s="2"/>
      <c r="G37389" s="2"/>
      <c r="H37389" s="2"/>
    </row>
    <row r="37390" spans="2:8">
      <c r="B37390" s="2" t="s">
        <v>37839</v>
      </c>
      <c r="C37390" s="2">
        <v>37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37840</v>
      </c>
      <c r="C37391" s="2">
        <v>36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37841</v>
      </c>
      <c r="C37392" s="2">
        <v>33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37843</v>
      </c>
      <c r="C37394" s="2">
        <v>26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16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37845</v>
      </c>
      <c r="C37396" s="2">
        <v>18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37846</v>
      </c>
      <c r="C37397" s="2">
        <v>19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458</v>
      </c>
      <c r="E37398" s="2"/>
      <c r="F37398" s="2"/>
      <c r="G37398" s="2"/>
      <c r="H37398" s="2"/>
    </row>
    <row r="37399" spans="2:8">
      <c r="B37399" s="2" t="s">
        <v>37848</v>
      </c>
      <c r="C37399" s="2">
        <v>22</v>
      </c>
      <c r="D37399" s="2" t="s">
        <v>458</v>
      </c>
      <c r="E37399" s="2"/>
      <c r="F37399" s="2"/>
      <c r="G37399" s="2"/>
      <c r="H37399" s="2"/>
    </row>
    <row r="37400" spans="2:8">
      <c r="B37400" s="2" t="s">
        <v>37849</v>
      </c>
      <c r="C37400" s="2">
        <v>22</v>
      </c>
      <c r="D37400" s="2" t="s">
        <v>458</v>
      </c>
      <c r="E37400" s="2"/>
      <c r="F37400" s="2"/>
      <c r="G37400" s="2"/>
      <c r="H37400" s="2"/>
    </row>
    <row r="37401" spans="2:8">
      <c r="B37401" s="2" t="s">
        <v>37850</v>
      </c>
      <c r="C37401" s="2">
        <v>21</v>
      </c>
      <c r="D37401" s="2" t="s">
        <v>458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458</v>
      </c>
      <c r="E37402" s="2"/>
      <c r="F37402" s="2"/>
      <c r="G37402" s="2"/>
      <c r="H37402" s="2"/>
    </row>
    <row r="37403" spans="2:8">
      <c r="B37403" s="2" t="s">
        <v>37852</v>
      </c>
      <c r="C37403" s="2">
        <v>19</v>
      </c>
      <c r="D37403" s="2" t="s">
        <v>458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37877</v>
      </c>
      <c r="C37428" s="2">
        <v>32</v>
      </c>
      <c r="D37428" s="2" t="s">
        <v>458</v>
      </c>
      <c r="E37428" s="2"/>
      <c r="F37428" s="2"/>
      <c r="G37428" s="2"/>
      <c r="H37428" s="2"/>
    </row>
    <row r="37429" spans="2:8">
      <c r="B37429" s="2" t="s">
        <v>37878</v>
      </c>
      <c r="C37429" s="2">
        <v>33</v>
      </c>
      <c r="D37429" s="2" t="s">
        <v>458</v>
      </c>
      <c r="E37429" s="2"/>
      <c r="F37429" s="2"/>
      <c r="G37429" s="2"/>
      <c r="H37429" s="2"/>
    </row>
    <row r="37430" spans="2:8">
      <c r="B37430" s="2" t="s">
        <v>37879</v>
      </c>
      <c r="C37430" s="2">
        <v>31</v>
      </c>
      <c r="D37430" s="2" t="s">
        <v>458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21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458</v>
      </c>
      <c r="E37436" s="2"/>
      <c r="F37436" s="2"/>
      <c r="G37436" s="2"/>
      <c r="H37436" s="2"/>
    </row>
    <row r="37437" spans="2:8">
      <c r="B37437" s="2" t="s">
        <v>37886</v>
      </c>
      <c r="C37437" s="2">
        <v>22</v>
      </c>
      <c r="D37437" s="2" t="s">
        <v>458</v>
      </c>
      <c r="E37437" s="2"/>
      <c r="F37437" s="2"/>
      <c r="G37437" s="2"/>
      <c r="H37437" s="2"/>
    </row>
    <row r="37438" spans="2:8">
      <c r="B37438" s="2" t="s">
        <v>37887</v>
      </c>
      <c r="C37438" s="2">
        <v>21</v>
      </c>
      <c r="D37438" s="2" t="s">
        <v>458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458</v>
      </c>
      <c r="E37439" s="2"/>
      <c r="F37439" s="2"/>
      <c r="G37439" s="2"/>
      <c r="H37439" s="2"/>
    </row>
    <row r="37440" spans="2:8">
      <c r="B37440" s="2" t="s">
        <v>37889</v>
      </c>
      <c r="C37440" s="2">
        <v>30</v>
      </c>
      <c r="D37440" s="2" t="s">
        <v>458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458</v>
      </c>
      <c r="E37441" s="2"/>
      <c r="F37441" s="2"/>
      <c r="G37441" s="2"/>
      <c r="H37441" s="2"/>
    </row>
    <row r="37442" spans="2:8">
      <c r="B37442" s="2" t="s">
        <v>37891</v>
      </c>
      <c r="C37442" s="2">
        <v>33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34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40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37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458</v>
      </c>
      <c r="E37449" s="2"/>
      <c r="F37449" s="2"/>
      <c r="G37449" s="2"/>
      <c r="H37449" s="2"/>
    </row>
    <row r="37450" spans="2:8">
      <c r="B37450" s="2" t="s">
        <v>37899</v>
      </c>
      <c r="C37450" s="2">
        <v>26</v>
      </c>
      <c r="D37450" s="2" t="s">
        <v>458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458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458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458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458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458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458</v>
      </c>
      <c r="E37456" s="2"/>
      <c r="F37456" s="2"/>
      <c r="G37456" s="2"/>
      <c r="H37456" s="2"/>
    </row>
    <row r="37457" spans="2:8">
      <c r="B37457" s="2" t="s">
        <v>37906</v>
      </c>
      <c r="C37457" s="2">
        <v>21</v>
      </c>
      <c r="D37457" s="2" t="s">
        <v>458</v>
      </c>
      <c r="E37457" s="2"/>
      <c r="F37457" s="2"/>
      <c r="G37457" s="2"/>
      <c r="H37457" s="2"/>
    </row>
    <row r="37458" spans="2:8">
      <c r="B37458" s="2" t="s">
        <v>37907</v>
      </c>
      <c r="C37458" s="2">
        <v>20</v>
      </c>
      <c r="D37458" s="2" t="s">
        <v>458</v>
      </c>
      <c r="E37458" s="2"/>
      <c r="F37458" s="2"/>
      <c r="G37458" s="2"/>
      <c r="H37458" s="2"/>
    </row>
    <row r="37459" spans="2:8">
      <c r="B37459" s="2" t="s">
        <v>37908</v>
      </c>
      <c r="C37459" s="2">
        <v>18</v>
      </c>
      <c r="D37459" s="2" t="s">
        <v>458</v>
      </c>
      <c r="E37459" s="2"/>
      <c r="F37459" s="2"/>
      <c r="G37459" s="2"/>
      <c r="H37459" s="2"/>
    </row>
    <row r="37460" spans="2:8">
      <c r="B37460" s="2" t="s">
        <v>37909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17</v>
      </c>
      <c r="D37465" s="2" t="s">
        <v>458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458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458</v>
      </c>
      <c r="E37467" s="2"/>
      <c r="F37467" s="2"/>
      <c r="G37467" s="2"/>
      <c r="H37467" s="2"/>
    </row>
    <row r="37468" spans="2:8">
      <c r="B37468" s="2" t="s">
        <v>37917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23</v>
      </c>
      <c r="D37473" s="2" t="s">
        <v>458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458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458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458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458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458</v>
      </c>
      <c r="E37478" s="2"/>
      <c r="F37478" s="2"/>
      <c r="G37478" s="2"/>
      <c r="H37478" s="2"/>
    </row>
    <row r="37479" spans="2:8">
      <c r="B37479" s="2" t="s">
        <v>37928</v>
      </c>
      <c r="C37479" s="2">
        <v>22</v>
      </c>
      <c r="D37479" s="2" t="s">
        <v>458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37930</v>
      </c>
      <c r="C37481" s="2">
        <v>29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37931</v>
      </c>
      <c r="C37482" s="2">
        <v>29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28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37940</v>
      </c>
      <c r="C37491" s="2">
        <v>29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458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458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458</v>
      </c>
      <c r="E37502" s="2"/>
      <c r="F37502" s="2"/>
      <c r="G37502" s="2"/>
      <c r="H37502" s="2"/>
    </row>
    <row r="37503" spans="2:8">
      <c r="B37503" s="2" t="s">
        <v>37952</v>
      </c>
      <c r="C37503" s="2">
        <v>26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34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37966</v>
      </c>
      <c r="C37517" s="2">
        <v>38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37967</v>
      </c>
      <c r="C37518" s="2">
        <v>41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37968</v>
      </c>
      <c r="C37519" s="2">
        <v>39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37969</v>
      </c>
      <c r="C37520" s="2">
        <v>36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10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37985</v>
      </c>
      <c r="C37536" s="2">
        <v>19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37986</v>
      </c>
      <c r="C37537" s="2">
        <v>21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458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37994</v>
      </c>
      <c r="C37545" s="2">
        <v>29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37995</v>
      </c>
      <c r="C37546" s="2">
        <v>26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37997</v>
      </c>
      <c r="C37548" s="2">
        <v>27</v>
      </c>
      <c r="D37548" s="2" t="s">
        <v>458</v>
      </c>
      <c r="E37548" s="2"/>
      <c r="F37548" s="2"/>
      <c r="G37548" s="2"/>
      <c r="H37548" s="2"/>
    </row>
    <row r="37549" spans="2:8">
      <c r="B37549" s="2" t="s">
        <v>37998</v>
      </c>
      <c r="C37549" s="2">
        <v>27</v>
      </c>
      <c r="D37549" s="2" t="s">
        <v>458</v>
      </c>
      <c r="E37549" s="2"/>
      <c r="F37549" s="2"/>
      <c r="G37549" s="2"/>
      <c r="H37549" s="2"/>
    </row>
    <row r="37550" spans="2:8">
      <c r="B37550" s="2" t="s">
        <v>37999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34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38011</v>
      </c>
      <c r="C37562" s="2">
        <v>24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38012</v>
      </c>
      <c r="C37563" s="2">
        <v>21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38014</v>
      </c>
      <c r="C37565" s="2">
        <v>23</v>
      </c>
      <c r="D37565" s="2" t="s">
        <v>458</v>
      </c>
      <c r="E37565" s="2"/>
      <c r="F37565" s="2"/>
      <c r="G37565" s="2"/>
      <c r="H37565" s="2"/>
    </row>
    <row r="37566" spans="2:8">
      <c r="B37566" s="2" t="s">
        <v>38015</v>
      </c>
      <c r="C37566" s="2">
        <v>24</v>
      </c>
      <c r="D37566" s="2" t="s">
        <v>458</v>
      </c>
      <c r="E37566" s="2"/>
      <c r="F37566" s="2"/>
      <c r="G37566" s="2"/>
      <c r="H37566" s="2"/>
    </row>
    <row r="37567" spans="2:8">
      <c r="B37567" s="2" t="s">
        <v>38016</v>
      </c>
      <c r="C37567" s="2">
        <v>23</v>
      </c>
      <c r="D37567" s="2" t="s">
        <v>458</v>
      </c>
      <c r="E37567" s="2"/>
      <c r="F37567" s="2"/>
      <c r="G37567" s="2"/>
      <c r="H37567" s="2"/>
    </row>
    <row r="37568" spans="2:8">
      <c r="B37568" s="2" t="s">
        <v>38017</v>
      </c>
      <c r="C37568" s="2">
        <v>21</v>
      </c>
      <c r="D37568" s="2" t="s">
        <v>458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458</v>
      </c>
      <c r="E37569" s="2"/>
      <c r="F37569" s="2"/>
      <c r="G37569" s="2"/>
      <c r="H37569" s="2"/>
    </row>
    <row r="37570" spans="2:8">
      <c r="B37570" s="2" t="s">
        <v>38019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27</v>
      </c>
      <c r="D37591" s="2" t="s">
        <v>458</v>
      </c>
      <c r="E37591" s="2"/>
      <c r="F37591" s="2"/>
      <c r="G37591" s="2"/>
      <c r="H37591" s="2"/>
    </row>
    <row r="37592" spans="2:8">
      <c r="B37592" s="2" t="s">
        <v>38041</v>
      </c>
      <c r="C37592" s="2">
        <v>20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458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458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458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458</v>
      </c>
      <c r="E37602" s="2"/>
      <c r="F37602" s="2"/>
      <c r="G37602" s="2"/>
      <c r="H37602" s="2"/>
    </row>
    <row r="37603" spans="2:8">
      <c r="B37603" s="2" t="s">
        <v>38052</v>
      </c>
      <c r="C37603" s="2">
        <v>23</v>
      </c>
      <c r="D37603" s="2" t="s">
        <v>458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458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458</v>
      </c>
      <c r="E37605" s="2"/>
      <c r="F37605" s="2"/>
      <c r="G37605" s="2"/>
      <c r="H37605" s="2"/>
    </row>
    <row r="37606" spans="2:8">
      <c r="B37606" s="2" t="s">
        <v>38055</v>
      </c>
      <c r="C37606" s="2">
        <v>28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458</v>
      </c>
      <c r="E37607" s="2"/>
      <c r="F37607" s="2"/>
      <c r="G37607" s="2"/>
      <c r="H37607" s="2"/>
    </row>
    <row r="37608" spans="2:8">
      <c r="B37608" s="2" t="s">
        <v>38057</v>
      </c>
      <c r="C37608" s="2">
        <v>28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458</v>
      </c>
      <c r="E37610" s="2"/>
      <c r="F37610" s="2"/>
      <c r="G37610" s="2"/>
      <c r="H37610" s="2"/>
    </row>
    <row r="37611" spans="2:8">
      <c r="B37611" s="2" t="s">
        <v>38060</v>
      </c>
      <c r="C37611" s="2">
        <v>25</v>
      </c>
      <c r="D37611" s="2" t="s">
        <v>458</v>
      </c>
      <c r="E37611" s="2"/>
      <c r="F37611" s="2"/>
      <c r="G37611" s="2"/>
      <c r="H37611" s="2"/>
    </row>
    <row r="37612" spans="2:8">
      <c r="B37612" s="2" t="s">
        <v>38061</v>
      </c>
      <c r="C37612" s="2">
        <v>24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38073</v>
      </c>
      <c r="C37624" s="2">
        <v>30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458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458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458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38079</v>
      </c>
      <c r="C37630" s="2">
        <v>32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10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15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38086</v>
      </c>
      <c r="C37637" s="2">
        <v>23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38087</v>
      </c>
      <c r="C37638" s="2">
        <v>24</v>
      </c>
      <c r="D37638" s="2" t="s">
        <v>458</v>
      </c>
      <c r="E37638" s="2"/>
      <c r="F37638" s="2"/>
      <c r="G37638" s="2"/>
      <c r="H37638" s="2"/>
    </row>
    <row r="37639" spans="2:8">
      <c r="B37639" s="2" t="s">
        <v>38088</v>
      </c>
      <c r="C37639" s="2">
        <v>18</v>
      </c>
      <c r="D37639" s="2" t="s">
        <v>458</v>
      </c>
      <c r="E37639" s="2"/>
      <c r="F37639" s="2"/>
      <c r="G37639" s="2"/>
      <c r="H37639" s="2"/>
    </row>
    <row r="37640" spans="2:8">
      <c r="B37640" s="2" t="s">
        <v>38089</v>
      </c>
      <c r="C37640" s="2">
        <v>22</v>
      </c>
      <c r="D37640" s="2" t="s">
        <v>458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38091</v>
      </c>
      <c r="C37642" s="2">
        <v>20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38092</v>
      </c>
      <c r="C37643" s="2">
        <v>10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14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38105</v>
      </c>
      <c r="C37656" s="2">
        <v>17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38106</v>
      </c>
      <c r="C37657" s="2">
        <v>20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458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458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458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458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458</v>
      </c>
      <c r="E37676" s="2"/>
      <c r="F37676" s="2"/>
      <c r="G37676" s="2"/>
      <c r="H37676" s="2"/>
    </row>
    <row r="37677" spans="2:8">
      <c r="B37677" s="2" t="s">
        <v>38126</v>
      </c>
      <c r="C37677" s="2">
        <v>31</v>
      </c>
      <c r="D37677" s="2" t="s">
        <v>458</v>
      </c>
      <c r="E37677" s="2"/>
      <c r="F37677" s="2"/>
      <c r="G37677" s="2"/>
      <c r="H37677" s="2"/>
    </row>
    <row r="37678" spans="2:8">
      <c r="B37678" s="2" t="s">
        <v>38127</v>
      </c>
      <c r="C37678" s="2">
        <v>31</v>
      </c>
      <c r="D37678" s="2" t="s">
        <v>458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458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458</v>
      </c>
      <c r="E37680" s="2"/>
      <c r="F37680" s="2"/>
      <c r="G37680" s="2"/>
      <c r="H37680" s="2"/>
    </row>
    <row r="37681" spans="2:8">
      <c r="B37681" s="2" t="s">
        <v>38130</v>
      </c>
      <c r="C37681" s="2">
        <v>33</v>
      </c>
      <c r="D37681" s="2" t="s">
        <v>458</v>
      </c>
      <c r="E37681" s="2"/>
      <c r="F37681" s="2"/>
      <c r="G37681" s="2"/>
      <c r="H37681" s="2"/>
    </row>
    <row r="37682" spans="2:8">
      <c r="B37682" s="2" t="s">
        <v>38131</v>
      </c>
      <c r="C37682" s="2">
        <v>35</v>
      </c>
      <c r="D37682" s="2" t="s">
        <v>458</v>
      </c>
      <c r="E37682" s="2"/>
      <c r="F37682" s="2"/>
      <c r="G37682" s="2"/>
      <c r="H37682" s="2"/>
    </row>
    <row r="37683" spans="2:8">
      <c r="B37683" s="2" t="s">
        <v>38132</v>
      </c>
      <c r="C37683" s="2">
        <v>33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458</v>
      </c>
      <c r="E37692" s="2"/>
      <c r="F37692" s="2"/>
      <c r="G37692" s="2"/>
      <c r="H37692" s="2"/>
    </row>
    <row r="37693" spans="2:8">
      <c r="B37693" s="2" t="s">
        <v>38142</v>
      </c>
      <c r="C37693" s="2">
        <v>35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38143</v>
      </c>
      <c r="C37694" s="2">
        <v>35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38146</v>
      </c>
      <c r="C37697" s="2">
        <v>34</v>
      </c>
      <c r="D37697" s="2" t="s">
        <v>458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38148</v>
      </c>
      <c r="C37699" s="2">
        <v>23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38149</v>
      </c>
      <c r="C37700" s="2">
        <v>25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38151</v>
      </c>
      <c r="C37702" s="2">
        <v>25</v>
      </c>
      <c r="D37702" s="2" t="s">
        <v>458</v>
      </c>
      <c r="E37702" s="2"/>
      <c r="F37702" s="2"/>
      <c r="G37702" s="2"/>
      <c r="H37702" s="2"/>
    </row>
    <row r="37703" spans="2:8">
      <c r="B37703" s="2" t="s">
        <v>38152</v>
      </c>
      <c r="C37703" s="2">
        <v>25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38156</v>
      </c>
      <c r="C37707" s="2">
        <v>14</v>
      </c>
      <c r="D37707" s="2" t="s">
        <v>458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41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41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40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40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24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38177</v>
      </c>
      <c r="C37728" s="2">
        <v>25</v>
      </c>
      <c r="D37728" s="2" t="s">
        <v>458</v>
      </c>
      <c r="E37728" s="2"/>
      <c r="F37728" s="2"/>
      <c r="G37728" s="2"/>
      <c r="H37728" s="2"/>
    </row>
    <row r="37729" spans="2:8">
      <c r="B37729" s="2" t="s">
        <v>38178</v>
      </c>
      <c r="C37729" s="2">
        <v>24</v>
      </c>
      <c r="D37729" s="2" t="s">
        <v>458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458</v>
      </c>
      <c r="E37730" s="2"/>
      <c r="F37730" s="2"/>
      <c r="G37730" s="2"/>
      <c r="H37730" s="2"/>
    </row>
    <row r="37731" spans="2:8">
      <c r="B37731" s="2" t="s">
        <v>38180</v>
      </c>
      <c r="C37731" s="2">
        <v>24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38182</v>
      </c>
      <c r="C37733" s="2">
        <v>20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458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458</v>
      </c>
      <c r="E37742" s="2"/>
      <c r="F37742" s="2"/>
      <c r="G37742" s="2"/>
      <c r="H37742" s="2"/>
    </row>
    <row r="37743" spans="2:8">
      <c r="B37743" s="2" t="s">
        <v>38192</v>
      </c>
      <c r="C37743" s="2">
        <v>25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22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23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26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38196</v>
      </c>
      <c r="C37747" s="2">
        <v>24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31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38205</v>
      </c>
      <c r="C37756" s="2">
        <v>32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38207</v>
      </c>
      <c r="C37758" s="2">
        <v>31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458</v>
      </c>
      <c r="E37762" s="2"/>
      <c r="F37762" s="2"/>
      <c r="G37762" s="2"/>
      <c r="H37762" s="2"/>
    </row>
    <row r="37763" spans="2:8">
      <c r="B37763" s="2" t="s">
        <v>38212</v>
      </c>
      <c r="C37763" s="2">
        <v>26</v>
      </c>
      <c r="D37763" s="2" t="s">
        <v>458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458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458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458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458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38219</v>
      </c>
      <c r="C37770" s="2">
        <v>31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458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458</v>
      </c>
      <c r="E37784" s="2"/>
      <c r="F37784" s="2"/>
      <c r="G37784" s="2"/>
      <c r="H37784" s="2"/>
    </row>
    <row r="37785" spans="2:8">
      <c r="B37785" s="2" t="s">
        <v>38234</v>
      </c>
      <c r="C37785" s="2">
        <v>34</v>
      </c>
      <c r="D37785" s="2" t="s">
        <v>458</v>
      </c>
      <c r="E37785" s="2"/>
      <c r="F37785" s="2"/>
      <c r="G37785" s="2"/>
      <c r="H37785" s="2"/>
    </row>
    <row r="37786" spans="2:8">
      <c r="B37786" s="2" t="s">
        <v>38235</v>
      </c>
      <c r="C37786" s="2">
        <v>33</v>
      </c>
      <c r="D37786" s="2" t="s">
        <v>458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458</v>
      </c>
      <c r="E37787" s="2"/>
      <c r="F37787" s="2"/>
      <c r="G37787" s="2"/>
      <c r="H37787" s="2"/>
    </row>
    <row r="37788" spans="2:8">
      <c r="B37788" s="2" t="s">
        <v>38237</v>
      </c>
      <c r="C37788" s="2">
        <v>36</v>
      </c>
      <c r="D37788" s="2" t="s">
        <v>458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27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38252</v>
      </c>
      <c r="C37803" s="2">
        <v>21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21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24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29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38267</v>
      </c>
      <c r="C37818" s="2">
        <v>23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19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458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458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458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38281</v>
      </c>
      <c r="C37832" s="2">
        <v>29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38282</v>
      </c>
      <c r="C37833" s="2">
        <v>28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38283</v>
      </c>
      <c r="C37834" s="2">
        <v>29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38284</v>
      </c>
      <c r="C37835" s="2">
        <v>32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38285</v>
      </c>
      <c r="C37836" s="2">
        <v>33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38286</v>
      </c>
      <c r="C37837" s="2">
        <v>32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458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458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38304</v>
      </c>
      <c r="C37855" s="2">
        <v>29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38321</v>
      </c>
      <c r="C37872" s="2">
        <v>35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38322</v>
      </c>
      <c r="C37873" s="2">
        <v>35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38323</v>
      </c>
      <c r="C37874" s="2">
        <v>35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24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25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38333</v>
      </c>
      <c r="C37884" s="2">
        <v>32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38334</v>
      </c>
      <c r="C37885" s="2">
        <v>31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38335</v>
      </c>
      <c r="C37886" s="2">
        <v>31</v>
      </c>
      <c r="D37886" s="2" t="s">
        <v>458</v>
      </c>
      <c r="E37886" s="2"/>
      <c r="F37886" s="2"/>
      <c r="G37886" s="2"/>
      <c r="H37886" s="2"/>
    </row>
    <row r="37887" spans="2:8">
      <c r="B37887" s="2" t="s">
        <v>38336</v>
      </c>
      <c r="C37887" s="2">
        <v>27</v>
      </c>
      <c r="D37887" s="2" t="s">
        <v>458</v>
      </c>
      <c r="E37887" s="2"/>
      <c r="F37887" s="2"/>
      <c r="G37887" s="2"/>
      <c r="H37887" s="2"/>
    </row>
    <row r="37888" spans="2:8">
      <c r="B37888" s="2" t="s">
        <v>38337</v>
      </c>
      <c r="C37888" s="2">
        <v>39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41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22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38367</v>
      </c>
      <c r="C37918" s="2">
        <v>42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38368</v>
      </c>
      <c r="C37919" s="2">
        <v>38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458</v>
      </c>
      <c r="E37921" s="2"/>
      <c r="F37921" s="2"/>
      <c r="G37921" s="2"/>
      <c r="H37921" s="2"/>
    </row>
    <row r="37922" spans="2:8">
      <c r="B37922" s="2" t="s">
        <v>38371</v>
      </c>
      <c r="C37922" s="2">
        <v>29</v>
      </c>
      <c r="D37922" s="2" t="s">
        <v>458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458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458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458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458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19</v>
      </c>
      <c r="D37945" s="2" t="s">
        <v>458</v>
      </c>
      <c r="E37945" s="2"/>
      <c r="F37945" s="2"/>
      <c r="G37945" s="2"/>
      <c r="H37945" s="2"/>
    </row>
    <row r="37946" spans="2:8">
      <c r="B37946" s="2" t="s">
        <v>38395</v>
      </c>
      <c r="C37946" s="2">
        <v>19</v>
      </c>
      <c r="D37946" s="2" t="s">
        <v>458</v>
      </c>
      <c r="E37946" s="2"/>
      <c r="F37946" s="2"/>
      <c r="G37946" s="2"/>
      <c r="H37946" s="2"/>
    </row>
    <row r="37947" spans="2:8">
      <c r="B37947" s="2" t="s">
        <v>38396</v>
      </c>
      <c r="C37947" s="2">
        <v>19</v>
      </c>
      <c r="D37947" s="2" t="s">
        <v>458</v>
      </c>
      <c r="E37947" s="2"/>
      <c r="F37947" s="2"/>
      <c r="G37947" s="2"/>
      <c r="H37947" s="2"/>
    </row>
    <row r="37948" spans="2:8">
      <c r="B37948" s="2" t="s">
        <v>38397</v>
      </c>
      <c r="C37948" s="2">
        <v>29</v>
      </c>
      <c r="D37948" s="2" t="s">
        <v>458</v>
      </c>
      <c r="E37948" s="2"/>
      <c r="F37948" s="2"/>
      <c r="G37948" s="2"/>
      <c r="H37948" s="2"/>
    </row>
    <row r="37949" spans="2:8">
      <c r="B37949" s="2" t="s">
        <v>38398</v>
      </c>
      <c r="C37949" s="2">
        <v>30</v>
      </c>
      <c r="D37949" s="2" t="s">
        <v>458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458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458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458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38403</v>
      </c>
      <c r="C37954" s="2">
        <v>23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38407</v>
      </c>
      <c r="C37958" s="2">
        <v>23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38408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23</v>
      </c>
      <c r="D37965" s="2" t="s">
        <v>458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458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458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458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458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458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29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38430</v>
      </c>
      <c r="C37981" s="2">
        <v>37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36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38438</v>
      </c>
      <c r="C37989" s="2">
        <v>21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20</v>
      </c>
      <c r="D37994" s="2" t="s">
        <v>458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458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458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27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38465</v>
      </c>
      <c r="C38016" s="2">
        <v>28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38467</v>
      </c>
      <c r="C38018" s="2">
        <v>35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38468</v>
      </c>
      <c r="C38019" s="2">
        <v>31</v>
      </c>
      <c r="D38019" s="2" t="s">
        <v>458</v>
      </c>
      <c r="E38019" s="2"/>
      <c r="F38019" s="2"/>
      <c r="G38019" s="2"/>
      <c r="H38019" s="2"/>
    </row>
    <row r="38020" spans="2:8">
      <c r="B38020" s="2" t="s">
        <v>38469</v>
      </c>
      <c r="C38020" s="2">
        <v>25</v>
      </c>
      <c r="D38020" s="2" t="s">
        <v>458</v>
      </c>
      <c r="E38020" s="2"/>
      <c r="F38020" s="2"/>
      <c r="G38020" s="2"/>
      <c r="H38020" s="2"/>
    </row>
    <row r="38021" spans="2:8">
      <c r="B38021" s="2" t="s">
        <v>38470</v>
      </c>
      <c r="C38021" s="2">
        <v>31</v>
      </c>
      <c r="D38021" s="2" t="s">
        <v>458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29</v>
      </c>
      <c r="D38028" s="2" t="s">
        <v>458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458</v>
      </c>
      <c r="E38029" s="2"/>
      <c r="F38029" s="2"/>
      <c r="G38029" s="2"/>
      <c r="H38029" s="2"/>
    </row>
    <row r="38030" spans="2:8">
      <c r="B38030" s="2" t="s">
        <v>38479</v>
      </c>
      <c r="C38030" s="2">
        <v>19</v>
      </c>
      <c r="D38030" s="2" t="s">
        <v>458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38487</v>
      </c>
      <c r="C38038" s="2">
        <v>37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38488</v>
      </c>
      <c r="C38039" s="2">
        <v>39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34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42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42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30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25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38501</v>
      </c>
      <c r="C38052" s="2">
        <v>23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38502</v>
      </c>
      <c r="C38053" s="2">
        <v>12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38504</v>
      </c>
      <c r="C38055" s="2">
        <v>24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38505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25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38509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38</v>
      </c>
      <c r="D38068" s="2" t="s">
        <v>458</v>
      </c>
      <c r="E38068" s="2"/>
      <c r="F38068" s="2"/>
      <c r="G38068" s="2"/>
      <c r="H38068" s="2"/>
    </row>
    <row r="38069" spans="2:8">
      <c r="B38069" s="2" t="s">
        <v>38518</v>
      </c>
      <c r="C38069" s="2">
        <v>36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31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26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17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24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38530</v>
      </c>
      <c r="C38081" s="2">
        <v>24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25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38535</v>
      </c>
      <c r="C38086" s="2">
        <v>28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38536</v>
      </c>
      <c r="C38087" s="2">
        <v>27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38539</v>
      </c>
      <c r="C38090" s="2">
        <v>26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38540</v>
      </c>
      <c r="C38091" s="2">
        <v>26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38546</v>
      </c>
      <c r="C38097" s="2">
        <v>29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458</v>
      </c>
      <c r="E38117" s="2"/>
      <c r="F38117" s="2"/>
      <c r="G38117" s="2"/>
      <c r="H38117" s="2"/>
    </row>
    <row r="38118" spans="2:8">
      <c r="B38118" s="2" t="s">
        <v>38567</v>
      </c>
      <c r="C38118" s="2">
        <v>40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38568</v>
      </c>
      <c r="C38119" s="2">
        <v>42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38571</v>
      </c>
      <c r="C38122" s="2">
        <v>26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38574</v>
      </c>
      <c r="C38125" s="2">
        <v>27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38576</v>
      </c>
      <c r="C38127" s="2">
        <v>26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38577</v>
      </c>
      <c r="C38128" s="2">
        <v>27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27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27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25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38586</v>
      </c>
      <c r="C38137" s="2">
        <v>25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26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458</v>
      </c>
      <c r="E38139" s="2"/>
      <c r="F38139" s="2"/>
      <c r="G38139" s="2"/>
      <c r="H38139" s="2"/>
    </row>
    <row r="38140" spans="2:8">
      <c r="B38140" s="2" t="s">
        <v>38589</v>
      </c>
      <c r="C38140" s="2">
        <v>31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33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32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38592</v>
      </c>
      <c r="C38143" s="2">
        <v>31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38594</v>
      </c>
      <c r="C38145" s="2">
        <v>29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38597</v>
      </c>
      <c r="C38148" s="2">
        <v>29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38598</v>
      </c>
      <c r="C38149" s="2">
        <v>31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38600</v>
      </c>
      <c r="C38151" s="2">
        <v>29</v>
      </c>
      <c r="D38151" s="2" t="s">
        <v>458</v>
      </c>
      <c r="E38151" s="2"/>
      <c r="F38151" s="2"/>
      <c r="G38151" s="2"/>
      <c r="H38151" s="2"/>
    </row>
    <row r="38152" spans="2:8">
      <c r="B38152" s="2" t="s">
        <v>38601</v>
      </c>
      <c r="C38152" s="2">
        <v>23</v>
      </c>
      <c r="D38152" s="2" t="s">
        <v>458</v>
      </c>
      <c r="E38152" s="2"/>
      <c r="F38152" s="2"/>
      <c r="G38152" s="2"/>
      <c r="H38152" s="2"/>
    </row>
    <row r="38153" spans="2:8">
      <c r="B38153" s="2" t="s">
        <v>38602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17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32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31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38631</v>
      </c>
      <c r="C38182" s="2">
        <v>24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38633</v>
      </c>
      <c r="C38184" s="2">
        <v>35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458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458</v>
      </c>
      <c r="E38188" s="2"/>
      <c r="F38188" s="2"/>
      <c r="G38188" s="2"/>
      <c r="H38188" s="2"/>
    </row>
    <row r="38189" spans="2:8">
      <c r="B38189" s="2" t="s">
        <v>38638</v>
      </c>
      <c r="C38189" s="2">
        <v>32</v>
      </c>
      <c r="D38189" s="2" t="s">
        <v>458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458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31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38645</v>
      </c>
      <c r="C38196" s="2">
        <v>33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38646</v>
      </c>
      <c r="C38197" s="2">
        <v>33</v>
      </c>
      <c r="D38197" s="2" t="s">
        <v>458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458</v>
      </c>
      <c r="E38199" s="2"/>
      <c r="F38199" s="2"/>
      <c r="G38199" s="2"/>
      <c r="H38199" s="2"/>
    </row>
    <row r="38200" spans="2:8">
      <c r="B38200" s="2" t="s">
        <v>38649</v>
      </c>
      <c r="C38200" s="2">
        <v>29</v>
      </c>
      <c r="D38200" s="2" t="s">
        <v>458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458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458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458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458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458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458</v>
      </c>
      <c r="E38210" s="2"/>
      <c r="F38210" s="2"/>
      <c r="G38210" s="2"/>
      <c r="H38210" s="2"/>
    </row>
    <row r="38211" spans="2:8">
      <c r="B38211" s="2" t="s">
        <v>38660</v>
      </c>
      <c r="C38211" s="2">
        <v>36</v>
      </c>
      <c r="D38211" s="2" t="s">
        <v>458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458</v>
      </c>
      <c r="E38212" s="2"/>
      <c r="F38212" s="2"/>
      <c r="G38212" s="2"/>
      <c r="H38212" s="2"/>
    </row>
    <row r="38213" spans="2:8">
      <c r="B38213" s="2" t="s">
        <v>38662</v>
      </c>
      <c r="C38213" s="2">
        <v>30</v>
      </c>
      <c r="D38213" s="2" t="s">
        <v>458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458</v>
      </c>
      <c r="E38214" s="2"/>
      <c r="F38214" s="2"/>
      <c r="G38214" s="2"/>
      <c r="H38214" s="2"/>
    </row>
    <row r="38215" spans="2:8">
      <c r="B38215" s="2" t="s">
        <v>38664</v>
      </c>
      <c r="C38215" s="2">
        <v>22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24</v>
      </c>
      <c r="D38221" s="2" t="s">
        <v>458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458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458</v>
      </c>
      <c r="E38223" s="2"/>
      <c r="F38223" s="2"/>
      <c r="G38223" s="2"/>
      <c r="H38223" s="2"/>
    </row>
    <row r="38224" spans="2:8">
      <c r="B38224" s="2" t="s">
        <v>38673</v>
      </c>
      <c r="C38224" s="2">
        <v>25</v>
      </c>
      <c r="D38224" s="2" t="s">
        <v>458</v>
      </c>
      <c r="E38224" s="2"/>
      <c r="F38224" s="2"/>
      <c r="G38224" s="2"/>
      <c r="H38224" s="2"/>
    </row>
    <row r="38225" spans="2:8">
      <c r="B38225" s="2" t="s">
        <v>38674</v>
      </c>
      <c r="C38225" s="2">
        <v>25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40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38696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14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12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15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458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458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458</v>
      </c>
      <c r="E38270" s="2"/>
      <c r="F38270" s="2"/>
      <c r="G38270" s="2"/>
      <c r="H38270" s="2"/>
    </row>
    <row r="38271" spans="2:8">
      <c r="B38271" s="2" t="s">
        <v>38720</v>
      </c>
      <c r="C38271" s="2">
        <v>20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38721</v>
      </c>
      <c r="C38272" s="2">
        <v>24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38722</v>
      </c>
      <c r="C38273" s="2">
        <v>27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38723</v>
      </c>
      <c r="C38274" s="2">
        <v>36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23</v>
      </c>
      <c r="D38277" s="2" t="s">
        <v>458</v>
      </c>
      <c r="E38277" s="2"/>
      <c r="F38277" s="2"/>
      <c r="G38277" s="2"/>
      <c r="H38277" s="2"/>
    </row>
    <row r="38278" spans="2:8">
      <c r="B38278" s="2" t="s">
        <v>38727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38744</v>
      </c>
      <c r="C38295" s="2">
        <v>30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38747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29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29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28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22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22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38764</v>
      </c>
      <c r="C38315" s="2">
        <v>25</v>
      </c>
      <c r="D38315" s="2" t="s">
        <v>458</v>
      </c>
      <c r="E38315" s="2"/>
      <c r="F38315" s="2"/>
      <c r="G38315" s="2"/>
      <c r="H38315" s="2"/>
    </row>
    <row r="38316" spans="2:8">
      <c r="B38316" s="2" t="s">
        <v>38765</v>
      </c>
      <c r="C38316" s="2">
        <v>24</v>
      </c>
      <c r="D38316" s="2" t="s">
        <v>458</v>
      </c>
      <c r="E38316" s="2"/>
      <c r="F38316" s="2"/>
      <c r="G38316" s="2"/>
      <c r="H38316" s="2"/>
    </row>
    <row r="38317" spans="2:8">
      <c r="B38317" s="2" t="s">
        <v>38766</v>
      </c>
      <c r="C38317" s="2">
        <v>23</v>
      </c>
      <c r="D38317" s="2" t="s">
        <v>458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38768</v>
      </c>
      <c r="C38319" s="2">
        <v>25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38769</v>
      </c>
      <c r="C38320" s="2">
        <v>21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38770</v>
      </c>
      <c r="C38321" s="2">
        <v>29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38772</v>
      </c>
      <c r="C38323" s="2">
        <v>30</v>
      </c>
      <c r="D38323" s="2" t="s">
        <v>458</v>
      </c>
      <c r="E38323" s="2"/>
      <c r="F38323" s="2"/>
      <c r="G38323" s="2"/>
      <c r="H38323" s="2"/>
    </row>
    <row r="38324" spans="2:8">
      <c r="B38324" s="2" t="s">
        <v>38773</v>
      </c>
      <c r="C38324" s="2">
        <v>15</v>
      </c>
      <c r="D38324" s="2" t="s">
        <v>458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458</v>
      </c>
      <c r="E38325" s="2"/>
      <c r="F38325" s="2"/>
      <c r="G38325" s="2"/>
      <c r="H38325" s="2"/>
    </row>
    <row r="38326" spans="2:8">
      <c r="B38326" s="2" t="s">
        <v>38775</v>
      </c>
      <c r="C38326" s="2">
        <v>21</v>
      </c>
      <c r="D38326" s="2" t="s">
        <v>458</v>
      </c>
      <c r="E38326" s="2"/>
      <c r="F38326" s="2"/>
      <c r="G38326" s="2"/>
      <c r="H38326" s="2"/>
    </row>
    <row r="38327" spans="2:8">
      <c r="B38327" s="2" t="s">
        <v>38776</v>
      </c>
      <c r="C38327" s="2">
        <v>25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38777</v>
      </c>
      <c r="C38328" s="2">
        <v>23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38778</v>
      </c>
      <c r="C38329" s="2">
        <v>23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38779</v>
      </c>
      <c r="C38330" s="2">
        <v>18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38797</v>
      </c>
      <c r="C38348" s="2">
        <v>32</v>
      </c>
      <c r="D38348" s="2" t="s">
        <v>458</v>
      </c>
      <c r="E38348" s="2"/>
      <c r="F38348" s="2"/>
      <c r="G38348" s="2"/>
      <c r="H38348" s="2"/>
    </row>
    <row r="38349" spans="2:8">
      <c r="B38349" s="2" t="s">
        <v>38798</v>
      </c>
      <c r="C38349" s="2">
        <v>32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38799</v>
      </c>
      <c r="C38350" s="2">
        <v>31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28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37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35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32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28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38822</v>
      </c>
      <c r="C38373" s="2">
        <v>34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32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38824</v>
      </c>
      <c r="C38375" s="2">
        <v>32</v>
      </c>
      <c r="D38375" s="2" t="s">
        <v>458</v>
      </c>
      <c r="E38375" s="2"/>
      <c r="F38375" s="2"/>
      <c r="G38375" s="2"/>
      <c r="H38375" s="2"/>
    </row>
    <row r="38376" spans="2:8">
      <c r="B38376" s="2" t="s">
        <v>38825</v>
      </c>
      <c r="C38376" s="2">
        <v>31</v>
      </c>
      <c r="D38376" s="2" t="s">
        <v>458</v>
      </c>
      <c r="E38376" s="2"/>
      <c r="F38376" s="2"/>
      <c r="G38376" s="2"/>
      <c r="H38376" s="2"/>
    </row>
    <row r="38377" spans="2:8">
      <c r="B38377" s="2" t="s">
        <v>38826</v>
      </c>
      <c r="C38377" s="2">
        <v>23</v>
      </c>
      <c r="D38377" s="2" t="s">
        <v>458</v>
      </c>
      <c r="E38377" s="2"/>
      <c r="F38377" s="2"/>
      <c r="G38377" s="2"/>
      <c r="H38377" s="2"/>
    </row>
    <row r="38378" spans="2:8">
      <c r="B38378" s="2" t="s">
        <v>38827</v>
      </c>
      <c r="C38378" s="2">
        <v>22</v>
      </c>
      <c r="D38378" s="2" t="s">
        <v>458</v>
      </c>
      <c r="E38378" s="2"/>
      <c r="F38378" s="2"/>
      <c r="G38378" s="2"/>
      <c r="H38378" s="2"/>
    </row>
    <row r="38379" spans="2:8">
      <c r="B38379" s="2" t="s">
        <v>38828</v>
      </c>
      <c r="C38379" s="2">
        <v>22</v>
      </c>
      <c r="D38379" s="2" t="s">
        <v>458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19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17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38835</v>
      </c>
      <c r="C38386" s="2">
        <v>31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35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34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18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12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11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10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23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38847</v>
      </c>
      <c r="C38398" s="2">
        <v>23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458</v>
      </c>
      <c r="E38399" s="2"/>
      <c r="F38399" s="2"/>
      <c r="G38399" s="2"/>
      <c r="H38399" s="2"/>
    </row>
    <row r="38400" spans="2:8">
      <c r="B38400" s="2" t="s">
        <v>38849</v>
      </c>
      <c r="C38400" s="2">
        <v>22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38850</v>
      </c>
      <c r="C38401" s="2">
        <v>21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38851</v>
      </c>
      <c r="C38402" s="2">
        <v>21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38852</v>
      </c>
      <c r="C38403" s="2">
        <v>23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38853</v>
      </c>
      <c r="C38404" s="2">
        <v>20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38854</v>
      </c>
      <c r="C38405" s="2">
        <v>22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38855</v>
      </c>
      <c r="C38406" s="2">
        <v>19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38862</v>
      </c>
      <c r="C38413" s="2">
        <v>32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38863</v>
      </c>
      <c r="C38414" s="2">
        <v>32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458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458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38867</v>
      </c>
      <c r="C38418" s="2">
        <v>26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38869</v>
      </c>
      <c r="C38420" s="2">
        <v>22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38871</v>
      </c>
      <c r="C38422" s="2">
        <v>20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38872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13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31</v>
      </c>
      <c r="D38432" s="2" t="s">
        <v>458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38884</v>
      </c>
      <c r="C38435" s="2">
        <v>29</v>
      </c>
      <c r="D38435" s="2" t="s">
        <v>458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458</v>
      </c>
      <c r="E38446" s="2"/>
      <c r="F38446" s="2"/>
      <c r="G38446" s="2"/>
      <c r="H38446" s="2"/>
    </row>
    <row r="38447" spans="2:8">
      <c r="B38447" s="2" t="s">
        <v>38896</v>
      </c>
      <c r="C38447" s="2">
        <v>25</v>
      </c>
      <c r="D38447" s="2" t="s">
        <v>458</v>
      </c>
      <c r="E38447" s="2"/>
      <c r="F38447" s="2"/>
      <c r="G38447" s="2"/>
      <c r="H38447" s="2"/>
    </row>
    <row r="38448" spans="2:8">
      <c r="B38448" s="2" t="s">
        <v>38897</v>
      </c>
      <c r="C38448" s="2">
        <v>24</v>
      </c>
      <c r="D38448" s="2" t="s">
        <v>458</v>
      </c>
      <c r="E38448" s="2"/>
      <c r="F38448" s="2"/>
      <c r="G38448" s="2"/>
      <c r="H38448" s="2"/>
    </row>
    <row r="38449" spans="2:8">
      <c r="B38449" s="2" t="s">
        <v>38898</v>
      </c>
      <c r="C38449" s="2">
        <v>23</v>
      </c>
      <c r="D38449" s="2" t="s">
        <v>458</v>
      </c>
      <c r="E38449" s="2"/>
      <c r="F38449" s="2"/>
      <c r="G38449" s="2"/>
      <c r="H38449" s="2"/>
    </row>
    <row r="38450" spans="2:8">
      <c r="B38450" s="2" t="s">
        <v>38899</v>
      </c>
      <c r="C38450" s="2">
        <v>23</v>
      </c>
      <c r="D38450" s="2" t="s">
        <v>458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23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38909</v>
      </c>
      <c r="C38460" s="2">
        <v>25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458</v>
      </c>
      <c r="E38462" s="2"/>
      <c r="F38462" s="2"/>
      <c r="G38462" s="2"/>
      <c r="H38462" s="2"/>
    </row>
    <row r="38463" spans="2:8">
      <c r="B38463" s="2" t="s">
        <v>38912</v>
      </c>
      <c r="C38463" s="2">
        <v>26</v>
      </c>
      <c r="D38463" s="2" t="s">
        <v>458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458</v>
      </c>
      <c r="E38464" s="2"/>
      <c r="F38464" s="2"/>
      <c r="G38464" s="2"/>
      <c r="H38464" s="2"/>
    </row>
    <row r="38465" spans="2:8">
      <c r="B38465" s="2" t="s">
        <v>38914</v>
      </c>
      <c r="C38465" s="2">
        <v>23</v>
      </c>
      <c r="D38465" s="2" t="s">
        <v>458</v>
      </c>
      <c r="E38465" s="2"/>
      <c r="F38465" s="2"/>
      <c r="G38465" s="2"/>
      <c r="H38465" s="2"/>
    </row>
    <row r="38466" spans="2:8">
      <c r="B38466" s="2" t="s">
        <v>38915</v>
      </c>
      <c r="C38466" s="2">
        <v>15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16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16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16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16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16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35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42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44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42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458</v>
      </c>
      <c r="E38493" s="2"/>
      <c r="F38493" s="2"/>
      <c r="G38493" s="2"/>
      <c r="H38493" s="2"/>
    </row>
    <row r="38494" spans="2:8">
      <c r="B38494" s="2" t="s">
        <v>38943</v>
      </c>
      <c r="C38494" s="2">
        <v>37</v>
      </c>
      <c r="D38494" s="2" t="s">
        <v>458</v>
      </c>
      <c r="E38494" s="2"/>
      <c r="F38494" s="2"/>
      <c r="G38494" s="2"/>
      <c r="H38494" s="2"/>
    </row>
    <row r="38495" spans="2:8">
      <c r="B38495" s="2" t="s">
        <v>38944</v>
      </c>
      <c r="C38495" s="2">
        <v>35</v>
      </c>
      <c r="D38495" s="2" t="s">
        <v>458</v>
      </c>
      <c r="E38495" s="2"/>
      <c r="F38495" s="2"/>
      <c r="G38495" s="2"/>
      <c r="H38495" s="2"/>
    </row>
    <row r="38496" spans="2:8">
      <c r="B38496" s="2" t="s">
        <v>38945</v>
      </c>
      <c r="C38496" s="2">
        <v>35</v>
      </c>
      <c r="D38496" s="2" t="s">
        <v>458</v>
      </c>
      <c r="E38496" s="2"/>
      <c r="F38496" s="2"/>
      <c r="G38496" s="2"/>
      <c r="H38496" s="2"/>
    </row>
    <row r="38497" spans="2:8">
      <c r="B38497" s="2" t="s">
        <v>38946</v>
      </c>
      <c r="C38497" s="2">
        <v>37</v>
      </c>
      <c r="D38497" s="2" t="s">
        <v>458</v>
      </c>
      <c r="E38497" s="2"/>
      <c r="F38497" s="2"/>
      <c r="G38497" s="2"/>
      <c r="H38497" s="2"/>
    </row>
    <row r="38498" spans="2:8">
      <c r="B38498" s="2" t="s">
        <v>38947</v>
      </c>
      <c r="C38498" s="2">
        <v>36</v>
      </c>
      <c r="D38498" s="2" t="s">
        <v>458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38951</v>
      </c>
      <c r="C38502" s="2">
        <v>33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458</v>
      </c>
      <c r="E38503" s="2"/>
      <c r="F38503" s="2"/>
      <c r="G38503" s="2"/>
      <c r="H38503" s="2"/>
    </row>
    <row r="38504" spans="2:8">
      <c r="B38504" s="2" t="s">
        <v>38953</v>
      </c>
      <c r="C38504" s="2">
        <v>34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38954</v>
      </c>
      <c r="C38505" s="2">
        <v>33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38955</v>
      </c>
      <c r="C38506" s="2">
        <v>38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38976</v>
      </c>
      <c r="C38527" s="2">
        <v>28</v>
      </c>
      <c r="D38527" s="2" t="s">
        <v>458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458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29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38990</v>
      </c>
      <c r="C38541" s="2">
        <v>31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38991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31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38996</v>
      </c>
      <c r="C38547" s="2">
        <v>30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458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43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48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46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40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39034</v>
      </c>
      <c r="C38585" s="2">
        <v>25</v>
      </c>
      <c r="D38585" s="2" t="s">
        <v>458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458</v>
      </c>
      <c r="E38586" s="2"/>
      <c r="F38586" s="2"/>
      <c r="G38586" s="2"/>
      <c r="H38586" s="2"/>
    </row>
    <row r="38587" spans="2:8">
      <c r="B38587" s="2" t="s">
        <v>39036</v>
      </c>
      <c r="C38587" s="2">
        <v>24</v>
      </c>
      <c r="D38587" s="2" t="s">
        <v>458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458</v>
      </c>
      <c r="E38588" s="2"/>
      <c r="F38588" s="2"/>
      <c r="G38588" s="2"/>
      <c r="H38588" s="2"/>
    </row>
    <row r="38589" spans="2:8">
      <c r="B38589" s="2" t="s">
        <v>39038</v>
      </c>
      <c r="C38589" s="2">
        <v>26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26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39073</v>
      </c>
      <c r="C38624" s="2">
        <v>26</v>
      </c>
      <c r="D38624" s="2" t="s">
        <v>458</v>
      </c>
      <c r="E38624" s="2"/>
      <c r="F38624" s="2"/>
      <c r="G38624" s="2"/>
      <c r="H38624" s="2"/>
    </row>
    <row r="38625" spans="2:8">
      <c r="B38625" s="2" t="s">
        <v>39074</v>
      </c>
      <c r="C38625" s="2">
        <v>25</v>
      </c>
      <c r="D38625" s="2" t="s">
        <v>458</v>
      </c>
      <c r="E38625" s="2"/>
      <c r="F38625" s="2"/>
      <c r="G38625" s="2"/>
      <c r="H38625" s="2"/>
    </row>
    <row r="38626" spans="2:8">
      <c r="B38626" s="2" t="s">
        <v>39075</v>
      </c>
      <c r="C38626" s="2">
        <v>25</v>
      </c>
      <c r="D38626" s="2" t="s">
        <v>458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39116</v>
      </c>
      <c r="C38667" s="2">
        <v>30</v>
      </c>
      <c r="D38667" s="2" t="s">
        <v>458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458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458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458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458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458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458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39143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27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39154</v>
      </c>
      <c r="C38705" s="2">
        <v>29</v>
      </c>
      <c r="D38705" s="2" t="s">
        <v>458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39157</v>
      </c>
      <c r="C38708" s="2">
        <v>22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39158</v>
      </c>
      <c r="C38709" s="2">
        <v>19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39159</v>
      </c>
      <c r="C38710" s="2">
        <v>20</v>
      </c>
      <c r="D38710" s="2" t="s">
        <v>458</v>
      </c>
      <c r="E38710" s="2"/>
      <c r="F38710" s="2"/>
      <c r="G38710" s="2"/>
      <c r="H38710" s="2"/>
    </row>
    <row r="38711" spans="2:8">
      <c r="B38711" s="2" t="s">
        <v>39160</v>
      </c>
      <c r="C38711" s="2">
        <v>19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39161</v>
      </c>
      <c r="C38712" s="2">
        <v>18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458</v>
      </c>
      <c r="E38713" s="2"/>
      <c r="F38713" s="2"/>
      <c r="G38713" s="2"/>
      <c r="H38713" s="2"/>
    </row>
    <row r="38714" spans="2:8">
      <c r="B38714" s="2" t="s">
        <v>39163</v>
      </c>
      <c r="C38714" s="2">
        <v>18</v>
      </c>
      <c r="D38714" s="2" t="s">
        <v>458</v>
      </c>
      <c r="E38714" s="2"/>
      <c r="F38714" s="2"/>
      <c r="G38714" s="2"/>
      <c r="H38714" s="2"/>
    </row>
    <row r="38715" spans="2:8">
      <c r="B38715" s="2" t="s">
        <v>39164</v>
      </c>
      <c r="C38715" s="2">
        <v>36</v>
      </c>
      <c r="D38715" s="2" t="s">
        <v>458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458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458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458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458</v>
      </c>
      <c r="E38719" s="2"/>
      <c r="F38719" s="2"/>
      <c r="G38719" s="2"/>
      <c r="H38719" s="2"/>
    </row>
    <row r="38720" spans="2:8">
      <c r="B38720" s="2" t="s">
        <v>39169</v>
      </c>
      <c r="C38720" s="2">
        <v>12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39170</v>
      </c>
      <c r="C38721" s="2">
        <v>32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458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32</v>
      </c>
      <c r="D38740" s="2" t="s">
        <v>458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458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39192</v>
      </c>
      <c r="C38743" s="2">
        <v>31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458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458</v>
      </c>
      <c r="E38745" s="2"/>
      <c r="F38745" s="2"/>
      <c r="G38745" s="2"/>
      <c r="H38745" s="2"/>
    </row>
    <row r="38746" spans="2:8">
      <c r="B38746" s="2" t="s">
        <v>39195</v>
      </c>
      <c r="C38746" s="2">
        <v>21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39196</v>
      </c>
      <c r="C38747" s="2">
        <v>23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39198</v>
      </c>
      <c r="C38749" s="2">
        <v>22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39199</v>
      </c>
      <c r="C38750" s="2">
        <v>22</v>
      </c>
      <c r="D38750" s="2" t="s">
        <v>458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458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458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21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39209</v>
      </c>
      <c r="C38760" s="2">
        <v>30</v>
      </c>
      <c r="D38760" s="2" t="s">
        <v>458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39213</v>
      </c>
      <c r="C38764" s="2">
        <v>30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34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39215</v>
      </c>
      <c r="C38766" s="2">
        <v>32</v>
      </c>
      <c r="D38766" s="2" t="s">
        <v>458</v>
      </c>
      <c r="E38766" s="2"/>
      <c r="F38766" s="2"/>
      <c r="G38766" s="2"/>
      <c r="H38766" s="2"/>
    </row>
    <row r="38767" spans="2:8">
      <c r="B38767" s="2" t="s">
        <v>39216</v>
      </c>
      <c r="C38767" s="2">
        <v>32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19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18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17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17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40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40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458</v>
      </c>
      <c r="E38798" s="2"/>
      <c r="F38798" s="2"/>
      <c r="G38798" s="2"/>
      <c r="H38798" s="2"/>
    </row>
    <row r="38799" spans="2:8">
      <c r="B38799" s="2" t="s">
        <v>39248</v>
      </c>
      <c r="C38799" s="2">
        <v>25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39253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458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39264</v>
      </c>
      <c r="C38815" s="2">
        <v>20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39267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21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27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39288</v>
      </c>
      <c r="C38839" s="2">
        <v>26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39289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18</v>
      </c>
      <c r="D38847" s="2" t="s">
        <v>458</v>
      </c>
      <c r="E38847" s="2"/>
      <c r="F38847" s="2"/>
      <c r="G38847" s="2"/>
      <c r="H38847" s="2"/>
    </row>
    <row r="38848" spans="2:8">
      <c r="B38848" s="2" t="s">
        <v>39297</v>
      </c>
      <c r="C38848" s="2">
        <v>21</v>
      </c>
      <c r="D38848" s="2" t="s">
        <v>458</v>
      </c>
      <c r="E38848" s="2"/>
      <c r="F38848" s="2"/>
      <c r="G38848" s="2"/>
      <c r="H38848" s="2"/>
    </row>
    <row r="38849" spans="2:8">
      <c r="B38849" s="2" t="s">
        <v>39298</v>
      </c>
      <c r="C38849" s="2">
        <v>23</v>
      </c>
      <c r="D38849" s="2" t="s">
        <v>458</v>
      </c>
      <c r="E38849" s="2"/>
      <c r="F38849" s="2"/>
      <c r="G38849" s="2"/>
      <c r="H38849" s="2"/>
    </row>
    <row r="38850" spans="2:8">
      <c r="B38850" s="2" t="s">
        <v>39299</v>
      </c>
      <c r="C38850" s="2">
        <v>23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35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40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43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41</v>
      </c>
      <c r="D38862" s="2" t="s">
        <v>458</v>
      </c>
      <c r="E38862" s="2"/>
      <c r="F38862" s="2"/>
      <c r="G38862" s="2"/>
      <c r="H38862" s="2"/>
    </row>
    <row r="38863" spans="2:8">
      <c r="B38863" s="2" t="s">
        <v>39312</v>
      </c>
      <c r="C38863" s="2">
        <v>41</v>
      </c>
      <c r="D38863" s="2" t="s">
        <v>458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39314</v>
      </c>
      <c r="C38865" s="2">
        <v>33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30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39317</v>
      </c>
      <c r="C38868" s="2">
        <v>24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39321</v>
      </c>
      <c r="C38872" s="2">
        <v>26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39322</v>
      </c>
      <c r="C38873" s="2">
        <v>26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39326</v>
      </c>
      <c r="C38877" s="2">
        <v>23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458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458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458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458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458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32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39342</v>
      </c>
      <c r="C38893" s="2">
        <v>37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39343</v>
      </c>
      <c r="C38894" s="2">
        <v>35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39344</v>
      </c>
      <c r="C38895" s="2">
        <v>32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39349</v>
      </c>
      <c r="C38900" s="2">
        <v>26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31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30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36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12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16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39368</v>
      </c>
      <c r="C38919" s="2">
        <v>18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39370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39381</v>
      </c>
      <c r="C38932" s="2">
        <v>33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39382</v>
      </c>
      <c r="C38933" s="2">
        <v>35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39383</v>
      </c>
      <c r="C38934" s="2">
        <v>30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39384</v>
      </c>
      <c r="C38935" s="2">
        <v>27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458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11</v>
      </c>
      <c r="D38950" s="2" t="s">
        <v>458</v>
      </c>
      <c r="E38950" s="2"/>
      <c r="F38950" s="2"/>
      <c r="G38950" s="2"/>
      <c r="H38950" s="2"/>
    </row>
    <row r="38951" spans="2:8">
      <c r="B38951" s="2" t="s">
        <v>39400</v>
      </c>
      <c r="C38951" s="2">
        <v>19</v>
      </c>
      <c r="D38951" s="2" t="s">
        <v>458</v>
      </c>
      <c r="E38951" s="2"/>
      <c r="F38951" s="2"/>
      <c r="G38951" s="2"/>
      <c r="H38951" s="2"/>
    </row>
    <row r="38952" spans="2:8">
      <c r="B38952" s="2" t="s">
        <v>39401</v>
      </c>
      <c r="C38952" s="2">
        <v>19</v>
      </c>
      <c r="D38952" s="2" t="s">
        <v>458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458</v>
      </c>
      <c r="E38953" s="2"/>
      <c r="F38953" s="2"/>
      <c r="G38953" s="2"/>
      <c r="H38953" s="2"/>
    </row>
    <row r="38954" spans="2:8">
      <c r="B38954" s="2" t="s">
        <v>39403</v>
      </c>
      <c r="C38954" s="2">
        <v>26</v>
      </c>
      <c r="D38954" s="2" t="s">
        <v>458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458</v>
      </c>
      <c r="E38955" s="2"/>
      <c r="F38955" s="2"/>
      <c r="G38955" s="2"/>
      <c r="H38955" s="2"/>
    </row>
    <row r="38956" spans="2:8">
      <c r="B38956" s="2" t="s">
        <v>39405</v>
      </c>
      <c r="C38956" s="2">
        <v>28</v>
      </c>
      <c r="D38956" s="2" t="s">
        <v>458</v>
      </c>
      <c r="E38956" s="2"/>
      <c r="F38956" s="2"/>
      <c r="G38956" s="2"/>
      <c r="H38956" s="2"/>
    </row>
    <row r="38957" spans="2:8">
      <c r="B38957" s="2" t="s">
        <v>39406</v>
      </c>
      <c r="C38957" s="2">
        <v>26</v>
      </c>
      <c r="D38957" s="2" t="s">
        <v>458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458</v>
      </c>
      <c r="E38964" s="2"/>
      <c r="F38964" s="2"/>
      <c r="G38964" s="2"/>
      <c r="H38964" s="2"/>
    </row>
    <row r="38965" spans="2:8">
      <c r="B38965" s="2" t="s">
        <v>39414</v>
      </c>
      <c r="C38965" s="2">
        <v>27</v>
      </c>
      <c r="D38965" s="2" t="s">
        <v>458</v>
      </c>
      <c r="E38965" s="2"/>
      <c r="F38965" s="2"/>
      <c r="G38965" s="2"/>
      <c r="H38965" s="2"/>
    </row>
    <row r="38966" spans="2:8">
      <c r="B38966" s="2" t="s">
        <v>39415</v>
      </c>
      <c r="C38966" s="2">
        <v>26</v>
      </c>
      <c r="D38966" s="2" t="s">
        <v>458</v>
      </c>
      <c r="E38966" s="2"/>
      <c r="F38966" s="2"/>
      <c r="G38966" s="2"/>
      <c r="H38966" s="2"/>
    </row>
    <row r="38967" spans="2:8">
      <c r="B38967" s="2" t="s">
        <v>39416</v>
      </c>
      <c r="C38967" s="2">
        <v>24</v>
      </c>
      <c r="D38967" s="2" t="s">
        <v>458</v>
      </c>
      <c r="E38967" s="2"/>
      <c r="F38967" s="2"/>
      <c r="G38967" s="2"/>
      <c r="H38967" s="2"/>
    </row>
    <row r="38968" spans="2:8">
      <c r="B38968" s="2" t="s">
        <v>39417</v>
      </c>
      <c r="C38968" s="2">
        <v>21</v>
      </c>
      <c r="D38968" s="2" t="s">
        <v>458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17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458</v>
      </c>
      <c r="E38989" s="2"/>
      <c r="F38989" s="2"/>
      <c r="G38989" s="2"/>
      <c r="H38989" s="2"/>
    </row>
    <row r="38990" spans="2:8">
      <c r="B38990" s="2" t="s">
        <v>39439</v>
      </c>
      <c r="C38990" s="2">
        <v>30</v>
      </c>
      <c r="D38990" s="2" t="s">
        <v>458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458</v>
      </c>
      <c r="E38991" s="2"/>
      <c r="F38991" s="2"/>
      <c r="G38991" s="2"/>
      <c r="H38991" s="2"/>
    </row>
    <row r="38992" spans="2:8">
      <c r="B38992" s="2" t="s">
        <v>39441</v>
      </c>
      <c r="C38992" s="2">
        <v>31</v>
      </c>
      <c r="D38992" s="2" t="s">
        <v>458</v>
      </c>
      <c r="E38992" s="2"/>
      <c r="F38992" s="2"/>
      <c r="G38992" s="2"/>
      <c r="H38992" s="2"/>
    </row>
    <row r="38993" spans="2:8">
      <c r="B38993" s="2" t="s">
        <v>39442</v>
      </c>
      <c r="C38993" s="2">
        <v>32</v>
      </c>
      <c r="D38993" s="2" t="s">
        <v>458</v>
      </c>
      <c r="E38993" s="2"/>
      <c r="F38993" s="2"/>
      <c r="G38993" s="2"/>
      <c r="H38993" s="2"/>
    </row>
    <row r="38994" spans="2:8">
      <c r="B38994" s="2" t="s">
        <v>39443</v>
      </c>
      <c r="C38994" s="2">
        <v>32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39444</v>
      </c>
      <c r="C38995" s="2">
        <v>31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24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39466</v>
      </c>
      <c r="C39017" s="2">
        <v>23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39467</v>
      </c>
      <c r="C39018" s="2">
        <v>23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39469</v>
      </c>
      <c r="C39020" s="2">
        <v>33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39471</v>
      </c>
      <c r="C39022" s="2">
        <v>21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20</v>
      </c>
      <c r="D39030" s="2" t="s">
        <v>458</v>
      </c>
      <c r="E39030" s="2"/>
      <c r="F39030" s="2"/>
      <c r="G39030" s="2"/>
      <c r="H39030" s="2"/>
    </row>
    <row r="39031" spans="2:8">
      <c r="B39031" s="2" t="s">
        <v>39480</v>
      </c>
      <c r="C39031" s="2">
        <v>21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39481</v>
      </c>
      <c r="C39032" s="2">
        <v>23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39482</v>
      </c>
      <c r="C39033" s="2">
        <v>21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39483</v>
      </c>
      <c r="C39034" s="2">
        <v>21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458</v>
      </c>
      <c r="E39035" s="2"/>
      <c r="F39035" s="2"/>
      <c r="G39035" s="2"/>
      <c r="H39035" s="2"/>
    </row>
    <row r="39036" spans="2:8">
      <c r="B39036" s="2" t="s">
        <v>39485</v>
      </c>
      <c r="C39036" s="2">
        <v>22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39487</v>
      </c>
      <c r="C39038" s="2">
        <v>21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26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39504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458</v>
      </c>
      <c r="E39063" s="2"/>
      <c r="F39063" s="2"/>
      <c r="G39063" s="2"/>
      <c r="H39063" s="2"/>
    </row>
    <row r="39064" spans="2:8">
      <c r="B39064" s="2" t="s">
        <v>39513</v>
      </c>
      <c r="C39064" s="2">
        <v>32</v>
      </c>
      <c r="D39064" s="2" t="s">
        <v>458</v>
      </c>
      <c r="E39064" s="2"/>
      <c r="F39064" s="2"/>
      <c r="G39064" s="2"/>
      <c r="H39064" s="2"/>
    </row>
    <row r="39065" spans="2:8">
      <c r="B39065" s="2" t="s">
        <v>39514</v>
      </c>
      <c r="C39065" s="2">
        <v>31</v>
      </c>
      <c r="D39065" s="2" t="s">
        <v>458</v>
      </c>
      <c r="E39065" s="2"/>
      <c r="F39065" s="2"/>
      <c r="G39065" s="2"/>
      <c r="H39065" s="2"/>
    </row>
    <row r="39066" spans="2:8">
      <c r="B39066" s="2" t="s">
        <v>39515</v>
      </c>
      <c r="C39066" s="2">
        <v>29</v>
      </c>
      <c r="D39066" s="2" t="s">
        <v>458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39520</v>
      </c>
      <c r="C39071" s="2">
        <v>29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9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15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23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28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33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34</v>
      </c>
      <c r="D39082" s="2" t="s">
        <v>458</v>
      </c>
      <c r="E39082" s="2"/>
      <c r="F39082" s="2"/>
      <c r="G39082" s="2"/>
      <c r="H39082" s="2"/>
    </row>
    <row r="39083" spans="2:8">
      <c r="B39083" s="2" t="s">
        <v>39532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38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39541</v>
      </c>
      <c r="C39092" s="2">
        <v>35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39547</v>
      </c>
      <c r="C39098" s="2">
        <v>29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39548</v>
      </c>
      <c r="C39099" s="2">
        <v>32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39549</v>
      </c>
      <c r="C39100" s="2">
        <v>34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29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39551</v>
      </c>
      <c r="C39102" s="2">
        <v>34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458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458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458</v>
      </c>
      <c r="E39106" s="2"/>
      <c r="F39106" s="2"/>
      <c r="G39106" s="2"/>
      <c r="H39106" s="2"/>
    </row>
    <row r="39107" spans="2:8">
      <c r="B39107" s="2" t="s">
        <v>39556</v>
      </c>
      <c r="C39107" s="2">
        <v>40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42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40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16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16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33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39599</v>
      </c>
      <c r="C39150" s="2">
        <v>17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19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19</v>
      </c>
      <c r="D39153" s="2" t="s">
        <v>458</v>
      </c>
      <c r="E39153" s="2"/>
      <c r="F39153" s="2"/>
      <c r="G39153" s="2"/>
      <c r="H39153" s="2"/>
    </row>
    <row r="39154" spans="2:8">
      <c r="B39154" s="2" t="s">
        <v>39603</v>
      </c>
      <c r="C39154" s="2">
        <v>20</v>
      </c>
      <c r="D39154" s="2" t="s">
        <v>458</v>
      </c>
      <c r="E39154" s="2"/>
      <c r="F39154" s="2"/>
      <c r="G39154" s="2"/>
      <c r="H39154" s="2"/>
    </row>
    <row r="39155" spans="2:8">
      <c r="B39155" s="2" t="s">
        <v>39604</v>
      </c>
      <c r="C39155" s="2">
        <v>19</v>
      </c>
      <c r="D39155" s="2" t="s">
        <v>458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23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25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25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39624</v>
      </c>
      <c r="C39175" s="2">
        <v>21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39625</v>
      </c>
      <c r="C39176" s="2">
        <v>20</v>
      </c>
      <c r="D39176" s="2" t="s">
        <v>458</v>
      </c>
      <c r="E39176" s="2"/>
      <c r="F39176" s="2"/>
      <c r="G39176" s="2"/>
      <c r="H39176" s="2"/>
    </row>
    <row r="39177" spans="2:8">
      <c r="B39177" s="2" t="s">
        <v>39626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16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39650</v>
      </c>
      <c r="C39201" s="2">
        <v>19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39651</v>
      </c>
      <c r="C39202" s="2">
        <v>21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25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21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22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16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458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458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458</v>
      </c>
      <c r="E39219" s="2"/>
      <c r="F39219" s="2"/>
      <c r="G39219" s="2"/>
      <c r="H39219" s="2"/>
    </row>
    <row r="39220" spans="2:8">
      <c r="B39220" s="2" t="s">
        <v>39669</v>
      </c>
      <c r="C39220" s="2">
        <v>30</v>
      </c>
      <c r="D39220" s="2" t="s">
        <v>458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458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458</v>
      </c>
      <c r="E39222" s="2"/>
      <c r="F39222" s="2"/>
      <c r="G39222" s="2"/>
      <c r="H39222" s="2"/>
    </row>
    <row r="39223" spans="2:8">
      <c r="B39223" s="2" t="s">
        <v>39672</v>
      </c>
      <c r="C39223" s="2">
        <v>24</v>
      </c>
      <c r="D39223" s="2" t="s">
        <v>458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18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13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458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458</v>
      </c>
      <c r="E39233" s="2"/>
      <c r="F39233" s="2"/>
      <c r="G39233" s="2"/>
      <c r="H39233" s="2"/>
    </row>
    <row r="39234" spans="2:8">
      <c r="B39234" s="2" t="s">
        <v>39683</v>
      </c>
      <c r="C39234" s="2">
        <v>22</v>
      </c>
      <c r="D39234" s="2" t="s">
        <v>458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458</v>
      </c>
      <c r="E39235" s="2"/>
      <c r="F39235" s="2"/>
      <c r="G39235" s="2"/>
      <c r="H39235" s="2"/>
    </row>
    <row r="39236" spans="2:8">
      <c r="B39236" s="2" t="s">
        <v>39685</v>
      </c>
      <c r="C39236" s="2">
        <v>30</v>
      </c>
      <c r="D39236" s="2" t="s">
        <v>458</v>
      </c>
      <c r="E39236" s="2"/>
      <c r="F39236" s="2"/>
      <c r="G39236" s="2"/>
      <c r="H39236" s="2"/>
    </row>
    <row r="39237" spans="2:8">
      <c r="B39237" s="2" t="s">
        <v>39686</v>
      </c>
      <c r="C39237" s="2">
        <v>24</v>
      </c>
      <c r="D39237" s="2" t="s">
        <v>458</v>
      </c>
      <c r="E39237" s="2"/>
      <c r="F39237" s="2"/>
      <c r="G39237" s="2"/>
      <c r="H39237" s="2"/>
    </row>
    <row r="39238" spans="2:8">
      <c r="B39238" s="2" t="s">
        <v>39687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32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39702</v>
      </c>
      <c r="C39253" s="2">
        <v>34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39703</v>
      </c>
      <c r="C39254" s="2">
        <v>35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39704</v>
      </c>
      <c r="C39255" s="2">
        <v>34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458</v>
      </c>
      <c r="E39257" s="2"/>
      <c r="F39257" s="2"/>
      <c r="G39257" s="2"/>
      <c r="H39257" s="2"/>
    </row>
    <row r="39258" spans="2:8">
      <c r="B39258" s="2" t="s">
        <v>39707</v>
      </c>
      <c r="C39258" s="2">
        <v>30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31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23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39717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458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458</v>
      </c>
      <c r="E39271" s="2"/>
      <c r="F39271" s="2"/>
      <c r="G39271" s="2"/>
      <c r="H39271" s="2"/>
    </row>
    <row r="39272" spans="2:8">
      <c r="B39272" s="2" t="s">
        <v>39721</v>
      </c>
      <c r="C39272" s="2">
        <v>32</v>
      </c>
      <c r="D39272" s="2" t="s">
        <v>458</v>
      </c>
      <c r="E39272" s="2"/>
      <c r="F39272" s="2"/>
      <c r="G39272" s="2"/>
      <c r="H39272" s="2"/>
    </row>
    <row r="39273" spans="2:8">
      <c r="B39273" s="2" t="s">
        <v>39722</v>
      </c>
      <c r="C39273" s="2">
        <v>32</v>
      </c>
      <c r="D39273" s="2" t="s">
        <v>458</v>
      </c>
      <c r="E39273" s="2"/>
      <c r="F39273" s="2"/>
      <c r="G39273" s="2"/>
      <c r="H39273" s="2"/>
    </row>
    <row r="39274" spans="2:8">
      <c r="B39274" s="2" t="s">
        <v>39723</v>
      </c>
      <c r="C39274" s="2">
        <v>30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39724</v>
      </c>
      <c r="C39275" s="2">
        <v>35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39725</v>
      </c>
      <c r="C39276" s="2">
        <v>38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39726</v>
      </c>
      <c r="C39277" s="2">
        <v>38</v>
      </c>
      <c r="D39277" s="2" t="s">
        <v>458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458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458</v>
      </c>
      <c r="E39279" s="2"/>
      <c r="F39279" s="2"/>
      <c r="G39279" s="2"/>
      <c r="H39279" s="2"/>
    </row>
    <row r="39280" spans="2:8">
      <c r="B39280" s="2" t="s">
        <v>39729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39738</v>
      </c>
      <c r="C39289" s="2">
        <v>27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39740</v>
      </c>
      <c r="C39291" s="2">
        <v>26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39741</v>
      </c>
      <c r="C39292" s="2">
        <v>23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39745</v>
      </c>
      <c r="C39296" s="2">
        <v>27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39746</v>
      </c>
      <c r="C39297" s="2">
        <v>27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39747</v>
      </c>
      <c r="C39298" s="2">
        <v>16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39748</v>
      </c>
      <c r="C39299" s="2">
        <v>17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39749</v>
      </c>
      <c r="C39300" s="2">
        <v>18</v>
      </c>
      <c r="D39300" s="2" t="s">
        <v>458</v>
      </c>
      <c r="E39300" s="2"/>
      <c r="F39300" s="2"/>
      <c r="G39300" s="2"/>
      <c r="H39300" s="2"/>
    </row>
    <row r="39301" spans="2:8">
      <c r="B39301" s="2" t="s">
        <v>39750</v>
      </c>
      <c r="C39301" s="2">
        <v>18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39751</v>
      </c>
      <c r="C39302" s="2">
        <v>17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39752</v>
      </c>
      <c r="C39303" s="2">
        <v>16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39753</v>
      </c>
      <c r="C39304" s="2">
        <v>16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16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16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39757</v>
      </c>
      <c r="C39308" s="2">
        <v>15</v>
      </c>
      <c r="D39308" s="2" t="s">
        <v>458</v>
      </c>
      <c r="E39308" s="2"/>
      <c r="F39308" s="2"/>
      <c r="G39308" s="2"/>
      <c r="H39308" s="2"/>
    </row>
    <row r="39309" spans="2:8">
      <c r="B39309" s="2" t="s">
        <v>39758</v>
      </c>
      <c r="C39309" s="2">
        <v>21</v>
      </c>
      <c r="D39309" s="2" t="s">
        <v>458</v>
      </c>
      <c r="E39309" s="2"/>
      <c r="F39309" s="2"/>
      <c r="G39309" s="2"/>
      <c r="H39309" s="2"/>
    </row>
    <row r="39310" spans="2:8">
      <c r="B39310" s="2" t="s">
        <v>39759</v>
      </c>
      <c r="C39310" s="2">
        <v>27</v>
      </c>
      <c r="D39310" s="2" t="s">
        <v>458</v>
      </c>
      <c r="E39310" s="2"/>
      <c r="F39310" s="2"/>
      <c r="G39310" s="2"/>
      <c r="H39310" s="2"/>
    </row>
    <row r="39311" spans="2:8">
      <c r="B39311" s="2" t="s">
        <v>39760</v>
      </c>
      <c r="C39311" s="2">
        <v>28</v>
      </c>
      <c r="D39311" s="2" t="s">
        <v>458</v>
      </c>
      <c r="E39311" s="2"/>
      <c r="F39311" s="2"/>
      <c r="G39311" s="2"/>
      <c r="H39311" s="2"/>
    </row>
    <row r="39312" spans="2:8">
      <c r="B39312" s="2" t="s">
        <v>39761</v>
      </c>
      <c r="C39312" s="2">
        <v>30</v>
      </c>
      <c r="D39312" s="2" t="s">
        <v>458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458</v>
      </c>
      <c r="E39313" s="2"/>
      <c r="F39313" s="2"/>
      <c r="G39313" s="2"/>
      <c r="H39313" s="2"/>
    </row>
    <row r="39314" spans="2:8">
      <c r="B39314" s="2" t="s">
        <v>39763</v>
      </c>
      <c r="C39314" s="2">
        <v>31</v>
      </c>
      <c r="D39314" s="2" t="s">
        <v>458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458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458</v>
      </c>
      <c r="E39316" s="2"/>
      <c r="F39316" s="2"/>
      <c r="G39316" s="2"/>
      <c r="H39316" s="2"/>
    </row>
    <row r="39317" spans="2:8">
      <c r="B39317" s="2" t="s">
        <v>39766</v>
      </c>
      <c r="C39317" s="2">
        <v>19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33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31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39775</v>
      </c>
      <c r="C39326" s="2">
        <v>33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39776</v>
      </c>
      <c r="C39327" s="2">
        <v>33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39777</v>
      </c>
      <c r="C39328" s="2">
        <v>31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50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46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39791</v>
      </c>
      <c r="C39342" s="2">
        <v>36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39792</v>
      </c>
      <c r="C39343" s="2">
        <v>36</v>
      </c>
      <c r="D39343" s="2" t="s">
        <v>458</v>
      </c>
      <c r="E39343" s="2"/>
      <c r="F39343" s="2"/>
      <c r="G39343" s="2"/>
      <c r="H39343" s="2"/>
    </row>
    <row r="39344" spans="2:8">
      <c r="B39344" s="2" t="s">
        <v>39793</v>
      </c>
      <c r="C39344" s="2">
        <v>36</v>
      </c>
      <c r="D39344" s="2" t="s">
        <v>458</v>
      </c>
      <c r="E39344" s="2"/>
      <c r="F39344" s="2"/>
      <c r="G39344" s="2"/>
      <c r="H39344" s="2"/>
    </row>
    <row r="39345" spans="2:8">
      <c r="B39345" s="2" t="s">
        <v>39794</v>
      </c>
      <c r="C39345" s="2">
        <v>31</v>
      </c>
      <c r="D39345" s="2" t="s">
        <v>458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458</v>
      </c>
      <c r="E39346" s="2"/>
      <c r="F39346" s="2"/>
      <c r="G39346" s="2"/>
      <c r="H39346" s="2"/>
    </row>
    <row r="39347" spans="2:8">
      <c r="B39347" s="2" t="s">
        <v>39796</v>
      </c>
      <c r="C39347" s="2">
        <v>24</v>
      </c>
      <c r="D39347" s="2" t="s">
        <v>458</v>
      </c>
      <c r="E39347" s="2"/>
      <c r="F39347" s="2"/>
      <c r="G39347" s="2"/>
      <c r="H39347" s="2"/>
    </row>
    <row r="39348" spans="2:8">
      <c r="B39348" s="2" t="s">
        <v>39797</v>
      </c>
      <c r="C39348" s="2">
        <v>26</v>
      </c>
      <c r="D39348" s="2" t="s">
        <v>458</v>
      </c>
      <c r="E39348" s="2"/>
      <c r="F39348" s="2"/>
      <c r="G39348" s="2"/>
      <c r="H39348" s="2"/>
    </row>
    <row r="39349" spans="2:8">
      <c r="B39349" s="2" t="s">
        <v>39798</v>
      </c>
      <c r="C39349" s="2">
        <v>28</v>
      </c>
      <c r="D39349" s="2" t="s">
        <v>458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458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458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458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458</v>
      </c>
      <c r="E39353" s="2"/>
      <c r="F39353" s="2"/>
      <c r="G39353" s="2"/>
      <c r="H39353" s="2"/>
    </row>
    <row r="39354" spans="2:8">
      <c r="B39354" s="2" t="s">
        <v>39803</v>
      </c>
      <c r="C39354" s="2">
        <v>24</v>
      </c>
      <c r="D39354" s="2" t="s">
        <v>458</v>
      </c>
      <c r="E39354" s="2"/>
      <c r="F39354" s="2"/>
      <c r="G39354" s="2"/>
      <c r="H39354" s="2"/>
    </row>
    <row r="39355" spans="2:8">
      <c r="B39355" s="2" t="s">
        <v>39804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26</v>
      </c>
      <c r="D39362" s="2" t="s">
        <v>458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458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458</v>
      </c>
      <c r="E39366" s="2"/>
      <c r="F39366" s="2"/>
      <c r="G39366" s="2"/>
      <c r="H39366" s="2"/>
    </row>
    <row r="39367" spans="2:8">
      <c r="B39367" s="2" t="s">
        <v>39816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23</v>
      </c>
      <c r="D39372" s="2" t="s">
        <v>458</v>
      </c>
      <c r="E39372" s="2"/>
      <c r="F39372" s="2"/>
      <c r="G39372" s="2"/>
      <c r="H39372" s="2"/>
    </row>
    <row r="39373" spans="2:8">
      <c r="B39373" s="2" t="s">
        <v>39822</v>
      </c>
      <c r="C39373" s="2">
        <v>24</v>
      </c>
      <c r="D39373" s="2" t="s">
        <v>458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458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458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458</v>
      </c>
      <c r="E39376" s="2"/>
      <c r="F39376" s="2"/>
      <c r="G39376" s="2"/>
      <c r="H39376" s="2"/>
    </row>
    <row r="39377" spans="2:8">
      <c r="B39377" s="2" t="s">
        <v>39826</v>
      </c>
      <c r="C39377" s="2">
        <v>19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39830</v>
      </c>
      <c r="C39381" s="2">
        <v>14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458</v>
      </c>
      <c r="E39394" s="2"/>
      <c r="F39394" s="2"/>
      <c r="G39394" s="2"/>
      <c r="H39394" s="2"/>
    </row>
    <row r="39395" spans="2:8">
      <c r="B39395" s="2" t="s">
        <v>39844</v>
      </c>
      <c r="C39395" s="2">
        <v>31</v>
      </c>
      <c r="D39395" s="2" t="s">
        <v>458</v>
      </c>
      <c r="E39395" s="2"/>
      <c r="F39395" s="2"/>
      <c r="G39395" s="2"/>
      <c r="H39395" s="2"/>
    </row>
    <row r="39396" spans="2:8">
      <c r="B39396" s="2" t="s">
        <v>39845</v>
      </c>
      <c r="C39396" s="2">
        <v>33</v>
      </c>
      <c r="D39396" s="2" t="s">
        <v>458</v>
      </c>
      <c r="E39396" s="2"/>
      <c r="F39396" s="2"/>
      <c r="G39396" s="2"/>
      <c r="H39396" s="2"/>
    </row>
    <row r="39397" spans="2:8">
      <c r="B39397" s="2" t="s">
        <v>39846</v>
      </c>
      <c r="C39397" s="2">
        <v>32</v>
      </c>
      <c r="D39397" s="2" t="s">
        <v>458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458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39865</v>
      </c>
      <c r="C39416" s="2">
        <v>32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458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458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458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458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34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16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39908</v>
      </c>
      <c r="C39459" s="2">
        <v>16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39909</v>
      </c>
      <c r="C39460" s="2">
        <v>16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39910</v>
      </c>
      <c r="C39461" s="2">
        <v>16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39911</v>
      </c>
      <c r="C39462" s="2">
        <v>15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39912</v>
      </c>
      <c r="C39463" s="2">
        <v>15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39913</v>
      </c>
      <c r="C39464" s="2">
        <v>15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39914</v>
      </c>
      <c r="C39465" s="2">
        <v>14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39915</v>
      </c>
      <c r="C39466" s="2">
        <v>14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39916</v>
      </c>
      <c r="C39467" s="2">
        <v>14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19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458</v>
      </c>
      <c r="E39476" s="2"/>
      <c r="F39476" s="2"/>
      <c r="G39476" s="2"/>
      <c r="H39476" s="2"/>
    </row>
    <row r="39477" spans="2:8">
      <c r="B39477" s="2" t="s">
        <v>39926</v>
      </c>
      <c r="C39477" s="2">
        <v>25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458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458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39937</v>
      </c>
      <c r="C39488" s="2">
        <v>28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458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458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458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458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458</v>
      </c>
      <c r="E39500" s="2"/>
      <c r="F39500" s="2"/>
      <c r="G39500" s="2"/>
      <c r="H39500" s="2"/>
    </row>
    <row r="39501" spans="2:8">
      <c r="B39501" s="2" t="s">
        <v>39950</v>
      </c>
      <c r="C39501" s="2">
        <v>26</v>
      </c>
      <c r="D39501" s="2" t="s">
        <v>458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458</v>
      </c>
      <c r="E39502" s="2"/>
      <c r="F39502" s="2"/>
      <c r="G39502" s="2"/>
      <c r="H39502" s="2"/>
    </row>
    <row r="39503" spans="2:8">
      <c r="B39503" s="2" t="s">
        <v>39952</v>
      </c>
      <c r="C39503" s="2">
        <v>22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17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13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39965</v>
      </c>
      <c r="C39516" s="2">
        <v>25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39968</v>
      </c>
      <c r="C39519" s="2">
        <v>17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39969</v>
      </c>
      <c r="C39520" s="2">
        <v>18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39970</v>
      </c>
      <c r="C39521" s="2">
        <v>18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39971</v>
      </c>
      <c r="C39522" s="2">
        <v>18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19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39974</v>
      </c>
      <c r="C39525" s="2">
        <v>19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39975</v>
      </c>
      <c r="C39526" s="2">
        <v>19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39976</v>
      </c>
      <c r="C39527" s="2">
        <v>19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39977</v>
      </c>
      <c r="C39528" s="2">
        <v>18</v>
      </c>
      <c r="D39528" s="2" t="s">
        <v>458</v>
      </c>
      <c r="E39528" s="2"/>
      <c r="F39528" s="2"/>
      <c r="G39528" s="2"/>
      <c r="H39528" s="2"/>
    </row>
    <row r="39529" spans="2:8">
      <c r="B39529" s="2" t="s">
        <v>39978</v>
      </c>
      <c r="C39529" s="2">
        <v>18</v>
      </c>
      <c r="D39529" s="2" t="s">
        <v>458</v>
      </c>
      <c r="E39529" s="2"/>
      <c r="F39529" s="2"/>
      <c r="G39529" s="2"/>
      <c r="H39529" s="2"/>
    </row>
    <row r="39530" spans="2:8">
      <c r="B39530" s="2" t="s">
        <v>39979</v>
      </c>
      <c r="C39530" s="2">
        <v>21</v>
      </c>
      <c r="D39530" s="2" t="s">
        <v>458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15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39988</v>
      </c>
      <c r="C39539" s="2">
        <v>13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18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31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33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40012</v>
      </c>
      <c r="C39563" s="2">
        <v>35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40013</v>
      </c>
      <c r="C39564" s="2">
        <v>31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458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458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458</v>
      </c>
      <c r="E39577" s="2"/>
      <c r="F39577" s="2"/>
      <c r="G39577" s="2"/>
      <c r="H39577" s="2"/>
    </row>
    <row r="39578" spans="2:8">
      <c r="B39578" s="2" t="s">
        <v>40027</v>
      </c>
      <c r="C39578" s="2">
        <v>25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40028</v>
      </c>
      <c r="C39579" s="2">
        <v>22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40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40033</v>
      </c>
      <c r="C39584" s="2">
        <v>44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40034</v>
      </c>
      <c r="C39585" s="2">
        <v>42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16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40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43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42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21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27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23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28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32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458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458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23</v>
      </c>
      <c r="D39661" s="2" t="s">
        <v>458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458</v>
      </c>
      <c r="E39662" s="2"/>
      <c r="F39662" s="2"/>
      <c r="G39662" s="2"/>
      <c r="H39662" s="2"/>
    </row>
    <row r="39663" spans="2:8">
      <c r="B39663" s="2" t="s">
        <v>40112</v>
      </c>
      <c r="C39663" s="2">
        <v>30</v>
      </c>
      <c r="D39663" s="2" t="s">
        <v>458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458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458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32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40145</v>
      </c>
      <c r="C39696" s="2">
        <v>35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40146</v>
      </c>
      <c r="C39697" s="2">
        <v>37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18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40150</v>
      </c>
      <c r="C39701" s="2">
        <v>22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458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458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458</v>
      </c>
      <c r="E39705" s="2"/>
      <c r="F39705" s="2"/>
      <c r="G39705" s="2"/>
      <c r="H39705" s="2"/>
    </row>
    <row r="39706" spans="2:8">
      <c r="B39706" s="2" t="s">
        <v>40155</v>
      </c>
      <c r="C39706" s="2">
        <v>28</v>
      </c>
      <c r="D39706" s="2" t="s">
        <v>458</v>
      </c>
      <c r="E39706" s="2"/>
      <c r="F39706" s="2"/>
      <c r="G39706" s="2"/>
      <c r="H39706" s="2"/>
    </row>
    <row r="39707" spans="2:8">
      <c r="B39707" s="2" t="s">
        <v>40156</v>
      </c>
      <c r="C39707" s="2">
        <v>27</v>
      </c>
      <c r="D39707" s="2" t="s">
        <v>458</v>
      </c>
      <c r="E39707" s="2"/>
      <c r="F39707" s="2"/>
      <c r="G39707" s="2"/>
      <c r="H39707" s="2"/>
    </row>
    <row r="39708" spans="2:8">
      <c r="B39708" s="2" t="s">
        <v>40157</v>
      </c>
      <c r="C39708" s="2">
        <v>23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40158</v>
      </c>
      <c r="C39709" s="2">
        <v>42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40159</v>
      </c>
      <c r="C39710" s="2">
        <v>42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40160</v>
      </c>
      <c r="C39711" s="2">
        <v>41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40161</v>
      </c>
      <c r="C39712" s="2">
        <v>18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19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17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11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458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458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458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458</v>
      </c>
      <c r="E39750" s="2"/>
      <c r="F39750" s="2"/>
      <c r="G39750" s="2"/>
      <c r="H39750" s="2"/>
    </row>
    <row r="39751" spans="2:8">
      <c r="B39751" s="2" t="s">
        <v>40200</v>
      </c>
      <c r="C39751" s="2">
        <v>32</v>
      </c>
      <c r="D39751" s="2" t="s">
        <v>458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458</v>
      </c>
      <c r="E39752" s="2"/>
      <c r="F39752" s="2"/>
      <c r="G39752" s="2"/>
      <c r="H39752" s="2"/>
    </row>
    <row r="39753" spans="2:8">
      <c r="B39753" s="2" t="s">
        <v>40202</v>
      </c>
      <c r="C39753" s="2">
        <v>28</v>
      </c>
      <c r="D39753" s="2" t="s">
        <v>458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458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458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458</v>
      </c>
      <c r="E39756" s="2"/>
      <c r="F39756" s="2"/>
      <c r="G39756" s="2"/>
      <c r="H39756" s="2"/>
    </row>
    <row r="39757" spans="2:8">
      <c r="B39757" s="2" t="s">
        <v>40206</v>
      </c>
      <c r="C39757" s="2">
        <v>23</v>
      </c>
      <c r="D39757" s="2" t="s">
        <v>458</v>
      </c>
      <c r="E39757" s="2"/>
      <c r="F39757" s="2"/>
      <c r="G39757" s="2"/>
      <c r="H39757" s="2"/>
    </row>
    <row r="39758" spans="2:8">
      <c r="B39758" s="2" t="s">
        <v>40207</v>
      </c>
      <c r="C39758" s="2">
        <v>20</v>
      </c>
      <c r="D39758" s="2" t="s">
        <v>458</v>
      </c>
      <c r="E39758" s="2"/>
      <c r="F39758" s="2"/>
      <c r="G39758" s="2"/>
      <c r="H39758" s="2"/>
    </row>
    <row r="39759" spans="2:8">
      <c r="B39759" s="2" t="s">
        <v>40208</v>
      </c>
      <c r="C39759" s="2">
        <v>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15</v>
      </c>
      <c r="D39764" s="2" t="s">
        <v>458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458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458</v>
      </c>
      <c r="E39766" s="2"/>
      <c r="F39766" s="2"/>
      <c r="G39766" s="2"/>
      <c r="H39766" s="2"/>
    </row>
    <row r="39767" spans="2:8">
      <c r="B39767" s="2" t="s">
        <v>40216</v>
      </c>
      <c r="C39767" s="2">
        <v>27</v>
      </c>
      <c r="D39767" s="2" t="s">
        <v>458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458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458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458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458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40222</v>
      </c>
      <c r="C39773" s="2">
        <v>20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40223</v>
      </c>
      <c r="C39774" s="2">
        <v>22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40227</v>
      </c>
      <c r="C39778" s="2">
        <v>22</v>
      </c>
      <c r="D39778" s="2" t="s">
        <v>458</v>
      </c>
      <c r="E39778" s="2"/>
      <c r="F39778" s="2"/>
      <c r="G39778" s="2"/>
      <c r="H39778" s="2"/>
    </row>
    <row r="39779" spans="2:8">
      <c r="B39779" s="2" t="s">
        <v>40228</v>
      </c>
      <c r="C39779" s="2">
        <v>21</v>
      </c>
      <c r="D39779" s="2" t="s">
        <v>458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18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40241</v>
      </c>
      <c r="C39792" s="2">
        <v>22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40243</v>
      </c>
      <c r="C39794" s="2">
        <v>27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28</v>
      </c>
      <c r="D39811" s="2" t="s">
        <v>458</v>
      </c>
      <c r="E39811" s="2"/>
      <c r="F39811" s="2"/>
      <c r="G39811" s="2"/>
      <c r="H39811" s="2"/>
    </row>
    <row r="39812" spans="2:8">
      <c r="B39812" s="2" t="s">
        <v>40261</v>
      </c>
      <c r="C39812" s="2">
        <v>30</v>
      </c>
      <c r="D39812" s="2" t="s">
        <v>458</v>
      </c>
      <c r="E39812" s="2"/>
      <c r="F39812" s="2"/>
      <c r="G39812" s="2"/>
      <c r="H39812" s="2"/>
    </row>
    <row r="39813" spans="2:8">
      <c r="B39813" s="2" t="s">
        <v>40262</v>
      </c>
      <c r="C39813" s="2">
        <v>31</v>
      </c>
      <c r="D39813" s="2" t="s">
        <v>458</v>
      </c>
      <c r="E39813" s="2"/>
      <c r="F39813" s="2"/>
      <c r="G39813" s="2"/>
      <c r="H39813" s="2"/>
    </row>
    <row r="39814" spans="2:8">
      <c r="B39814" s="2" t="s">
        <v>40263</v>
      </c>
      <c r="C39814" s="2">
        <v>31</v>
      </c>
      <c r="D39814" s="2" t="s">
        <v>458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458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40273</v>
      </c>
      <c r="C39824" s="2">
        <v>28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40275</v>
      </c>
      <c r="C39826" s="2">
        <v>30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40279</v>
      </c>
      <c r="C39830" s="2">
        <v>26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40280</v>
      </c>
      <c r="C39831" s="2">
        <v>24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40281</v>
      </c>
      <c r="C39832" s="2">
        <v>26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40283</v>
      </c>
      <c r="C39834" s="2">
        <v>26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40286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41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458</v>
      </c>
      <c r="E39847" s="2"/>
      <c r="F39847" s="2"/>
      <c r="G39847" s="2"/>
      <c r="H39847" s="2"/>
    </row>
    <row r="39848" spans="2:8">
      <c r="B39848" s="2" t="s">
        <v>40297</v>
      </c>
      <c r="C39848" s="2">
        <v>26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458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458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458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40304</v>
      </c>
      <c r="C39855" s="2">
        <v>28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40305</v>
      </c>
      <c r="C39856" s="2">
        <v>28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40307</v>
      </c>
      <c r="C39858" s="2">
        <v>21</v>
      </c>
      <c r="D39858" s="2" t="s">
        <v>458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458</v>
      </c>
      <c r="E39859" s="2"/>
      <c r="F39859" s="2"/>
      <c r="G39859" s="2"/>
      <c r="H39859" s="2"/>
    </row>
    <row r="39860" spans="2:8">
      <c r="B39860" s="2" t="s">
        <v>40309</v>
      </c>
      <c r="C39860" s="2">
        <v>38</v>
      </c>
      <c r="D39860" s="2" t="s">
        <v>458</v>
      </c>
      <c r="E39860" s="2"/>
      <c r="F39860" s="2"/>
      <c r="G39860" s="2"/>
      <c r="H39860" s="2"/>
    </row>
    <row r="39861" spans="2:8">
      <c r="B39861" s="2" t="s">
        <v>40310</v>
      </c>
      <c r="C39861" s="2">
        <v>42</v>
      </c>
      <c r="D39861" s="2" t="s">
        <v>458</v>
      </c>
      <c r="E39861" s="2"/>
      <c r="F39861" s="2"/>
      <c r="G39861" s="2"/>
      <c r="H39861" s="2"/>
    </row>
    <row r="39862" spans="2:8">
      <c r="B39862" s="2" t="s">
        <v>40311</v>
      </c>
      <c r="C39862" s="2">
        <v>39</v>
      </c>
      <c r="D39862" s="2" t="s">
        <v>458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458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458</v>
      </c>
      <c r="E39864" s="2"/>
      <c r="F39864" s="2"/>
      <c r="G39864" s="2"/>
      <c r="H39864" s="2"/>
    </row>
    <row r="39865" spans="2:8">
      <c r="B39865" s="2" t="s">
        <v>40314</v>
      </c>
      <c r="C39865" s="2">
        <v>29</v>
      </c>
      <c r="D39865" s="2" t="s">
        <v>458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458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458</v>
      </c>
      <c r="E39867" s="2"/>
      <c r="F39867" s="2"/>
      <c r="G39867" s="2"/>
      <c r="H39867" s="2"/>
    </row>
    <row r="39868" spans="2:8">
      <c r="B39868" s="2" t="s">
        <v>40317</v>
      </c>
      <c r="C39868" s="2">
        <v>22</v>
      </c>
      <c r="D39868" s="2" t="s">
        <v>458</v>
      </c>
      <c r="E39868" s="2"/>
      <c r="F39868" s="2"/>
      <c r="G39868" s="2"/>
      <c r="H39868" s="2"/>
    </row>
    <row r="39869" spans="2:8">
      <c r="B39869" s="2" t="s">
        <v>40318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10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40326</v>
      </c>
      <c r="C39877" s="2">
        <v>17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40328</v>
      </c>
      <c r="C39879" s="2">
        <v>24</v>
      </c>
      <c r="D39879" s="2" t="s">
        <v>458</v>
      </c>
      <c r="E39879" s="2"/>
      <c r="F39879" s="2"/>
      <c r="G39879" s="2"/>
      <c r="H39879" s="2"/>
    </row>
    <row r="39880" spans="2:8">
      <c r="B39880" s="2" t="s">
        <v>40329</v>
      </c>
      <c r="C39880" s="2">
        <v>22</v>
      </c>
      <c r="D39880" s="2" t="s">
        <v>458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458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458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458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40334</v>
      </c>
      <c r="C39885" s="2">
        <v>23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40335</v>
      </c>
      <c r="C39886" s="2">
        <v>21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40336</v>
      </c>
      <c r="C39887" s="2">
        <v>20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19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26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40359</v>
      </c>
      <c r="C39910" s="2">
        <v>25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40360</v>
      </c>
      <c r="C39911" s="2">
        <v>26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40362</v>
      </c>
      <c r="C39913" s="2">
        <v>37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40363</v>
      </c>
      <c r="C39914" s="2">
        <v>38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16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16</v>
      </c>
      <c r="D39925" s="2" t="s">
        <v>458</v>
      </c>
      <c r="E39925" s="2"/>
      <c r="F39925" s="2"/>
      <c r="G39925" s="2"/>
      <c r="H39925" s="2"/>
    </row>
    <row r="39926" spans="2:8">
      <c r="B39926" s="2" t="s">
        <v>40375</v>
      </c>
      <c r="C39926" s="2">
        <v>20</v>
      </c>
      <c r="D39926" s="2" t="s">
        <v>458</v>
      </c>
      <c r="E39926" s="2"/>
      <c r="F39926" s="2"/>
      <c r="G39926" s="2"/>
      <c r="H39926" s="2"/>
    </row>
    <row r="39927" spans="2:8">
      <c r="B39927" s="2" t="s">
        <v>40376</v>
      </c>
      <c r="C39927" s="2">
        <v>22</v>
      </c>
      <c r="D39927" s="2" t="s">
        <v>458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458</v>
      </c>
      <c r="E39928" s="2"/>
      <c r="F39928" s="2"/>
      <c r="G39928" s="2"/>
      <c r="H39928" s="2"/>
    </row>
    <row r="39929" spans="2:8">
      <c r="B39929" s="2" t="s">
        <v>40378</v>
      </c>
      <c r="C39929" s="2">
        <v>21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40379</v>
      </c>
      <c r="C39930" s="2">
        <v>22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40380</v>
      </c>
      <c r="C39931" s="2">
        <v>22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40381</v>
      </c>
      <c r="C39932" s="2">
        <v>20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40382</v>
      </c>
      <c r="C39933" s="2">
        <v>29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40387</v>
      </c>
      <c r="C39938" s="2">
        <v>28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458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458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458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458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458</v>
      </c>
      <c r="E39947" s="2"/>
      <c r="F39947" s="2"/>
      <c r="G39947" s="2"/>
      <c r="H39947" s="2"/>
    </row>
    <row r="39948" spans="2:8">
      <c r="B39948" s="2" t="s">
        <v>40397</v>
      </c>
      <c r="C39948" s="2">
        <v>29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40398</v>
      </c>
      <c r="C39949" s="2">
        <v>29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458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458</v>
      </c>
      <c r="E39968" s="2"/>
      <c r="F39968" s="2"/>
      <c r="G39968" s="2"/>
      <c r="H39968" s="2"/>
    </row>
    <row r="39969" spans="2:8">
      <c r="B39969" s="2" t="s">
        <v>40418</v>
      </c>
      <c r="C39969" s="2">
        <v>26</v>
      </c>
      <c r="D39969" s="2" t="s">
        <v>458</v>
      </c>
      <c r="E39969" s="2"/>
      <c r="F39969" s="2"/>
      <c r="G39969" s="2"/>
      <c r="H39969" s="2"/>
    </row>
    <row r="39970" spans="2:8">
      <c r="B39970" s="2" t="s">
        <v>40419</v>
      </c>
      <c r="C39970" s="2">
        <v>31</v>
      </c>
      <c r="D39970" s="2" t="s">
        <v>458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458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40431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40436</v>
      </c>
      <c r="C39987" s="2">
        <v>11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14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32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27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40460</v>
      </c>
      <c r="C40011" s="2">
        <v>38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40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20</v>
      </c>
      <c r="D40013" s="2" t="s">
        <v>458</v>
      </c>
      <c r="E40013" s="2"/>
      <c r="F40013" s="2"/>
      <c r="G40013" s="2"/>
      <c r="H40013" s="2"/>
    </row>
    <row r="40014" spans="2:8">
      <c r="B40014" s="2" t="s">
        <v>40463</v>
      </c>
      <c r="C40014" s="2">
        <v>16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40464</v>
      </c>
      <c r="C40015" s="2">
        <v>13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458</v>
      </c>
      <c r="E40017" s="2"/>
      <c r="F40017" s="2"/>
      <c r="G40017" s="2"/>
      <c r="H40017" s="2"/>
    </row>
    <row r="40018" spans="2:8">
      <c r="B40018" s="2" t="s">
        <v>40467</v>
      </c>
      <c r="C40018" s="2">
        <v>16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40472</v>
      </c>
      <c r="C40023" s="2">
        <v>31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458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27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458</v>
      </c>
      <c r="E40037" s="2"/>
      <c r="F40037" s="2"/>
      <c r="G40037" s="2"/>
      <c r="H40037" s="2"/>
    </row>
    <row r="40038" spans="2:8">
      <c r="B40038" s="2" t="s">
        <v>40487</v>
      </c>
      <c r="C40038" s="2">
        <v>26</v>
      </c>
      <c r="D40038" s="2" t="s">
        <v>458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42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25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40506</v>
      </c>
      <c r="C40057" s="2">
        <v>23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40507</v>
      </c>
      <c r="C40058" s="2">
        <v>37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40508</v>
      </c>
      <c r="C40059" s="2">
        <v>36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458</v>
      </c>
      <c r="E40075" s="2"/>
      <c r="F40075" s="2"/>
      <c r="G40075" s="2"/>
      <c r="H40075" s="2"/>
    </row>
    <row r="40076" spans="2:8">
      <c r="B40076" s="2" t="s">
        <v>40525</v>
      </c>
      <c r="C40076" s="2">
        <v>23</v>
      </c>
      <c r="D40076" s="2" t="s">
        <v>458</v>
      </c>
      <c r="E40076" s="2"/>
      <c r="F40076" s="2"/>
      <c r="G40076" s="2"/>
      <c r="H40076" s="2"/>
    </row>
    <row r="40077" spans="2:8">
      <c r="B40077" s="2" t="s">
        <v>40526</v>
      </c>
      <c r="C40077" s="2">
        <v>26</v>
      </c>
      <c r="D40077" s="2" t="s">
        <v>458</v>
      </c>
      <c r="E40077" s="2"/>
      <c r="F40077" s="2"/>
      <c r="G40077" s="2"/>
      <c r="H40077" s="2"/>
    </row>
    <row r="40078" spans="2:8">
      <c r="B40078" s="2" t="s">
        <v>40527</v>
      </c>
      <c r="C40078" s="2">
        <v>26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40529</v>
      </c>
      <c r="C40080" s="2">
        <v>39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40530</v>
      </c>
      <c r="C40081" s="2">
        <v>42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458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40541</v>
      </c>
      <c r="C40092" s="2">
        <v>24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40545</v>
      </c>
      <c r="C40096" s="2">
        <v>39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32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40553</v>
      </c>
      <c r="C40104" s="2">
        <v>32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32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23</v>
      </c>
      <c r="D40126" s="2" t="s">
        <v>458</v>
      </c>
      <c r="E40126" s="2"/>
      <c r="F40126" s="2"/>
      <c r="G40126" s="2"/>
      <c r="H40126" s="2"/>
    </row>
    <row r="40127" spans="2:8">
      <c r="B40127" s="2" t="s">
        <v>40576</v>
      </c>
      <c r="C40127" s="2">
        <v>17</v>
      </c>
      <c r="D40127" s="2" t="s">
        <v>458</v>
      </c>
      <c r="E40127" s="2"/>
      <c r="F40127" s="2"/>
      <c r="G40127" s="2"/>
      <c r="H40127" s="2"/>
    </row>
    <row r="40128" spans="2:8">
      <c r="B40128" s="2" t="s">
        <v>40577</v>
      </c>
      <c r="C40128" s="2">
        <v>17</v>
      </c>
      <c r="D40128" s="2" t="s">
        <v>458</v>
      </c>
      <c r="E40128" s="2"/>
      <c r="F40128" s="2"/>
      <c r="G40128" s="2"/>
      <c r="H40128" s="2"/>
    </row>
    <row r="40129" spans="2:8">
      <c r="B40129" s="2" t="s">
        <v>40578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40589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40592</v>
      </c>
      <c r="C40143" s="2">
        <v>35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25</v>
      </c>
      <c r="D40146" s="2" t="s">
        <v>458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22</v>
      </c>
      <c r="D40148" s="2" t="s">
        <v>458</v>
      </c>
      <c r="E40148" s="2"/>
      <c r="F40148" s="2"/>
      <c r="G40148" s="2"/>
      <c r="H40148" s="2"/>
    </row>
    <row r="40149" spans="2:8">
      <c r="B40149" s="2" t="s">
        <v>40598</v>
      </c>
      <c r="C40149" s="2">
        <v>23</v>
      </c>
      <c r="D40149" s="2" t="s">
        <v>458</v>
      </c>
      <c r="E40149" s="2"/>
      <c r="F40149" s="2"/>
      <c r="G40149" s="2"/>
      <c r="H40149" s="2"/>
    </row>
    <row r="40150" spans="2:8">
      <c r="B40150" s="2" t="s">
        <v>40599</v>
      </c>
      <c r="C40150" s="2">
        <v>30</v>
      </c>
      <c r="D40150" s="2" t="s">
        <v>458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458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40602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22</v>
      </c>
      <c r="D40157" s="2" t="s">
        <v>458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458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458</v>
      </c>
      <c r="E40159" s="2"/>
      <c r="F40159" s="2"/>
      <c r="G40159" s="2"/>
      <c r="H40159" s="2"/>
    </row>
    <row r="40160" spans="2:8">
      <c r="B40160" s="2" t="s">
        <v>40609</v>
      </c>
      <c r="C40160" s="2">
        <v>13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13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30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40617</v>
      </c>
      <c r="C40168" s="2">
        <v>32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23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23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40629</v>
      </c>
      <c r="C40180" s="2">
        <v>22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40630</v>
      </c>
      <c r="C40181" s="2">
        <v>22</v>
      </c>
      <c r="D40181" s="2" t="s">
        <v>458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40632</v>
      </c>
      <c r="C40183" s="2">
        <v>29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458</v>
      </c>
      <c r="E40211" s="2"/>
      <c r="F40211" s="2"/>
      <c r="G40211" s="2"/>
      <c r="H40211" s="2"/>
    </row>
    <row r="40212" spans="2:8">
      <c r="B40212" s="2" t="s">
        <v>40661</v>
      </c>
      <c r="C40212" s="2">
        <v>33</v>
      </c>
      <c r="D40212" s="2" t="s">
        <v>458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40667</v>
      </c>
      <c r="C40218" s="2">
        <v>25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26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40669</v>
      </c>
      <c r="C40220" s="2">
        <v>37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40676</v>
      </c>
      <c r="C40227" s="2">
        <v>21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40677</v>
      </c>
      <c r="C40228" s="2">
        <v>21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40678</v>
      </c>
      <c r="C40229" s="2">
        <v>20</v>
      </c>
      <c r="D40229" s="2" t="s">
        <v>458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18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40685</v>
      </c>
      <c r="C40236" s="2">
        <v>34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40686</v>
      </c>
      <c r="C40237" s="2">
        <v>23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40687</v>
      </c>
      <c r="C40238" s="2">
        <v>33</v>
      </c>
      <c r="D40238" s="2" t="s">
        <v>458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40689</v>
      </c>
      <c r="C40240" s="2">
        <v>29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40690</v>
      </c>
      <c r="C40241" s="2">
        <v>27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40693</v>
      </c>
      <c r="C40244" s="2">
        <v>30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40694</v>
      </c>
      <c r="C40245" s="2">
        <v>19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40698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40703</v>
      </c>
      <c r="C40254" s="2">
        <v>44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43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28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40709</v>
      </c>
      <c r="C40260" s="2">
        <v>32</v>
      </c>
      <c r="D40260" s="2" t="s">
        <v>458</v>
      </c>
      <c r="E40260" s="2"/>
      <c r="F40260" s="2"/>
      <c r="G40260" s="2"/>
      <c r="H40260" s="2"/>
    </row>
    <row r="40261" spans="2:8">
      <c r="B40261" s="2" t="s">
        <v>40710</v>
      </c>
      <c r="C40261" s="2">
        <v>32</v>
      </c>
      <c r="D40261" s="2" t="s">
        <v>458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40714</v>
      </c>
      <c r="C40265" s="2">
        <v>27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14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40718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458</v>
      </c>
      <c r="E40292" s="2"/>
      <c r="F40292" s="2"/>
      <c r="G40292" s="2"/>
      <c r="H40292" s="2"/>
    </row>
    <row r="40293" spans="2:8">
      <c r="B40293" s="2" t="s">
        <v>40742</v>
      </c>
      <c r="C40293" s="2">
        <v>30</v>
      </c>
      <c r="D40293" s="2" t="s">
        <v>458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458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458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39</v>
      </c>
      <c r="D40312" s="2" t="s">
        <v>458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458</v>
      </c>
      <c r="E40326" s="2"/>
      <c r="F40326" s="2"/>
      <c r="G40326" s="2"/>
      <c r="H40326" s="2"/>
    </row>
    <row r="40327" spans="2:8">
      <c r="B40327" s="2" t="s">
        <v>40776</v>
      </c>
      <c r="C40327" s="2">
        <v>20</v>
      </c>
      <c r="D40327" s="2" t="s">
        <v>458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24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40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458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458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20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40803</v>
      </c>
      <c r="C40354" s="2">
        <v>23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40804</v>
      </c>
      <c r="C40355" s="2">
        <v>25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458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458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458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458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458</v>
      </c>
      <c r="E40363" s="2"/>
      <c r="F40363" s="2"/>
      <c r="G40363" s="2"/>
      <c r="H40363" s="2"/>
    </row>
    <row r="40364" spans="2:8">
      <c r="B40364" s="2" t="s">
        <v>40813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20</v>
      </c>
      <c r="D40369" s="2" t="s">
        <v>458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458</v>
      </c>
      <c r="E40370" s="2"/>
      <c r="F40370" s="2"/>
      <c r="G40370" s="2"/>
      <c r="H40370" s="2"/>
    </row>
    <row r="40371" spans="2:8">
      <c r="B40371" s="2" t="s">
        <v>40820</v>
      </c>
      <c r="C40371" s="2">
        <v>20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40821</v>
      </c>
      <c r="C40372" s="2">
        <v>19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40823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458</v>
      </c>
      <c r="E40381" s="2"/>
      <c r="F40381" s="2"/>
      <c r="G40381" s="2"/>
      <c r="H40381" s="2"/>
    </row>
    <row r="40382" spans="2:8">
      <c r="B40382" s="2" t="s">
        <v>40831</v>
      </c>
      <c r="C40382" s="2">
        <v>21</v>
      </c>
      <c r="D40382" s="2" t="s">
        <v>458</v>
      </c>
      <c r="E40382" s="2"/>
      <c r="F40382" s="2"/>
      <c r="G40382" s="2"/>
      <c r="H40382" s="2"/>
    </row>
    <row r="40383" spans="2:8">
      <c r="B40383" s="2" t="s">
        <v>40832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21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40840</v>
      </c>
      <c r="C40391" s="2">
        <v>33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40845</v>
      </c>
      <c r="C40396" s="2">
        <v>20</v>
      </c>
      <c r="D40396" s="2" t="s">
        <v>458</v>
      </c>
      <c r="E40396" s="2"/>
      <c r="F40396" s="2"/>
      <c r="G40396" s="2"/>
      <c r="H40396" s="2"/>
    </row>
    <row r="40397" spans="2:8">
      <c r="B40397" s="2" t="s">
        <v>40846</v>
      </c>
      <c r="C40397" s="2">
        <v>20</v>
      </c>
      <c r="D40397" s="2" t="s">
        <v>458</v>
      </c>
      <c r="E40397" s="2"/>
      <c r="F40397" s="2"/>
      <c r="G40397" s="2"/>
      <c r="H40397" s="2"/>
    </row>
    <row r="40398" spans="2:8">
      <c r="B40398" s="2" t="s">
        <v>40847</v>
      </c>
      <c r="C40398" s="2">
        <v>21</v>
      </c>
      <c r="D40398" s="2" t="s">
        <v>458</v>
      </c>
      <c r="E40398" s="2"/>
      <c r="F40398" s="2"/>
      <c r="G40398" s="2"/>
      <c r="H40398" s="2"/>
    </row>
    <row r="40399" spans="2:8">
      <c r="B40399" s="2" t="s">
        <v>40848</v>
      </c>
      <c r="C40399" s="2">
        <v>22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40849</v>
      </c>
      <c r="C40400" s="2">
        <v>22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40850</v>
      </c>
      <c r="C40401" s="2">
        <v>22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40851</v>
      </c>
      <c r="C40402" s="2">
        <v>22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40852</v>
      </c>
      <c r="C40403" s="2">
        <v>23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40853</v>
      </c>
      <c r="C40404" s="2">
        <v>22</v>
      </c>
      <c r="D40404" s="2" t="s">
        <v>458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458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40857</v>
      </c>
      <c r="C40408" s="2">
        <v>20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40858</v>
      </c>
      <c r="C40409" s="2">
        <v>24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24</v>
      </c>
      <c r="D40410" s="2" t="s">
        <v>458</v>
      </c>
      <c r="E40410" s="2"/>
      <c r="F40410" s="2"/>
      <c r="G40410" s="2"/>
      <c r="H40410" s="2"/>
    </row>
    <row r="40411" spans="2:8">
      <c r="B40411" s="2" t="s">
        <v>40860</v>
      </c>
      <c r="C40411" s="2">
        <v>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18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458</v>
      </c>
      <c r="E40420" s="2"/>
      <c r="F40420" s="2"/>
      <c r="G40420" s="2"/>
      <c r="H40420" s="2"/>
    </row>
    <row r="40421" spans="2:8">
      <c r="B40421" s="2" t="s">
        <v>40870</v>
      </c>
      <c r="C40421" s="2">
        <v>27</v>
      </c>
      <c r="D40421" s="2" t="s">
        <v>458</v>
      </c>
      <c r="E40421" s="2"/>
      <c r="F40421" s="2"/>
      <c r="G40421" s="2"/>
      <c r="H40421" s="2"/>
    </row>
    <row r="40422" spans="2:8">
      <c r="B40422" s="2" t="s">
        <v>40871</v>
      </c>
      <c r="C40422" s="2">
        <v>27</v>
      </c>
      <c r="D40422" s="2" t="s">
        <v>458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458</v>
      </c>
      <c r="E40423" s="2"/>
      <c r="F40423" s="2"/>
      <c r="G40423" s="2"/>
      <c r="H40423" s="2"/>
    </row>
    <row r="40424" spans="2:8">
      <c r="B40424" s="2" t="s">
        <v>40873</v>
      </c>
      <c r="C40424" s="2">
        <v>23</v>
      </c>
      <c r="D40424" s="2" t="s">
        <v>458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458</v>
      </c>
      <c r="E40425" s="2"/>
      <c r="F40425" s="2"/>
      <c r="G40425" s="2"/>
      <c r="H40425" s="2"/>
    </row>
    <row r="40426" spans="2:8">
      <c r="B40426" s="2" t="s">
        <v>40875</v>
      </c>
      <c r="C40426" s="2">
        <v>25</v>
      </c>
      <c r="D40426" s="2" t="s">
        <v>458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458</v>
      </c>
      <c r="E40427" s="2"/>
      <c r="F40427" s="2"/>
      <c r="G40427" s="2"/>
      <c r="H40427" s="2"/>
    </row>
    <row r="40428" spans="2:8">
      <c r="B40428" s="2" t="s">
        <v>40877</v>
      </c>
      <c r="C40428" s="2">
        <v>25</v>
      </c>
      <c r="D40428" s="2" t="s">
        <v>458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458</v>
      </c>
      <c r="E40429" s="2"/>
      <c r="F40429" s="2"/>
      <c r="G40429" s="2"/>
      <c r="H40429" s="2"/>
    </row>
    <row r="40430" spans="2:8">
      <c r="B40430" s="2" t="s">
        <v>40879</v>
      </c>
      <c r="C40430" s="2">
        <v>24</v>
      </c>
      <c r="D40430" s="2" t="s">
        <v>458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458</v>
      </c>
      <c r="E40431" s="2"/>
      <c r="F40431" s="2"/>
      <c r="G40431" s="2"/>
      <c r="H40431" s="2"/>
    </row>
    <row r="40432" spans="2:8">
      <c r="B40432" s="2" t="s">
        <v>40881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43</v>
      </c>
      <c r="D40468" s="2" t="s">
        <v>458</v>
      </c>
      <c r="E40468" s="2"/>
      <c r="F40468" s="2"/>
      <c r="G40468" s="2"/>
      <c r="H40468" s="2"/>
    </row>
    <row r="40469" spans="2:8">
      <c r="B40469" s="2" t="s">
        <v>40918</v>
      </c>
      <c r="C40469" s="2">
        <v>47</v>
      </c>
      <c r="D40469" s="2" t="s">
        <v>458</v>
      </c>
      <c r="E40469" s="2"/>
      <c r="F40469" s="2"/>
      <c r="G40469" s="2"/>
      <c r="H40469" s="2"/>
    </row>
    <row r="40470" spans="2:8">
      <c r="B40470" s="2" t="s">
        <v>40919</v>
      </c>
      <c r="C40470" s="2">
        <v>46</v>
      </c>
      <c r="D40470" s="2" t="s">
        <v>458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40934</v>
      </c>
      <c r="C40485" s="2">
        <v>26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40935</v>
      </c>
      <c r="C40486" s="2">
        <v>27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40937</v>
      </c>
      <c r="C40488" s="2">
        <v>28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40939</v>
      </c>
      <c r="C40490" s="2">
        <v>25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458</v>
      </c>
      <c r="E40492" s="2"/>
      <c r="F40492" s="2"/>
      <c r="G40492" s="2"/>
      <c r="H40492" s="2"/>
    </row>
    <row r="40493" spans="2:8">
      <c r="B40493" s="2" t="s">
        <v>40942</v>
      </c>
      <c r="C40493" s="2">
        <v>26</v>
      </c>
      <c r="D40493" s="2" t="s">
        <v>458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40947</v>
      </c>
      <c r="C40498" s="2">
        <v>23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40949</v>
      </c>
      <c r="C40500" s="2">
        <v>19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458</v>
      </c>
      <c r="E40525" s="2"/>
      <c r="F40525" s="2"/>
      <c r="G40525" s="2"/>
      <c r="H40525" s="2"/>
    </row>
    <row r="40526" spans="2:8">
      <c r="B40526" s="2" t="s">
        <v>40975</v>
      </c>
      <c r="C40526" s="2">
        <v>34</v>
      </c>
      <c r="D40526" s="2" t="s">
        <v>458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458</v>
      </c>
      <c r="E40527" s="2"/>
      <c r="F40527" s="2"/>
      <c r="G40527" s="2"/>
      <c r="H40527" s="2"/>
    </row>
    <row r="40528" spans="2:8">
      <c r="B40528" s="2" t="s">
        <v>40977</v>
      </c>
      <c r="C40528" s="2">
        <v>31</v>
      </c>
      <c r="D40528" s="2" t="s">
        <v>458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458</v>
      </c>
      <c r="E40529" s="2"/>
      <c r="F40529" s="2"/>
      <c r="G40529" s="2"/>
      <c r="H40529" s="2"/>
    </row>
    <row r="40530" spans="2:8">
      <c r="B40530" s="2" t="s">
        <v>40979</v>
      </c>
      <c r="C40530" s="2">
        <v>34</v>
      </c>
      <c r="D40530" s="2" t="s">
        <v>458</v>
      </c>
      <c r="E40530" s="2"/>
      <c r="F40530" s="2"/>
      <c r="G40530" s="2"/>
      <c r="H40530" s="2"/>
    </row>
    <row r="40531" spans="2:8">
      <c r="B40531" s="2" t="s">
        <v>40980</v>
      </c>
      <c r="C40531" s="2">
        <v>34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40985</v>
      </c>
      <c r="C40536" s="2">
        <v>35</v>
      </c>
      <c r="D40536" s="2" t="s">
        <v>458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458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458</v>
      </c>
      <c r="E40538" s="2"/>
      <c r="F40538" s="2"/>
      <c r="G40538" s="2"/>
      <c r="H40538" s="2"/>
    </row>
    <row r="40539" spans="2:8">
      <c r="B40539" s="2" t="s">
        <v>40988</v>
      </c>
      <c r="C40539" s="2">
        <v>33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40989</v>
      </c>
      <c r="C40540" s="2">
        <v>32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40990</v>
      </c>
      <c r="C40541" s="2">
        <v>30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458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458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458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458</v>
      </c>
      <c r="E40550" s="2"/>
      <c r="F40550" s="2"/>
      <c r="G40550" s="2"/>
      <c r="H40550" s="2"/>
    </row>
    <row r="40551" spans="2:8">
      <c r="B40551" s="2" t="s">
        <v>41000</v>
      </c>
      <c r="C40551" s="2">
        <v>28</v>
      </c>
      <c r="D40551" s="2" t="s">
        <v>458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458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458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458</v>
      </c>
      <c r="E40554" s="2"/>
      <c r="F40554" s="2"/>
      <c r="G40554" s="2"/>
      <c r="H40554" s="2"/>
    </row>
    <row r="40555" spans="2:8">
      <c r="B40555" s="2" t="s">
        <v>41004</v>
      </c>
      <c r="C40555" s="2">
        <v>27</v>
      </c>
      <c r="D40555" s="2" t="s">
        <v>458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458</v>
      </c>
      <c r="E40556" s="2"/>
      <c r="F40556" s="2"/>
      <c r="G40556" s="2"/>
      <c r="H40556" s="2"/>
    </row>
    <row r="40557" spans="2:8">
      <c r="B40557" s="2" t="s">
        <v>41006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458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458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458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458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41049</v>
      </c>
      <c r="C40600" s="2">
        <v>27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41051</v>
      </c>
      <c r="C40602" s="2">
        <v>25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458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458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458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458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458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18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41074</v>
      </c>
      <c r="C40625" s="2">
        <v>22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458</v>
      </c>
      <c r="E40629" s="2"/>
      <c r="F40629" s="2"/>
      <c r="G40629" s="2"/>
      <c r="H40629" s="2"/>
    </row>
    <row r="40630" spans="2:8">
      <c r="B40630" s="2" t="s">
        <v>41079</v>
      </c>
      <c r="C40630" s="2">
        <v>22</v>
      </c>
      <c r="D40630" s="2" t="s">
        <v>458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41081</v>
      </c>
      <c r="C40632" s="2">
        <v>22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41082</v>
      </c>
      <c r="C40633" s="2">
        <v>20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41083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33</v>
      </c>
      <c r="D40647" s="2" t="s">
        <v>458</v>
      </c>
      <c r="E40647" s="2"/>
      <c r="F40647" s="2"/>
      <c r="G40647" s="2"/>
      <c r="H40647" s="2"/>
    </row>
    <row r="40648" spans="2:8">
      <c r="B40648" s="2" t="s">
        <v>41097</v>
      </c>
      <c r="C40648" s="2">
        <v>37</v>
      </c>
      <c r="D40648" s="2" t="s">
        <v>458</v>
      </c>
      <c r="E40648" s="2"/>
      <c r="F40648" s="2"/>
      <c r="G40648" s="2"/>
      <c r="H40648" s="2"/>
    </row>
    <row r="40649" spans="2:8">
      <c r="B40649" s="2" t="s">
        <v>41098</v>
      </c>
      <c r="C40649" s="2">
        <v>37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41099</v>
      </c>
      <c r="C40650" s="2">
        <v>36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41100</v>
      </c>
      <c r="C40651" s="2">
        <v>33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40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40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25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41130</v>
      </c>
      <c r="C40681" s="2">
        <v>28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41131</v>
      </c>
      <c r="C40682" s="2">
        <v>28</v>
      </c>
      <c r="D40682" s="2" t="s">
        <v>458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458</v>
      </c>
      <c r="E40683" s="2"/>
      <c r="F40683" s="2"/>
      <c r="G40683" s="2"/>
      <c r="H40683" s="2"/>
    </row>
    <row r="40684" spans="2:8">
      <c r="B40684" s="2" t="s">
        <v>41133</v>
      </c>
      <c r="C40684" s="2">
        <v>26</v>
      </c>
      <c r="D40684" s="2" t="s">
        <v>458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458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458</v>
      </c>
      <c r="E40686" s="2"/>
      <c r="F40686" s="2"/>
      <c r="G40686" s="2"/>
      <c r="H40686" s="2"/>
    </row>
    <row r="40687" spans="2:8">
      <c r="B40687" s="2" t="s">
        <v>41136</v>
      </c>
      <c r="C40687" s="2">
        <v>36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41149</v>
      </c>
      <c r="C40700" s="2">
        <v>27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458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41155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458</v>
      </c>
      <c r="E40727" s="2"/>
      <c r="F40727" s="2"/>
      <c r="G40727" s="2"/>
      <c r="H40727" s="2"/>
    </row>
    <row r="40728" spans="2:8">
      <c r="B40728" s="2" t="s">
        <v>41177</v>
      </c>
      <c r="C40728" s="2">
        <v>32</v>
      </c>
      <c r="D40728" s="2" t="s">
        <v>458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458</v>
      </c>
      <c r="E40729" s="2"/>
      <c r="F40729" s="2"/>
      <c r="G40729" s="2"/>
      <c r="H40729" s="2"/>
    </row>
    <row r="40730" spans="2:8">
      <c r="B40730" s="2" t="s">
        <v>41179</v>
      </c>
      <c r="C40730" s="2">
        <v>27</v>
      </c>
      <c r="D40730" s="2" t="s">
        <v>458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458</v>
      </c>
      <c r="E40731" s="2"/>
      <c r="F40731" s="2"/>
      <c r="G40731" s="2"/>
      <c r="H40731" s="2"/>
    </row>
    <row r="40732" spans="2:8">
      <c r="B40732" s="2" t="s">
        <v>41181</v>
      </c>
      <c r="C40732" s="2">
        <v>28</v>
      </c>
      <c r="D40732" s="2" t="s">
        <v>458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458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458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458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458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41187</v>
      </c>
      <c r="C40738" s="2">
        <v>17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41188</v>
      </c>
      <c r="C40739" s="2">
        <v>17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41189</v>
      </c>
      <c r="C40740" s="2">
        <v>16</v>
      </c>
      <c r="D40740" s="2" t="s">
        <v>458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458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458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458</v>
      </c>
      <c r="E40743" s="2"/>
      <c r="F40743" s="2"/>
      <c r="G40743" s="2"/>
      <c r="H40743" s="2"/>
    </row>
    <row r="40744" spans="2:8">
      <c r="B40744" s="2" t="s">
        <v>41193</v>
      </c>
      <c r="C40744" s="2">
        <v>22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41194</v>
      </c>
      <c r="C40745" s="2">
        <v>22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41196</v>
      </c>
      <c r="C40747" s="2">
        <v>21</v>
      </c>
      <c r="D40747" s="2" t="s">
        <v>458</v>
      </c>
      <c r="E40747" s="2"/>
      <c r="F40747" s="2"/>
      <c r="G40747" s="2"/>
      <c r="H40747" s="2"/>
    </row>
    <row r="40748" spans="2:8">
      <c r="B40748" s="2" t="s">
        <v>41197</v>
      </c>
      <c r="C40748" s="2">
        <v>24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41199</v>
      </c>
      <c r="C40750" s="2">
        <v>26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41200</v>
      </c>
      <c r="C40751" s="2">
        <v>26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20</v>
      </c>
      <c r="D40763" s="2" t="s">
        <v>458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458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41215</v>
      </c>
      <c r="C40766" s="2">
        <v>19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41216</v>
      </c>
      <c r="C40767" s="2">
        <v>18</v>
      </c>
      <c r="D40767" s="2" t="s">
        <v>458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458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458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458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458</v>
      </c>
      <c r="E40771" s="2"/>
      <c r="F40771" s="2"/>
      <c r="G40771" s="2"/>
      <c r="H40771" s="2"/>
    </row>
    <row r="40772" spans="2:8">
      <c r="B40772" s="2" t="s">
        <v>41221</v>
      </c>
      <c r="C40772" s="2">
        <v>27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41222</v>
      </c>
      <c r="C40773" s="2">
        <v>26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23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458</v>
      </c>
      <c r="E40778" s="2"/>
      <c r="F40778" s="2"/>
      <c r="G40778" s="2"/>
      <c r="H40778" s="2"/>
    </row>
    <row r="40779" spans="2:8">
      <c r="B40779" s="2" t="s">
        <v>41228</v>
      </c>
      <c r="C40779" s="2">
        <v>23</v>
      </c>
      <c r="D40779" s="2" t="s">
        <v>458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458</v>
      </c>
      <c r="E40780" s="2"/>
      <c r="F40780" s="2"/>
      <c r="G40780" s="2"/>
      <c r="H40780" s="2"/>
    </row>
    <row r="40781" spans="2:8">
      <c r="B40781" s="2" t="s">
        <v>41230</v>
      </c>
      <c r="C40781" s="2">
        <v>23</v>
      </c>
      <c r="D40781" s="2" t="s">
        <v>458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458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458</v>
      </c>
      <c r="E40783" s="2"/>
      <c r="F40783" s="2"/>
      <c r="G40783" s="2"/>
      <c r="H40783" s="2"/>
    </row>
    <row r="40784" spans="2:8">
      <c r="B40784" s="2" t="s">
        <v>41233</v>
      </c>
      <c r="C40784" s="2">
        <v>34</v>
      </c>
      <c r="D40784" s="2" t="s">
        <v>458</v>
      </c>
      <c r="E40784" s="2"/>
      <c r="F40784" s="2"/>
      <c r="G40784" s="2"/>
      <c r="H40784" s="2"/>
    </row>
    <row r="40785" spans="2:8">
      <c r="B40785" s="2" t="s">
        <v>41234</v>
      </c>
      <c r="C40785" s="2">
        <v>32</v>
      </c>
      <c r="D40785" s="2" t="s">
        <v>458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458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41238</v>
      </c>
      <c r="C40789" s="2">
        <v>35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32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22</v>
      </c>
      <c r="D40802" s="2" t="s">
        <v>458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458</v>
      </c>
      <c r="E40803" s="2"/>
      <c r="F40803" s="2"/>
      <c r="G40803" s="2"/>
      <c r="H40803" s="2"/>
    </row>
    <row r="40804" spans="2:8">
      <c r="B40804" s="2" t="s">
        <v>41253</v>
      </c>
      <c r="C40804" s="2">
        <v>27</v>
      </c>
      <c r="D40804" s="2" t="s">
        <v>458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458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458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458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458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458</v>
      </c>
      <c r="E40809" s="2"/>
      <c r="F40809" s="2"/>
      <c r="G40809" s="2"/>
      <c r="H40809" s="2"/>
    </row>
    <row r="40810" spans="2:8">
      <c r="B40810" s="2" t="s">
        <v>41259</v>
      </c>
      <c r="C40810" s="2">
        <v>21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41261</v>
      </c>
      <c r="C40812" s="2">
        <v>31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41262</v>
      </c>
      <c r="C40813" s="2">
        <v>34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41263</v>
      </c>
      <c r="C40814" s="2">
        <v>33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41264</v>
      </c>
      <c r="C40815" s="2">
        <v>33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41266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22</v>
      </c>
      <c r="D40833" s="2" t="s">
        <v>458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14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32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20</v>
      </c>
      <c r="D40882" s="2" t="s">
        <v>458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458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458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458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458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458</v>
      </c>
      <c r="E40887" s="2"/>
      <c r="F40887" s="2"/>
      <c r="G40887" s="2"/>
      <c r="H40887" s="2"/>
    </row>
    <row r="40888" spans="2:8">
      <c r="B40888" s="2" t="s">
        <v>41337</v>
      </c>
      <c r="C40888" s="2">
        <v>21</v>
      </c>
      <c r="D40888" s="2" t="s">
        <v>458</v>
      </c>
      <c r="E40888" s="2"/>
      <c r="F40888" s="2"/>
      <c r="G40888" s="2"/>
      <c r="H40888" s="2"/>
    </row>
    <row r="40889" spans="2:8">
      <c r="B40889" s="2" t="s">
        <v>41338</v>
      </c>
      <c r="C40889" s="2">
        <v>35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41353</v>
      </c>
      <c r="C40904" s="2">
        <v>24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41354</v>
      </c>
      <c r="C40905" s="2">
        <v>25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24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23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41358</v>
      </c>
      <c r="C40909" s="2">
        <v>27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25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458</v>
      </c>
      <c r="E40915" s="2"/>
      <c r="F40915" s="2"/>
      <c r="G40915" s="2"/>
      <c r="H40915" s="2"/>
    </row>
    <row r="40916" spans="2:8">
      <c r="B40916" s="2" t="s">
        <v>41365</v>
      </c>
      <c r="C40916" s="2">
        <v>28</v>
      </c>
      <c r="D40916" s="2" t="s">
        <v>458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458</v>
      </c>
      <c r="E40917" s="2"/>
      <c r="F40917" s="2"/>
      <c r="G40917" s="2"/>
      <c r="H40917" s="2"/>
    </row>
    <row r="40918" spans="2:8">
      <c r="B40918" s="2" t="s">
        <v>41367</v>
      </c>
      <c r="C40918" s="2">
        <v>47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47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46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41380</v>
      </c>
      <c r="C40931" s="2">
        <v>29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41381</v>
      </c>
      <c r="C40932" s="2">
        <v>30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41382</v>
      </c>
      <c r="C40933" s="2">
        <v>29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39</v>
      </c>
      <c r="D40942" s="2" t="s">
        <v>458</v>
      </c>
      <c r="E40942" s="2"/>
      <c r="F40942" s="2"/>
      <c r="G40942" s="2"/>
      <c r="H40942" s="2"/>
    </row>
    <row r="40943" spans="2:8">
      <c r="B40943" s="2" t="s">
        <v>41392</v>
      </c>
      <c r="C40943" s="2">
        <v>42</v>
      </c>
      <c r="D40943" s="2" t="s">
        <v>458</v>
      </c>
      <c r="E40943" s="2"/>
      <c r="F40943" s="2"/>
      <c r="G40943" s="2"/>
      <c r="H40943" s="2"/>
    </row>
    <row r="40944" spans="2:8">
      <c r="B40944" s="2" t="s">
        <v>41393</v>
      </c>
      <c r="C40944" s="2">
        <v>37</v>
      </c>
      <c r="D40944" s="2" t="s">
        <v>458</v>
      </c>
      <c r="E40944" s="2"/>
      <c r="F40944" s="2"/>
      <c r="G40944" s="2"/>
      <c r="H40944" s="2"/>
    </row>
    <row r="40945" spans="2:8">
      <c r="B40945" s="2" t="s">
        <v>41394</v>
      </c>
      <c r="C40945" s="2">
        <v>36</v>
      </c>
      <c r="D40945" s="2" t="s">
        <v>458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41396</v>
      </c>
      <c r="C40947" s="2">
        <v>21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41397</v>
      </c>
      <c r="C40948" s="2">
        <v>21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41398</v>
      </c>
      <c r="C40949" s="2">
        <v>22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41399</v>
      </c>
      <c r="C40950" s="2">
        <v>23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41400</v>
      </c>
      <c r="C40951" s="2">
        <v>22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41401</v>
      </c>
      <c r="C40952" s="2">
        <v>21</v>
      </c>
      <c r="D40952" s="2" t="s">
        <v>458</v>
      </c>
      <c r="E40952" s="2"/>
      <c r="F40952" s="2"/>
      <c r="G40952" s="2"/>
      <c r="H40952" s="2"/>
    </row>
    <row r="40953" spans="2:8">
      <c r="B40953" s="2" t="s">
        <v>41402</v>
      </c>
      <c r="C40953" s="2">
        <v>20</v>
      </c>
      <c r="D40953" s="2" t="s">
        <v>458</v>
      </c>
      <c r="E40953" s="2"/>
      <c r="F40953" s="2"/>
      <c r="G40953" s="2"/>
      <c r="H40953" s="2"/>
    </row>
    <row r="40954" spans="2:8">
      <c r="B40954" s="2" t="s">
        <v>41403</v>
      </c>
      <c r="C40954" s="2">
        <v>19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13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41421</v>
      </c>
      <c r="C40972" s="2">
        <v>14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41422</v>
      </c>
      <c r="C40973" s="2">
        <v>13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41423</v>
      </c>
      <c r="C40974" s="2">
        <v>12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41424</v>
      </c>
      <c r="C40975" s="2">
        <v>13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41425</v>
      </c>
      <c r="C40976" s="2">
        <v>13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41426</v>
      </c>
      <c r="C40977" s="2">
        <v>13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41427</v>
      </c>
      <c r="C40978" s="2">
        <v>12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41428</v>
      </c>
      <c r="C40979" s="2">
        <v>27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41429</v>
      </c>
      <c r="C40980" s="2">
        <v>14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41430</v>
      </c>
      <c r="C40981" s="2">
        <v>31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41433</v>
      </c>
      <c r="C40984" s="2">
        <v>33</v>
      </c>
      <c r="D40984" s="2" t="s">
        <v>458</v>
      </c>
      <c r="E40984" s="2"/>
      <c r="F40984" s="2"/>
      <c r="G40984" s="2"/>
      <c r="H40984" s="2"/>
    </row>
    <row r="40985" spans="2:8">
      <c r="B40985" s="2" t="s">
        <v>41434</v>
      </c>
      <c r="C40985" s="2">
        <v>34</v>
      </c>
      <c r="D40985" s="2" t="s">
        <v>458</v>
      </c>
      <c r="E40985" s="2"/>
      <c r="F40985" s="2"/>
      <c r="G40985" s="2"/>
      <c r="H40985" s="2"/>
    </row>
    <row r="40986" spans="2:8">
      <c r="B40986" s="2" t="s">
        <v>41435</v>
      </c>
      <c r="C40986" s="2">
        <v>33</v>
      </c>
      <c r="D40986" s="2" t="s">
        <v>458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458</v>
      </c>
      <c r="E40987" s="2"/>
      <c r="F40987" s="2"/>
      <c r="G40987" s="2"/>
      <c r="H40987" s="2"/>
    </row>
    <row r="40988" spans="2:8">
      <c r="B40988" s="2" t="s">
        <v>41437</v>
      </c>
      <c r="C40988" s="2">
        <v>30</v>
      </c>
      <c r="D40988" s="2" t="s">
        <v>458</v>
      </c>
      <c r="E40988" s="2"/>
      <c r="F40988" s="2"/>
      <c r="G40988" s="2"/>
      <c r="H40988" s="2"/>
    </row>
    <row r="40989" spans="2:8">
      <c r="B40989" s="2" t="s">
        <v>41438</v>
      </c>
      <c r="C40989" s="2">
        <v>30</v>
      </c>
      <c r="D40989" s="2" t="s">
        <v>458</v>
      </c>
      <c r="E40989" s="2"/>
      <c r="F40989" s="2"/>
      <c r="G40989" s="2"/>
      <c r="H40989" s="2"/>
    </row>
    <row r="40990" spans="2:8">
      <c r="B40990" s="2" t="s">
        <v>41439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458</v>
      </c>
      <c r="E40997" s="2"/>
      <c r="F40997" s="2"/>
      <c r="G40997" s="2"/>
      <c r="H40997" s="2"/>
    </row>
    <row r="40998" spans="2:8">
      <c r="B40998" s="2" t="s">
        <v>41447</v>
      </c>
      <c r="C40998" s="2">
        <v>33</v>
      </c>
      <c r="D40998" s="2" t="s">
        <v>458</v>
      </c>
      <c r="E40998" s="2"/>
      <c r="F40998" s="2"/>
      <c r="G40998" s="2"/>
      <c r="H40998" s="2"/>
    </row>
    <row r="40999" spans="2:8">
      <c r="B40999" s="2" t="s">
        <v>41448</v>
      </c>
      <c r="C40999" s="2">
        <v>31</v>
      </c>
      <c r="D40999" s="2" t="s">
        <v>458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458</v>
      </c>
      <c r="E41000" s="2"/>
      <c r="F41000" s="2"/>
      <c r="G41000" s="2"/>
      <c r="H41000" s="2"/>
    </row>
    <row r="41001" spans="2:8">
      <c r="B41001" s="2" t="s">
        <v>41450</v>
      </c>
      <c r="C41001" s="2">
        <v>36</v>
      </c>
      <c r="D41001" s="2" t="s">
        <v>458</v>
      </c>
      <c r="E41001" s="2"/>
      <c r="F41001" s="2"/>
      <c r="G41001" s="2"/>
      <c r="H41001" s="2"/>
    </row>
    <row r="41002" spans="2:8">
      <c r="B41002" s="2" t="s">
        <v>41451</v>
      </c>
      <c r="C41002" s="2">
        <v>35</v>
      </c>
      <c r="D41002" s="2" t="s">
        <v>458</v>
      </c>
      <c r="E41002" s="2"/>
      <c r="F41002" s="2"/>
      <c r="G41002" s="2"/>
      <c r="H41002" s="2"/>
    </row>
    <row r="41003" spans="2:8">
      <c r="B41003" s="2" t="s">
        <v>41452</v>
      </c>
      <c r="C41003" s="2">
        <v>21</v>
      </c>
      <c r="D41003" s="2" t="s">
        <v>458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458</v>
      </c>
      <c r="E41004" s="2"/>
      <c r="F41004" s="2"/>
      <c r="G41004" s="2"/>
      <c r="H41004" s="2"/>
    </row>
    <row r="41005" spans="2:8">
      <c r="B41005" s="2" t="s">
        <v>41454</v>
      </c>
      <c r="C41005" s="2">
        <v>34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23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458</v>
      </c>
      <c r="E41012" s="2"/>
      <c r="F41012" s="2"/>
      <c r="G41012" s="2"/>
      <c r="H41012" s="2"/>
    </row>
    <row r="41013" spans="2:8">
      <c r="B41013" s="2" t="s">
        <v>41462</v>
      </c>
      <c r="C41013" s="2">
        <v>28</v>
      </c>
      <c r="D41013" s="2" t="s">
        <v>458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458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41465</v>
      </c>
      <c r="C41016" s="2">
        <v>26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30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30</v>
      </c>
      <c r="D41021" s="2" t="s">
        <v>458</v>
      </c>
      <c r="E41021" s="2"/>
      <c r="F41021" s="2"/>
      <c r="G41021" s="2"/>
      <c r="H41021" s="2"/>
    </row>
    <row r="41022" spans="2:8">
      <c r="B41022" s="2" t="s">
        <v>41471</v>
      </c>
      <c r="C41022" s="2">
        <v>29</v>
      </c>
      <c r="D41022" s="2" t="s">
        <v>458</v>
      </c>
      <c r="E41022" s="2"/>
      <c r="F41022" s="2"/>
      <c r="G41022" s="2"/>
      <c r="H41022" s="2"/>
    </row>
    <row r="41023" spans="2:8">
      <c r="B41023" s="2" t="s">
        <v>41472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18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41489</v>
      </c>
      <c r="C41040" s="2">
        <v>32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41490</v>
      </c>
      <c r="C41041" s="2">
        <v>34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41491</v>
      </c>
      <c r="C41042" s="2">
        <v>35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42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43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43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40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458</v>
      </c>
      <c r="E41063" s="2"/>
      <c r="F41063" s="2"/>
      <c r="G41063" s="2"/>
      <c r="H41063" s="2"/>
    </row>
    <row r="41064" spans="2:8">
      <c r="B41064" s="2" t="s">
        <v>41513</v>
      </c>
      <c r="C41064" s="2">
        <v>34</v>
      </c>
      <c r="D41064" s="2" t="s">
        <v>458</v>
      </c>
      <c r="E41064" s="2"/>
      <c r="F41064" s="2"/>
      <c r="G41064" s="2"/>
      <c r="H41064" s="2"/>
    </row>
    <row r="41065" spans="2:8">
      <c r="B41065" s="2" t="s">
        <v>41514</v>
      </c>
      <c r="C41065" s="2">
        <v>38</v>
      </c>
      <c r="D41065" s="2" t="s">
        <v>458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458</v>
      </c>
      <c r="E41066" s="2"/>
      <c r="F41066" s="2"/>
      <c r="G41066" s="2"/>
      <c r="H41066" s="2"/>
    </row>
    <row r="41067" spans="2:8">
      <c r="B41067" s="2" t="s">
        <v>41516</v>
      </c>
      <c r="C41067" s="2">
        <v>40</v>
      </c>
      <c r="D41067" s="2" t="s">
        <v>458</v>
      </c>
      <c r="E41067" s="2"/>
      <c r="F41067" s="2"/>
      <c r="G41067" s="2"/>
      <c r="H41067" s="2"/>
    </row>
    <row r="41068" spans="2:8">
      <c r="B41068" s="2" t="s">
        <v>41517</v>
      </c>
      <c r="C41068" s="2">
        <v>38</v>
      </c>
      <c r="D41068" s="2" t="s">
        <v>458</v>
      </c>
      <c r="E41068" s="2"/>
      <c r="F41068" s="2"/>
      <c r="G41068" s="2"/>
      <c r="H41068" s="2"/>
    </row>
    <row r="41069" spans="2:8">
      <c r="B41069" s="2" t="s">
        <v>41518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19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16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30</v>
      </c>
      <c r="D41077" s="2" t="s">
        <v>458</v>
      </c>
      <c r="E41077" s="2"/>
      <c r="F41077" s="2"/>
      <c r="G41077" s="2"/>
      <c r="H41077" s="2"/>
    </row>
    <row r="41078" spans="2:8">
      <c r="B41078" s="2" t="s">
        <v>41527</v>
      </c>
      <c r="C41078" s="2">
        <v>36</v>
      </c>
      <c r="D41078" s="2" t="s">
        <v>458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41545</v>
      </c>
      <c r="C41096" s="2">
        <v>35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41547</v>
      </c>
      <c r="C41098" s="2">
        <v>35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458</v>
      </c>
      <c r="E41100" s="2"/>
      <c r="F41100" s="2"/>
      <c r="G41100" s="2"/>
      <c r="H41100" s="2"/>
    </row>
    <row r="41101" spans="2:8">
      <c r="B41101" s="2" t="s">
        <v>41550</v>
      </c>
      <c r="C41101" s="2">
        <v>23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41551</v>
      </c>
      <c r="C41102" s="2">
        <v>23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458</v>
      </c>
      <c r="E41107" s="2"/>
      <c r="F41107" s="2"/>
      <c r="G41107" s="2"/>
      <c r="H41107" s="2"/>
    </row>
    <row r="41108" spans="2:8">
      <c r="B41108" s="2" t="s">
        <v>41557</v>
      </c>
      <c r="C41108" s="2">
        <v>27</v>
      </c>
      <c r="D41108" s="2" t="s">
        <v>458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458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458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458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458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33</v>
      </c>
      <c r="D41129" s="2" t="s">
        <v>458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458</v>
      </c>
      <c r="E41130" s="2"/>
      <c r="F41130" s="2"/>
      <c r="G41130" s="2"/>
      <c r="H41130" s="2"/>
    </row>
    <row r="41131" spans="2:8">
      <c r="B41131" s="2" t="s">
        <v>41580</v>
      </c>
      <c r="C41131" s="2">
        <v>39</v>
      </c>
      <c r="D41131" s="2" t="s">
        <v>458</v>
      </c>
      <c r="E41131" s="2"/>
      <c r="F41131" s="2"/>
      <c r="G41131" s="2"/>
      <c r="H41131" s="2"/>
    </row>
    <row r="41132" spans="2:8">
      <c r="B41132" s="2" t="s">
        <v>41581</v>
      </c>
      <c r="C41132" s="2">
        <v>40</v>
      </c>
      <c r="D41132" s="2" t="s">
        <v>458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458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40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31</v>
      </c>
      <c r="D41167" s="2" t="s">
        <v>458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458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458</v>
      </c>
      <c r="E41169" s="2"/>
      <c r="F41169" s="2"/>
      <c r="G41169" s="2"/>
      <c r="H41169" s="2"/>
    </row>
    <row r="41170" spans="2:8">
      <c r="B41170" s="2" t="s">
        <v>41619</v>
      </c>
      <c r="C41170" s="2">
        <v>30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41620</v>
      </c>
      <c r="C41171" s="2">
        <v>19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41622</v>
      </c>
      <c r="C41173" s="2">
        <v>23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41628</v>
      </c>
      <c r="C41179" s="2">
        <v>24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41629</v>
      </c>
      <c r="C41180" s="2">
        <v>20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41630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41639</v>
      </c>
      <c r="C41190" s="2">
        <v>39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41640</v>
      </c>
      <c r="C41191" s="2">
        <v>40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41641</v>
      </c>
      <c r="C41192" s="2">
        <v>37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458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458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458</v>
      </c>
      <c r="E41195" s="2"/>
      <c r="F41195" s="2"/>
      <c r="G41195" s="2"/>
      <c r="H41195" s="2"/>
    </row>
    <row r="41196" spans="2:8">
      <c r="B41196" s="2" t="s">
        <v>41645</v>
      </c>
      <c r="C41196" s="2">
        <v>20</v>
      </c>
      <c r="D41196" s="2" t="s">
        <v>458</v>
      </c>
      <c r="E41196" s="2"/>
      <c r="F41196" s="2"/>
      <c r="G41196" s="2"/>
      <c r="H41196" s="2"/>
    </row>
    <row r="41197" spans="2:8">
      <c r="B41197" s="2" t="s">
        <v>41646</v>
      </c>
      <c r="C41197" s="2">
        <v>19</v>
      </c>
      <c r="D41197" s="2" t="s">
        <v>458</v>
      </c>
      <c r="E41197" s="2"/>
      <c r="F41197" s="2"/>
      <c r="G41197" s="2"/>
      <c r="H41197" s="2"/>
    </row>
    <row r="41198" spans="2:8">
      <c r="B41198" s="2" t="s">
        <v>41647</v>
      </c>
      <c r="C41198" s="2">
        <v>18</v>
      </c>
      <c r="D41198" s="2" t="s">
        <v>458</v>
      </c>
      <c r="E41198" s="2"/>
      <c r="F41198" s="2"/>
      <c r="G41198" s="2"/>
      <c r="H41198" s="2"/>
    </row>
    <row r="41199" spans="2:8">
      <c r="B41199" s="2" t="s">
        <v>41648</v>
      </c>
      <c r="C41199" s="2">
        <v>18</v>
      </c>
      <c r="D41199" s="2" t="s">
        <v>458</v>
      </c>
      <c r="E41199" s="2"/>
      <c r="F41199" s="2"/>
      <c r="G41199" s="2"/>
      <c r="H41199" s="2"/>
    </row>
    <row r="41200" spans="2:8">
      <c r="B41200" s="2" t="s">
        <v>41649</v>
      </c>
      <c r="C41200" s="2">
        <v>26</v>
      </c>
      <c r="D41200" s="2" t="s">
        <v>458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28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458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458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458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458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458</v>
      </c>
      <c r="E41210" s="2"/>
      <c r="F41210" s="2"/>
      <c r="G41210" s="2"/>
      <c r="H41210" s="2"/>
    </row>
    <row r="41211" spans="2:8">
      <c r="B41211" s="2" t="s">
        <v>41660</v>
      </c>
      <c r="C41211" s="2">
        <v>30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458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458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458</v>
      </c>
      <c r="E41214" s="2"/>
      <c r="F41214" s="2"/>
      <c r="G41214" s="2"/>
      <c r="H41214" s="2"/>
    </row>
    <row r="41215" spans="2:8">
      <c r="B41215" s="2" t="s">
        <v>41664</v>
      </c>
      <c r="C41215" s="2">
        <v>24</v>
      </c>
      <c r="D41215" s="2" t="s">
        <v>458</v>
      </c>
      <c r="E41215" s="2"/>
      <c r="F41215" s="2"/>
      <c r="G41215" s="2"/>
      <c r="H41215" s="2"/>
    </row>
    <row r="41216" spans="2:8">
      <c r="B41216" s="2" t="s">
        <v>41665</v>
      </c>
      <c r="C41216" s="2">
        <v>25</v>
      </c>
      <c r="D41216" s="2" t="s">
        <v>458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458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458</v>
      </c>
      <c r="E41218" s="2"/>
      <c r="F41218" s="2"/>
      <c r="G41218" s="2"/>
      <c r="H41218" s="2"/>
    </row>
    <row r="41219" spans="2:8">
      <c r="B41219" s="2" t="s">
        <v>41668</v>
      </c>
      <c r="C41219" s="2">
        <v>12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10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31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37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41679</v>
      </c>
      <c r="C41230" s="2">
        <v>40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39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41693</v>
      </c>
      <c r="C41244" s="2">
        <v>32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41694</v>
      </c>
      <c r="C41245" s="2">
        <v>29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41695</v>
      </c>
      <c r="C41246" s="2">
        <v>22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41696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35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31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40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41711</v>
      </c>
      <c r="C41262" s="2">
        <v>38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41713</v>
      </c>
      <c r="C41264" s="2">
        <v>21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41714</v>
      </c>
      <c r="C41265" s="2">
        <v>14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41715</v>
      </c>
      <c r="C41266" s="2">
        <v>25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458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458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458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41734</v>
      </c>
      <c r="C41285" s="2">
        <v>29</v>
      </c>
      <c r="D41285" s="2" t="s">
        <v>458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458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458</v>
      </c>
      <c r="E41287" s="2"/>
      <c r="F41287" s="2"/>
      <c r="G41287" s="2"/>
      <c r="H41287" s="2"/>
    </row>
    <row r="41288" spans="2:8">
      <c r="B41288" s="2" t="s">
        <v>41737</v>
      </c>
      <c r="C41288" s="2">
        <v>20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22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23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458</v>
      </c>
      <c r="E41293" s="2"/>
      <c r="F41293" s="2"/>
      <c r="G41293" s="2"/>
      <c r="H41293" s="2"/>
    </row>
    <row r="41294" spans="2:8">
      <c r="B41294" s="2" t="s">
        <v>41743</v>
      </c>
      <c r="C41294" s="2">
        <v>21</v>
      </c>
      <c r="D41294" s="2" t="s">
        <v>458</v>
      </c>
      <c r="E41294" s="2"/>
      <c r="F41294" s="2"/>
      <c r="G41294" s="2"/>
      <c r="H41294" s="2"/>
    </row>
    <row r="41295" spans="2:8">
      <c r="B41295" s="2" t="s">
        <v>41744</v>
      </c>
      <c r="C41295" s="2">
        <v>23</v>
      </c>
      <c r="D41295" s="2" t="s">
        <v>458</v>
      </c>
      <c r="E41295" s="2"/>
      <c r="F41295" s="2"/>
      <c r="G41295" s="2"/>
      <c r="H41295" s="2"/>
    </row>
    <row r="41296" spans="2:8">
      <c r="B41296" s="2" t="s">
        <v>41745</v>
      </c>
      <c r="C41296" s="2">
        <v>20</v>
      </c>
      <c r="D41296" s="2" t="s">
        <v>458</v>
      </c>
      <c r="E41296" s="2"/>
      <c r="F41296" s="2"/>
      <c r="G41296" s="2"/>
      <c r="H41296" s="2"/>
    </row>
    <row r="41297" spans="2:8">
      <c r="B41297" s="2" t="s">
        <v>41746</v>
      </c>
      <c r="C41297" s="2">
        <v>19</v>
      </c>
      <c r="D41297" s="2" t="s">
        <v>458</v>
      </c>
      <c r="E41297" s="2"/>
      <c r="F41297" s="2"/>
      <c r="G41297" s="2"/>
      <c r="H41297" s="2"/>
    </row>
    <row r="41298" spans="2:8">
      <c r="B41298" s="2" t="s">
        <v>41747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23</v>
      </c>
      <c r="D41306" s="2" t="s">
        <v>458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458</v>
      </c>
      <c r="E41307" s="2"/>
      <c r="F41307" s="2"/>
      <c r="G41307" s="2"/>
      <c r="H41307" s="2"/>
    </row>
    <row r="41308" spans="2:8">
      <c r="B41308" s="2" t="s">
        <v>41757</v>
      </c>
      <c r="C41308" s="2">
        <v>34</v>
      </c>
      <c r="D41308" s="2" t="s">
        <v>458</v>
      </c>
      <c r="E41308" s="2"/>
      <c r="F41308" s="2"/>
      <c r="G41308" s="2"/>
      <c r="H41308" s="2"/>
    </row>
    <row r="41309" spans="2:8">
      <c r="B41309" s="2" t="s">
        <v>41758</v>
      </c>
      <c r="C41309" s="2">
        <v>33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41760</v>
      </c>
      <c r="C41311" s="2">
        <v>32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16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41772</v>
      </c>
      <c r="C41323" s="2">
        <v>27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41775</v>
      </c>
      <c r="C41326" s="2">
        <v>27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41776</v>
      </c>
      <c r="C41327" s="2">
        <v>26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41777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23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41806</v>
      </c>
      <c r="C41357" s="2">
        <v>35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35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41808</v>
      </c>
      <c r="C41359" s="2">
        <v>34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41809</v>
      </c>
      <c r="C41360" s="2">
        <v>34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41811</v>
      </c>
      <c r="C41362" s="2">
        <v>40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42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43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41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15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19</v>
      </c>
      <c r="D41397" s="2" t="s">
        <v>458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458</v>
      </c>
      <c r="E41398" s="2"/>
      <c r="F41398" s="2"/>
      <c r="G41398" s="2"/>
      <c r="H41398" s="2"/>
    </row>
    <row r="41399" spans="2:8">
      <c r="B41399" s="2" t="s">
        <v>41848</v>
      </c>
      <c r="C41399" s="2">
        <v>20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41850</v>
      </c>
      <c r="C41401" s="2">
        <v>21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41851</v>
      </c>
      <c r="C41402" s="2">
        <v>21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41852</v>
      </c>
      <c r="C41403" s="2">
        <v>21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41853</v>
      </c>
      <c r="C41404" s="2">
        <v>20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41854</v>
      </c>
      <c r="C41405" s="2">
        <v>20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41855</v>
      </c>
      <c r="C41406" s="2">
        <v>19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41856</v>
      </c>
      <c r="C41407" s="2">
        <v>18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25</v>
      </c>
      <c r="D41415" s="2" t="s">
        <v>458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458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41867</v>
      </c>
      <c r="C41418" s="2">
        <v>33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41868</v>
      </c>
      <c r="C41419" s="2">
        <v>33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41869</v>
      </c>
      <c r="C41420" s="2">
        <v>31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41870</v>
      </c>
      <c r="C41421" s="2">
        <v>29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41871</v>
      </c>
      <c r="C41422" s="2">
        <v>32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41874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458</v>
      </c>
      <c r="E41428" s="2"/>
      <c r="F41428" s="2"/>
      <c r="G41428" s="2"/>
      <c r="H41428" s="2"/>
    </row>
    <row r="41429" spans="2:8">
      <c r="B41429" s="2" t="s">
        <v>41878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36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31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41896</v>
      </c>
      <c r="C41447" s="2">
        <v>32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41897</v>
      </c>
      <c r="C41448" s="2">
        <v>34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41898</v>
      </c>
      <c r="C41449" s="2">
        <v>37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41900</v>
      </c>
      <c r="C41451" s="2">
        <v>33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27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41904</v>
      </c>
      <c r="C41455" s="2">
        <v>30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41907</v>
      </c>
      <c r="C41458" s="2">
        <v>29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33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12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41914</v>
      </c>
      <c r="C41465" s="2">
        <v>12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41915</v>
      </c>
      <c r="C41466" s="2">
        <v>12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41917</v>
      </c>
      <c r="C41468" s="2">
        <v>40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41919</v>
      </c>
      <c r="C41470" s="2">
        <v>32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41921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23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41929</v>
      </c>
      <c r="C41480" s="2">
        <v>26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41930</v>
      </c>
      <c r="C41481" s="2">
        <v>28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458</v>
      </c>
      <c r="E41486" s="2"/>
      <c r="F41486" s="2"/>
      <c r="G41486" s="2"/>
      <c r="H41486" s="2"/>
    </row>
    <row r="41487" spans="2:8">
      <c r="B41487" s="2" t="s">
        <v>41936</v>
      </c>
      <c r="C41487" s="2">
        <v>23</v>
      </c>
      <c r="D41487" s="2" t="s">
        <v>458</v>
      </c>
      <c r="E41487" s="2"/>
      <c r="F41487" s="2"/>
      <c r="G41487" s="2"/>
      <c r="H41487" s="2"/>
    </row>
    <row r="41488" spans="2:8">
      <c r="B41488" s="2" t="s">
        <v>41937</v>
      </c>
      <c r="C41488" s="2">
        <v>16</v>
      </c>
      <c r="D41488" s="2" t="s">
        <v>458</v>
      </c>
      <c r="E41488" s="2"/>
      <c r="F41488" s="2"/>
      <c r="G41488" s="2"/>
      <c r="H41488" s="2"/>
    </row>
    <row r="41489" spans="2:8">
      <c r="B41489" s="2" t="s">
        <v>41938</v>
      </c>
      <c r="C41489" s="2">
        <v>18</v>
      </c>
      <c r="D41489" s="2" t="s">
        <v>458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458</v>
      </c>
      <c r="E41490" s="2"/>
      <c r="F41490" s="2"/>
      <c r="G41490" s="2"/>
      <c r="H41490" s="2"/>
    </row>
    <row r="41491" spans="2:8">
      <c r="B41491" s="2" t="s">
        <v>41940</v>
      </c>
      <c r="C41491" s="2">
        <v>23</v>
      </c>
      <c r="D41491" s="2" t="s">
        <v>458</v>
      </c>
      <c r="E41491" s="2"/>
      <c r="F41491" s="2"/>
      <c r="G41491" s="2"/>
      <c r="H41491" s="2"/>
    </row>
    <row r="41492" spans="2:8">
      <c r="B41492" s="2" t="s">
        <v>41941</v>
      </c>
      <c r="C41492" s="2">
        <v>23</v>
      </c>
      <c r="D41492" s="2" t="s">
        <v>458</v>
      </c>
      <c r="E41492" s="2"/>
      <c r="F41492" s="2"/>
      <c r="G41492" s="2"/>
      <c r="H41492" s="2"/>
    </row>
    <row r="41493" spans="2:8">
      <c r="B41493" s="2" t="s">
        <v>41942</v>
      </c>
      <c r="C41493" s="2">
        <v>22</v>
      </c>
      <c r="D41493" s="2" t="s">
        <v>458</v>
      </c>
      <c r="E41493" s="2"/>
      <c r="F41493" s="2"/>
      <c r="G41493" s="2"/>
      <c r="H41493" s="2"/>
    </row>
    <row r="41494" spans="2:8">
      <c r="B41494" s="2" t="s">
        <v>41943</v>
      </c>
      <c r="C41494" s="2">
        <v>23</v>
      </c>
      <c r="D41494" s="2" t="s">
        <v>458</v>
      </c>
      <c r="E41494" s="2"/>
      <c r="F41494" s="2"/>
      <c r="G41494" s="2"/>
      <c r="H41494" s="2"/>
    </row>
    <row r="41495" spans="2:8">
      <c r="B41495" s="2" t="s">
        <v>41944</v>
      </c>
      <c r="C41495" s="2">
        <v>23</v>
      </c>
      <c r="D41495" s="2" t="s">
        <v>458</v>
      </c>
      <c r="E41495" s="2"/>
      <c r="F41495" s="2"/>
      <c r="G41495" s="2"/>
      <c r="H41495" s="2"/>
    </row>
    <row r="41496" spans="2:8">
      <c r="B41496" s="2" t="s">
        <v>41945</v>
      </c>
      <c r="C41496" s="2">
        <v>21</v>
      </c>
      <c r="D41496" s="2" t="s">
        <v>458</v>
      </c>
      <c r="E41496" s="2"/>
      <c r="F41496" s="2"/>
      <c r="G41496" s="2"/>
      <c r="H41496" s="2"/>
    </row>
    <row r="41497" spans="2:8">
      <c r="B41497" s="2" t="s">
        <v>41946</v>
      </c>
      <c r="C41497" s="2">
        <v>19</v>
      </c>
      <c r="D41497" s="2" t="s">
        <v>458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458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458</v>
      </c>
      <c r="E41509" s="2"/>
      <c r="F41509" s="2"/>
      <c r="G41509" s="2"/>
      <c r="H41509" s="2"/>
    </row>
    <row r="41510" spans="2:8">
      <c r="B41510" s="2" t="s">
        <v>41959</v>
      </c>
      <c r="C41510" s="2">
        <v>34</v>
      </c>
      <c r="D41510" s="2" t="s">
        <v>458</v>
      </c>
      <c r="E41510" s="2"/>
      <c r="F41510" s="2"/>
      <c r="G41510" s="2"/>
      <c r="H41510" s="2"/>
    </row>
    <row r="41511" spans="2:8">
      <c r="B41511" s="2" t="s">
        <v>41960</v>
      </c>
      <c r="C41511" s="2">
        <v>38</v>
      </c>
      <c r="D41511" s="2" t="s">
        <v>458</v>
      </c>
      <c r="E41511" s="2"/>
      <c r="F41511" s="2"/>
      <c r="G41511" s="2"/>
      <c r="H41511" s="2"/>
    </row>
    <row r="41512" spans="2:8">
      <c r="B41512" s="2" t="s">
        <v>41961</v>
      </c>
      <c r="C41512" s="2">
        <v>36</v>
      </c>
      <c r="D41512" s="2" t="s">
        <v>458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458</v>
      </c>
      <c r="E41513" s="2"/>
      <c r="F41513" s="2"/>
      <c r="G41513" s="2"/>
      <c r="H41513" s="2"/>
    </row>
    <row r="41514" spans="2:8">
      <c r="B41514" s="2" t="s">
        <v>41963</v>
      </c>
      <c r="C41514" s="2">
        <v>37</v>
      </c>
      <c r="D41514" s="2" t="s">
        <v>458</v>
      </c>
      <c r="E41514" s="2"/>
      <c r="F41514" s="2"/>
      <c r="G41514" s="2"/>
      <c r="H41514" s="2"/>
    </row>
    <row r="41515" spans="2:8">
      <c r="B41515" s="2" t="s">
        <v>41964</v>
      </c>
      <c r="C41515" s="2">
        <v>42</v>
      </c>
      <c r="D41515" s="2" t="s">
        <v>458</v>
      </c>
      <c r="E41515" s="2"/>
      <c r="F41515" s="2"/>
      <c r="G41515" s="2"/>
      <c r="H41515" s="2"/>
    </row>
    <row r="41516" spans="2:8">
      <c r="B41516" s="2" t="s">
        <v>41965</v>
      </c>
      <c r="C41516" s="2">
        <v>44</v>
      </c>
      <c r="D41516" s="2" t="s">
        <v>458</v>
      </c>
      <c r="E41516" s="2"/>
      <c r="F41516" s="2"/>
      <c r="G41516" s="2"/>
      <c r="H41516" s="2"/>
    </row>
    <row r="41517" spans="2:8">
      <c r="B41517" s="2" t="s">
        <v>41966</v>
      </c>
      <c r="C41517" s="2">
        <v>46</v>
      </c>
      <c r="D41517" s="2" t="s">
        <v>458</v>
      </c>
      <c r="E41517" s="2"/>
      <c r="F41517" s="2"/>
      <c r="G41517" s="2"/>
      <c r="H41517" s="2"/>
    </row>
    <row r="41518" spans="2:8">
      <c r="B41518" s="2" t="s">
        <v>41967</v>
      </c>
      <c r="C41518" s="2">
        <v>43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458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458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458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458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458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458</v>
      </c>
      <c r="E41538" s="2"/>
      <c r="F41538" s="2"/>
      <c r="G41538" s="2"/>
      <c r="H41538" s="2"/>
    </row>
    <row r="41539" spans="2:8">
      <c r="B41539" s="2" t="s">
        <v>41988</v>
      </c>
      <c r="C41539" s="2">
        <v>22</v>
      </c>
      <c r="D41539" s="2" t="s">
        <v>458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458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458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458</v>
      </c>
      <c r="E41542" s="2"/>
      <c r="F41542" s="2"/>
      <c r="G41542" s="2"/>
      <c r="H41542" s="2"/>
    </row>
    <row r="41543" spans="2:8">
      <c r="B41543" s="2" t="s">
        <v>41992</v>
      </c>
      <c r="C41543" s="2">
        <v>29</v>
      </c>
      <c r="D41543" s="2" t="s">
        <v>458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458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458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41997</v>
      </c>
      <c r="C41548" s="2">
        <v>33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41999</v>
      </c>
      <c r="C41550" s="2">
        <v>36</v>
      </c>
      <c r="D41550" s="2" t="s">
        <v>458</v>
      </c>
      <c r="E41550" s="2"/>
      <c r="F41550" s="2"/>
      <c r="G41550" s="2"/>
      <c r="H41550" s="2"/>
    </row>
    <row r="41551" spans="2:8">
      <c r="B41551" s="2" t="s">
        <v>42000</v>
      </c>
      <c r="C41551" s="2">
        <v>35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42001</v>
      </c>
      <c r="C41552" s="2">
        <v>32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42002</v>
      </c>
      <c r="C41553" s="2">
        <v>22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42003</v>
      </c>
      <c r="C41554" s="2">
        <v>23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458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458</v>
      </c>
      <c r="E41556" s="2"/>
      <c r="F41556" s="2"/>
      <c r="G41556" s="2"/>
      <c r="H41556" s="2"/>
    </row>
    <row r="41557" spans="2:8">
      <c r="B41557" s="2" t="s">
        <v>42006</v>
      </c>
      <c r="C41557" s="2">
        <v>25</v>
      </c>
      <c r="D41557" s="2" t="s">
        <v>458</v>
      </c>
      <c r="E41557" s="2"/>
      <c r="F41557" s="2"/>
      <c r="G41557" s="2"/>
      <c r="H41557" s="2"/>
    </row>
    <row r="41558" spans="2:8">
      <c r="B41558" s="2" t="s">
        <v>42007</v>
      </c>
      <c r="C41558" s="2">
        <v>24</v>
      </c>
      <c r="D41558" s="2" t="s">
        <v>458</v>
      </c>
      <c r="E41558" s="2"/>
      <c r="F41558" s="2"/>
      <c r="G41558" s="2"/>
      <c r="H41558" s="2"/>
    </row>
    <row r="41559" spans="2:8">
      <c r="B41559" s="2" t="s">
        <v>42008</v>
      </c>
      <c r="C41559" s="2">
        <v>28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42009</v>
      </c>
      <c r="C41560" s="2">
        <v>35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42011</v>
      </c>
      <c r="C41562" s="2">
        <v>37</v>
      </c>
      <c r="D41562" s="2" t="s">
        <v>458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458</v>
      </c>
      <c r="E41563" s="2"/>
      <c r="F41563" s="2"/>
      <c r="G41563" s="2"/>
      <c r="H41563" s="2"/>
    </row>
    <row r="41564" spans="2:8">
      <c r="B41564" s="2" t="s">
        <v>42013</v>
      </c>
      <c r="C41564" s="2">
        <v>34</v>
      </c>
      <c r="D41564" s="2" t="s">
        <v>458</v>
      </c>
      <c r="E41564" s="2"/>
      <c r="F41564" s="2"/>
      <c r="G41564" s="2"/>
      <c r="H41564" s="2"/>
    </row>
    <row r="41565" spans="2:8">
      <c r="B41565" s="2" t="s">
        <v>42014</v>
      </c>
      <c r="C41565" s="2">
        <v>23</v>
      </c>
      <c r="D41565" s="2" t="s">
        <v>458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458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458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458</v>
      </c>
      <c r="E41568" s="2"/>
      <c r="F41568" s="2"/>
      <c r="G41568" s="2"/>
      <c r="H41568" s="2"/>
    </row>
    <row r="41569" spans="2:8">
      <c r="B41569" s="2" t="s">
        <v>42018</v>
      </c>
      <c r="C41569" s="2">
        <v>26</v>
      </c>
      <c r="D41569" s="2" t="s">
        <v>458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21</v>
      </c>
      <c r="D41577" s="2" t="s">
        <v>458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458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458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458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458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458</v>
      </c>
      <c r="E41582" s="2"/>
      <c r="F41582" s="2"/>
      <c r="G41582" s="2"/>
      <c r="H41582" s="2"/>
    </row>
    <row r="41583" spans="2:8">
      <c r="B41583" s="2" t="s">
        <v>42032</v>
      </c>
      <c r="C41583" s="2">
        <v>21</v>
      </c>
      <c r="D41583" s="2" t="s">
        <v>458</v>
      </c>
      <c r="E41583" s="2"/>
      <c r="F41583" s="2"/>
      <c r="G41583" s="2"/>
      <c r="H41583" s="2"/>
    </row>
    <row r="41584" spans="2:8">
      <c r="B41584" s="2" t="s">
        <v>42033</v>
      </c>
      <c r="C41584" s="2">
        <v>41</v>
      </c>
      <c r="D41584" s="2" t="s">
        <v>458</v>
      </c>
      <c r="E41584" s="2"/>
      <c r="F41584" s="2"/>
      <c r="G41584" s="2"/>
      <c r="H41584" s="2"/>
    </row>
    <row r="41585" spans="2:8">
      <c r="B41585" s="2" t="s">
        <v>42034</v>
      </c>
      <c r="C41585" s="2">
        <v>30</v>
      </c>
      <c r="D41585" s="2" t="s">
        <v>458</v>
      </c>
      <c r="E41585" s="2"/>
      <c r="F41585" s="2"/>
      <c r="G41585" s="2"/>
      <c r="H41585" s="2"/>
    </row>
    <row r="41586" spans="2:8">
      <c r="B41586" s="2" t="s">
        <v>42035</v>
      </c>
      <c r="C41586" s="2">
        <v>34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42036</v>
      </c>
      <c r="C41587" s="2">
        <v>36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42037</v>
      </c>
      <c r="C41588" s="2">
        <v>37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42038</v>
      </c>
      <c r="C41589" s="2">
        <v>36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42039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458</v>
      </c>
      <c r="E41609" s="2"/>
      <c r="F41609" s="2"/>
      <c r="G41609" s="2"/>
      <c r="H41609" s="2"/>
    </row>
    <row r="41610" spans="2:8">
      <c r="B41610" s="2" t="s">
        <v>42059</v>
      </c>
      <c r="C41610" s="2">
        <v>21</v>
      </c>
      <c r="D41610" s="2" t="s">
        <v>458</v>
      </c>
      <c r="E41610" s="2"/>
      <c r="F41610" s="2"/>
      <c r="G41610" s="2"/>
      <c r="H41610" s="2"/>
    </row>
    <row r="41611" spans="2:8">
      <c r="B41611" s="2" t="s">
        <v>42060</v>
      </c>
      <c r="C41611" s="2">
        <v>20</v>
      </c>
      <c r="D41611" s="2" t="s">
        <v>458</v>
      </c>
      <c r="E41611" s="2"/>
      <c r="F41611" s="2"/>
      <c r="G41611" s="2"/>
      <c r="H41611" s="2"/>
    </row>
    <row r="41612" spans="2:8">
      <c r="B41612" s="2" t="s">
        <v>42061</v>
      </c>
      <c r="C41612" s="2">
        <v>20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42062</v>
      </c>
      <c r="C41613" s="2">
        <v>19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42063</v>
      </c>
      <c r="C41614" s="2">
        <v>19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42064</v>
      </c>
      <c r="C41615" s="2">
        <v>18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42065</v>
      </c>
      <c r="C41616" s="2">
        <v>18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42066</v>
      </c>
      <c r="C41617" s="2">
        <v>17</v>
      </c>
      <c r="D41617" s="2" t="s">
        <v>458</v>
      </c>
      <c r="E41617" s="2"/>
      <c r="F41617" s="2"/>
      <c r="G41617" s="2"/>
      <c r="H41617" s="2"/>
    </row>
    <row r="41618" spans="2:8">
      <c r="B41618" s="2" t="s">
        <v>42067</v>
      </c>
      <c r="C41618" s="2">
        <v>17</v>
      </c>
      <c r="D41618" s="2" t="s">
        <v>458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17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42078</v>
      </c>
      <c r="C41629" s="2">
        <v>23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42079</v>
      </c>
      <c r="C41630" s="2">
        <v>24</v>
      </c>
      <c r="D41630" s="2" t="s">
        <v>458</v>
      </c>
      <c r="E41630" s="2"/>
      <c r="F41630" s="2"/>
      <c r="G41630" s="2"/>
      <c r="H41630" s="2"/>
    </row>
    <row r="41631" spans="2:8">
      <c r="B41631" s="2" t="s">
        <v>42080</v>
      </c>
      <c r="C41631" s="2">
        <v>23</v>
      </c>
      <c r="D41631" s="2" t="s">
        <v>458</v>
      </c>
      <c r="E41631" s="2"/>
      <c r="F41631" s="2"/>
      <c r="G41631" s="2"/>
      <c r="H41631" s="2"/>
    </row>
    <row r="41632" spans="2:8">
      <c r="B41632" s="2" t="s">
        <v>42081</v>
      </c>
      <c r="C41632" s="2">
        <v>22</v>
      </c>
      <c r="D41632" s="2" t="s">
        <v>458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458</v>
      </c>
      <c r="E41633" s="2"/>
      <c r="F41633" s="2"/>
      <c r="G41633" s="2"/>
      <c r="H41633" s="2"/>
    </row>
    <row r="41634" spans="2:8">
      <c r="B41634" s="2" t="s">
        <v>42083</v>
      </c>
      <c r="C41634" s="2">
        <v>20</v>
      </c>
      <c r="D41634" s="2" t="s">
        <v>458</v>
      </c>
      <c r="E41634" s="2"/>
      <c r="F41634" s="2"/>
      <c r="G41634" s="2"/>
      <c r="H41634" s="2"/>
    </row>
    <row r="41635" spans="2:8">
      <c r="B41635" s="2" t="s">
        <v>42084</v>
      </c>
      <c r="C41635" s="2">
        <v>18</v>
      </c>
      <c r="D41635" s="2" t="s">
        <v>458</v>
      </c>
      <c r="E41635" s="2"/>
      <c r="F41635" s="2"/>
      <c r="G41635" s="2"/>
      <c r="H41635" s="2"/>
    </row>
    <row r="41636" spans="2:8">
      <c r="B41636" s="2" t="s">
        <v>42085</v>
      </c>
      <c r="C41636" s="2">
        <v>17</v>
      </c>
      <c r="D41636" s="2" t="s">
        <v>458</v>
      </c>
      <c r="E41636" s="2"/>
      <c r="F41636" s="2"/>
      <c r="G41636" s="2"/>
      <c r="H41636" s="2"/>
    </row>
    <row r="41637" spans="2:8">
      <c r="B41637" s="2" t="s">
        <v>42086</v>
      </c>
      <c r="C41637" s="2">
        <v>16</v>
      </c>
      <c r="D41637" s="2" t="s">
        <v>458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458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458</v>
      </c>
      <c r="E41639" s="2"/>
      <c r="F41639" s="2"/>
      <c r="G41639" s="2"/>
      <c r="H41639" s="2"/>
    </row>
    <row r="41640" spans="2:8">
      <c r="B41640" s="2" t="s">
        <v>42089</v>
      </c>
      <c r="C41640" s="2">
        <v>31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34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30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458</v>
      </c>
      <c r="E41656" s="2"/>
      <c r="F41656" s="2"/>
      <c r="G41656" s="2"/>
      <c r="H41656" s="2"/>
    </row>
    <row r="41657" spans="2:8">
      <c r="B41657" s="2" t="s">
        <v>42106</v>
      </c>
      <c r="C41657" s="2">
        <v>23</v>
      </c>
      <c r="D41657" s="2" t="s">
        <v>458</v>
      </c>
      <c r="E41657" s="2"/>
      <c r="F41657" s="2"/>
      <c r="G41657" s="2"/>
      <c r="H41657" s="2"/>
    </row>
    <row r="41658" spans="2:8">
      <c r="B41658" s="2" t="s">
        <v>42107</v>
      </c>
      <c r="C41658" s="2">
        <v>23</v>
      </c>
      <c r="D41658" s="2" t="s">
        <v>458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42117</v>
      </c>
      <c r="C41668" s="2">
        <v>30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42119</v>
      </c>
      <c r="C41670" s="2">
        <v>32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42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40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17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17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42132</v>
      </c>
      <c r="C41683" s="2">
        <v>9</v>
      </c>
      <c r="D41683" s="2" t="s">
        <v>458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22</v>
      </c>
      <c r="D41688" s="2" t="s">
        <v>458</v>
      </c>
      <c r="E41688" s="2"/>
      <c r="F41688" s="2"/>
      <c r="G41688" s="2"/>
      <c r="H41688" s="2"/>
    </row>
    <row r="41689" spans="2:8">
      <c r="B41689" s="2" t="s">
        <v>42138</v>
      </c>
      <c r="C41689" s="2">
        <v>30</v>
      </c>
      <c r="D41689" s="2" t="s">
        <v>458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42140</v>
      </c>
      <c r="C41691" s="2">
        <v>36</v>
      </c>
      <c r="D41691" s="2" t="s">
        <v>458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458</v>
      </c>
      <c r="E41692" s="2"/>
      <c r="F41692" s="2"/>
      <c r="G41692" s="2"/>
      <c r="H41692" s="2"/>
    </row>
    <row r="41693" spans="2:8">
      <c r="B41693" s="2" t="s">
        <v>42142</v>
      </c>
      <c r="C41693" s="2">
        <v>35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42143</v>
      </c>
      <c r="C41694" s="2">
        <v>35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34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42146</v>
      </c>
      <c r="C41697" s="2">
        <v>32</v>
      </c>
      <c r="D41697" s="2" t="s">
        <v>458</v>
      </c>
      <c r="E41697" s="2"/>
      <c r="F41697" s="2"/>
      <c r="G41697" s="2"/>
      <c r="H41697" s="2"/>
    </row>
    <row r="41698" spans="2:8">
      <c r="B41698" s="2" t="s">
        <v>42147</v>
      </c>
      <c r="C41698" s="2">
        <v>31</v>
      </c>
      <c r="D41698" s="2" t="s">
        <v>458</v>
      </c>
      <c r="E41698" s="2"/>
      <c r="F41698" s="2"/>
      <c r="G41698" s="2"/>
      <c r="H41698" s="2"/>
    </row>
    <row r="41699" spans="2:8">
      <c r="B41699" s="2" t="s">
        <v>42148</v>
      </c>
      <c r="C41699" s="2">
        <v>34</v>
      </c>
      <c r="D41699" s="2" t="s">
        <v>458</v>
      </c>
      <c r="E41699" s="2"/>
      <c r="F41699" s="2"/>
      <c r="G41699" s="2"/>
      <c r="H41699" s="2"/>
    </row>
    <row r="41700" spans="2:8">
      <c r="B41700" s="2" t="s">
        <v>42149</v>
      </c>
      <c r="C41700" s="2">
        <v>32</v>
      </c>
      <c r="D41700" s="2" t="s">
        <v>458</v>
      </c>
      <c r="E41700" s="2"/>
      <c r="F41700" s="2"/>
      <c r="G41700" s="2"/>
      <c r="H41700" s="2"/>
    </row>
    <row r="41701" spans="2:8">
      <c r="B41701" s="2" t="s">
        <v>42150</v>
      </c>
      <c r="C41701" s="2">
        <v>32</v>
      </c>
      <c r="D41701" s="2" t="s">
        <v>458</v>
      </c>
      <c r="E41701" s="2"/>
      <c r="F41701" s="2"/>
      <c r="G41701" s="2"/>
      <c r="H41701" s="2"/>
    </row>
    <row r="41702" spans="2:8">
      <c r="B41702" s="2" t="s">
        <v>42151</v>
      </c>
      <c r="C41702" s="2">
        <v>26</v>
      </c>
      <c r="D41702" s="2" t="s">
        <v>458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458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458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458</v>
      </c>
      <c r="E41705" s="2"/>
      <c r="F41705" s="2"/>
      <c r="G41705" s="2"/>
      <c r="H41705" s="2"/>
    </row>
    <row r="41706" spans="2:8">
      <c r="B41706" s="2" t="s">
        <v>42155</v>
      </c>
      <c r="C41706" s="2">
        <v>27</v>
      </c>
      <c r="D41706" s="2" t="s">
        <v>458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458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458</v>
      </c>
      <c r="E41708" s="2"/>
      <c r="F41708" s="2"/>
      <c r="G41708" s="2"/>
      <c r="H41708" s="2"/>
    </row>
    <row r="41709" spans="2:8">
      <c r="B41709" s="2" t="s">
        <v>42158</v>
      </c>
      <c r="C41709" s="2">
        <v>34</v>
      </c>
      <c r="D41709" s="2" t="s">
        <v>458</v>
      </c>
      <c r="E41709" s="2"/>
      <c r="F41709" s="2"/>
      <c r="G41709" s="2"/>
      <c r="H41709" s="2"/>
    </row>
    <row r="41710" spans="2:8">
      <c r="B41710" s="2" t="s">
        <v>42159</v>
      </c>
      <c r="C41710" s="2">
        <v>37</v>
      </c>
      <c r="D41710" s="2" t="s">
        <v>458</v>
      </c>
      <c r="E41710" s="2"/>
      <c r="F41710" s="2"/>
      <c r="G41710" s="2"/>
      <c r="H41710" s="2"/>
    </row>
    <row r="41711" spans="2:8">
      <c r="B41711" s="2" t="s">
        <v>42160</v>
      </c>
      <c r="C41711" s="2">
        <v>40</v>
      </c>
      <c r="D41711" s="2" t="s">
        <v>458</v>
      </c>
      <c r="E41711" s="2"/>
      <c r="F41711" s="2"/>
      <c r="G41711" s="2"/>
      <c r="H41711" s="2"/>
    </row>
    <row r="41712" spans="2:8">
      <c r="B41712" s="2" t="s">
        <v>42161</v>
      </c>
      <c r="C41712" s="2">
        <v>39</v>
      </c>
      <c r="D41712" s="2" t="s">
        <v>458</v>
      </c>
      <c r="E41712" s="2"/>
      <c r="F41712" s="2"/>
      <c r="G41712" s="2"/>
      <c r="H41712" s="2"/>
    </row>
    <row r="41713" spans="2:8">
      <c r="B41713" s="2" t="s">
        <v>42162</v>
      </c>
      <c r="C41713" s="2">
        <v>37</v>
      </c>
      <c r="D41713" s="2" t="s">
        <v>458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458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458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458</v>
      </c>
      <c r="E41716" s="2"/>
      <c r="F41716" s="2"/>
      <c r="G41716" s="2"/>
      <c r="H41716" s="2"/>
    </row>
    <row r="41717" spans="2:8">
      <c r="B41717" s="2" t="s">
        <v>42166</v>
      </c>
      <c r="C41717" s="2">
        <v>31</v>
      </c>
      <c r="D41717" s="2" t="s">
        <v>458</v>
      </c>
      <c r="E41717" s="2"/>
      <c r="F41717" s="2"/>
      <c r="G41717" s="2"/>
      <c r="H41717" s="2"/>
    </row>
    <row r="41718" spans="2:8">
      <c r="B41718" s="2" t="s">
        <v>42167</v>
      </c>
      <c r="C41718" s="2">
        <v>31</v>
      </c>
      <c r="D41718" s="2" t="s">
        <v>458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458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458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458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458</v>
      </c>
      <c r="E41722" s="2"/>
      <c r="F41722" s="2"/>
      <c r="G41722" s="2"/>
      <c r="H41722" s="2"/>
    </row>
    <row r="41723" spans="2:8">
      <c r="B41723" s="2" t="s">
        <v>42172</v>
      </c>
      <c r="C41723" s="2">
        <v>32</v>
      </c>
      <c r="D41723" s="2" t="s">
        <v>458</v>
      </c>
      <c r="E41723" s="2"/>
      <c r="F41723" s="2"/>
      <c r="G41723" s="2"/>
      <c r="H41723" s="2"/>
    </row>
    <row r="41724" spans="2:8">
      <c r="B41724" s="2" t="s">
        <v>42173</v>
      </c>
      <c r="C41724" s="2">
        <v>34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42179</v>
      </c>
      <c r="C41730" s="2">
        <v>30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42181</v>
      </c>
      <c r="C41732" s="2">
        <v>32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42182</v>
      </c>
      <c r="C41733" s="2">
        <v>34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42183</v>
      </c>
      <c r="C41734" s="2">
        <v>35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42185</v>
      </c>
      <c r="C41736" s="2">
        <v>35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35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34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32</v>
      </c>
      <c r="D41740" s="2" t="s">
        <v>458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458</v>
      </c>
      <c r="E41741" s="2"/>
      <c r="F41741" s="2"/>
      <c r="G41741" s="2"/>
      <c r="H41741" s="2"/>
    </row>
    <row r="41742" spans="2:8">
      <c r="B41742" s="2" t="s">
        <v>42191</v>
      </c>
      <c r="C41742" s="2">
        <v>24</v>
      </c>
      <c r="D41742" s="2" t="s">
        <v>458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458</v>
      </c>
      <c r="E41743" s="2"/>
      <c r="F41743" s="2"/>
      <c r="G41743" s="2"/>
      <c r="H41743" s="2"/>
    </row>
    <row r="41744" spans="2:8">
      <c r="B41744" s="2" t="s">
        <v>42193</v>
      </c>
      <c r="C41744" s="2">
        <v>29</v>
      </c>
      <c r="D41744" s="2" t="s">
        <v>458</v>
      </c>
      <c r="E41744" s="2"/>
      <c r="F41744" s="2"/>
      <c r="G41744" s="2"/>
      <c r="H41744" s="2"/>
    </row>
    <row r="41745" spans="2:8">
      <c r="B41745" s="2" t="s">
        <v>42194</v>
      </c>
      <c r="C41745" s="2">
        <v>32</v>
      </c>
      <c r="D41745" s="2" t="s">
        <v>458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458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458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30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42202</v>
      </c>
      <c r="C41753" s="2">
        <v>31</v>
      </c>
      <c r="D41753" s="2" t="s">
        <v>458</v>
      </c>
      <c r="E41753" s="2"/>
      <c r="F41753" s="2"/>
      <c r="G41753" s="2"/>
      <c r="H41753" s="2"/>
    </row>
    <row r="41754" spans="2:8">
      <c r="B41754" s="2" t="s">
        <v>42203</v>
      </c>
      <c r="C41754" s="2">
        <v>31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42206</v>
      </c>
      <c r="C41757" s="2">
        <v>34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32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42208</v>
      </c>
      <c r="C41759" s="2">
        <v>30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42210</v>
      </c>
      <c r="C41761" s="2">
        <v>24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458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458</v>
      </c>
      <c r="E41764" s="2"/>
      <c r="F41764" s="2"/>
      <c r="G41764" s="2"/>
      <c r="H41764" s="2"/>
    </row>
    <row r="41765" spans="2:8">
      <c r="B41765" s="2" t="s">
        <v>42214</v>
      </c>
      <c r="C41765" s="2">
        <v>34</v>
      </c>
      <c r="D41765" s="2" t="s">
        <v>458</v>
      </c>
      <c r="E41765" s="2"/>
      <c r="F41765" s="2"/>
      <c r="G41765" s="2"/>
      <c r="H41765" s="2"/>
    </row>
    <row r="41766" spans="2:8">
      <c r="B41766" s="2" t="s">
        <v>42215</v>
      </c>
      <c r="C41766" s="2">
        <v>32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33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35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42221</v>
      </c>
      <c r="C41772" s="2">
        <v>34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458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458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42228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39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38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24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42235</v>
      </c>
      <c r="C41786" s="2">
        <v>27</v>
      </c>
      <c r="D41786" s="2" t="s">
        <v>458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458</v>
      </c>
      <c r="E41787" s="2"/>
      <c r="F41787" s="2"/>
      <c r="G41787" s="2"/>
      <c r="H41787" s="2"/>
    </row>
    <row r="41788" spans="2:8">
      <c r="B41788" s="2" t="s">
        <v>42237</v>
      </c>
      <c r="C41788" s="2">
        <v>31</v>
      </c>
      <c r="D41788" s="2" t="s">
        <v>458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458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458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458</v>
      </c>
      <c r="E41791" s="2"/>
      <c r="F41791" s="2"/>
      <c r="G41791" s="2"/>
      <c r="H41791" s="2"/>
    </row>
    <row r="41792" spans="2:8">
      <c r="B41792" s="2" t="s">
        <v>42241</v>
      </c>
      <c r="C41792" s="2">
        <v>36</v>
      </c>
      <c r="D41792" s="2" t="s">
        <v>458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458</v>
      </c>
      <c r="E41793" s="2"/>
      <c r="F41793" s="2"/>
      <c r="G41793" s="2"/>
      <c r="H41793" s="2"/>
    </row>
    <row r="41794" spans="2:8">
      <c r="B41794" s="2" t="s">
        <v>42243</v>
      </c>
      <c r="C41794" s="2">
        <v>28</v>
      </c>
      <c r="D41794" s="2" t="s">
        <v>458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458</v>
      </c>
      <c r="E41795" s="2"/>
      <c r="F41795" s="2"/>
      <c r="G41795" s="2"/>
      <c r="H41795" s="2"/>
    </row>
    <row r="41796" spans="2:8">
      <c r="B41796" s="2" t="s">
        <v>42245</v>
      </c>
      <c r="C41796" s="2">
        <v>26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42250</v>
      </c>
      <c r="C41801" s="2">
        <v>23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42254</v>
      </c>
      <c r="C41805" s="2">
        <v>34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32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34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42258</v>
      </c>
      <c r="C41809" s="2">
        <v>36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42259</v>
      </c>
      <c r="C41810" s="2">
        <v>37</v>
      </c>
      <c r="D41810" s="2" t="s">
        <v>458</v>
      </c>
      <c r="E41810" s="2"/>
      <c r="F41810" s="2"/>
      <c r="G41810" s="2"/>
      <c r="H41810" s="2"/>
    </row>
    <row r="41811" spans="2:8">
      <c r="B41811" s="2" t="s">
        <v>42260</v>
      </c>
      <c r="C41811" s="2">
        <v>35</v>
      </c>
      <c r="D41811" s="2" t="s">
        <v>458</v>
      </c>
      <c r="E41811" s="2"/>
      <c r="F41811" s="2"/>
      <c r="G41811" s="2"/>
      <c r="H41811" s="2"/>
    </row>
    <row r="41812" spans="2:8">
      <c r="B41812" s="2" t="s">
        <v>42261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37</v>
      </c>
      <c r="D41824" s="2" t="s">
        <v>458</v>
      </c>
      <c r="E41824" s="2"/>
      <c r="F41824" s="2"/>
      <c r="G41824" s="2"/>
      <c r="H41824" s="2"/>
    </row>
    <row r="41825" spans="2:8">
      <c r="B41825" s="2" t="s">
        <v>42274</v>
      </c>
      <c r="C41825" s="2">
        <v>35</v>
      </c>
      <c r="D41825" s="2" t="s">
        <v>458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458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458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458</v>
      </c>
      <c r="E41828" s="2"/>
      <c r="F41828" s="2"/>
      <c r="G41828" s="2"/>
      <c r="H41828" s="2"/>
    </row>
    <row r="41829" spans="2:8">
      <c r="B41829" s="2" t="s">
        <v>42278</v>
      </c>
      <c r="C41829" s="2">
        <v>27</v>
      </c>
      <c r="D41829" s="2" t="s">
        <v>458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458</v>
      </c>
      <c r="E41830" s="2"/>
      <c r="F41830" s="2"/>
      <c r="G41830" s="2"/>
      <c r="H41830" s="2"/>
    </row>
    <row r="41831" spans="2:8">
      <c r="B41831" s="2" t="s">
        <v>42280</v>
      </c>
      <c r="C41831" s="2">
        <v>28</v>
      </c>
      <c r="D41831" s="2" t="s">
        <v>458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458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458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458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458</v>
      </c>
      <c r="E41835" s="2"/>
      <c r="F41835" s="2"/>
      <c r="G41835" s="2"/>
      <c r="H41835" s="2"/>
    </row>
    <row r="41836" spans="2:8">
      <c r="B41836" s="2" t="s">
        <v>42285</v>
      </c>
      <c r="C41836" s="2">
        <v>33</v>
      </c>
      <c r="D41836" s="2" t="s">
        <v>458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458</v>
      </c>
      <c r="E41837" s="2"/>
      <c r="F41837" s="2"/>
      <c r="G41837" s="2"/>
      <c r="H41837" s="2"/>
    </row>
    <row r="41838" spans="2:8">
      <c r="B41838" s="2" t="s">
        <v>42287</v>
      </c>
      <c r="C41838" s="2">
        <v>33</v>
      </c>
      <c r="D41838" s="2" t="s">
        <v>458</v>
      </c>
      <c r="E41838" s="2"/>
      <c r="F41838" s="2"/>
      <c r="G41838" s="2"/>
      <c r="H41838" s="2"/>
    </row>
    <row r="41839" spans="2:8">
      <c r="B41839" s="2" t="s">
        <v>42288</v>
      </c>
      <c r="C41839" s="2">
        <v>32</v>
      </c>
      <c r="D41839" s="2" t="s">
        <v>458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458</v>
      </c>
      <c r="E41840" s="2"/>
      <c r="F41840" s="2"/>
      <c r="G41840" s="2"/>
      <c r="H41840" s="2"/>
    </row>
    <row r="41841" spans="2:8">
      <c r="B41841" s="2" t="s">
        <v>42290</v>
      </c>
      <c r="C41841" s="2">
        <v>29</v>
      </c>
      <c r="D41841" s="2" t="s">
        <v>458</v>
      </c>
      <c r="E41841" s="2"/>
      <c r="F41841" s="2"/>
      <c r="G41841" s="2"/>
      <c r="H41841" s="2"/>
    </row>
    <row r="41842" spans="2:8">
      <c r="B41842" s="2" t="s">
        <v>42291</v>
      </c>
      <c r="C41842" s="2">
        <v>24</v>
      </c>
      <c r="D41842" s="2" t="s">
        <v>458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458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458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42301</v>
      </c>
      <c r="C41852" s="2">
        <v>36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42302</v>
      </c>
      <c r="C41853" s="2">
        <v>34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42303</v>
      </c>
      <c r="C41854" s="2">
        <v>32</v>
      </c>
      <c r="D41854" s="2" t="s">
        <v>458</v>
      </c>
      <c r="E41854" s="2"/>
      <c r="F41854" s="2"/>
      <c r="G41854" s="2"/>
      <c r="H41854" s="2"/>
    </row>
    <row r="41855" spans="2:8">
      <c r="B41855" s="2" t="s">
        <v>42304</v>
      </c>
      <c r="C41855" s="2">
        <v>29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42305</v>
      </c>
      <c r="C41856" s="2">
        <v>33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42306</v>
      </c>
      <c r="C41857" s="2">
        <v>41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42307</v>
      </c>
      <c r="C41858" s="2">
        <v>39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42308</v>
      </c>
      <c r="C41859" s="2">
        <v>37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42310</v>
      </c>
      <c r="C41861" s="2">
        <v>30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458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42314</v>
      </c>
      <c r="C41865" s="2">
        <v>29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42315</v>
      </c>
      <c r="C41866" s="2">
        <v>39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42316</v>
      </c>
      <c r="C41867" s="2">
        <v>39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42317</v>
      </c>
      <c r="C41868" s="2">
        <v>36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25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28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42321</v>
      </c>
      <c r="C41872" s="2">
        <v>28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42322</v>
      </c>
      <c r="C41873" s="2">
        <v>28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42324</v>
      </c>
      <c r="C41875" s="2">
        <v>26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27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26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458</v>
      </c>
      <c r="E41881" s="2"/>
      <c r="F41881" s="2"/>
      <c r="G41881" s="2"/>
      <c r="H41881" s="2"/>
    </row>
    <row r="41882" spans="2:8">
      <c r="B41882" s="2" t="s">
        <v>42331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42346</v>
      </c>
      <c r="C41897" s="2">
        <v>44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42347</v>
      </c>
      <c r="C41898" s="2">
        <v>44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42348</v>
      </c>
      <c r="C41899" s="2">
        <v>42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42349</v>
      </c>
      <c r="C41900" s="2">
        <v>36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27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42352</v>
      </c>
      <c r="C41903" s="2">
        <v>34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42353</v>
      </c>
      <c r="C41904" s="2">
        <v>35</v>
      </c>
      <c r="D41904" s="2" t="s">
        <v>458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458</v>
      </c>
      <c r="E41905" s="2"/>
      <c r="F41905" s="2"/>
      <c r="G41905" s="2"/>
      <c r="H41905" s="2"/>
    </row>
    <row r="41906" spans="2:8">
      <c r="B41906" s="2" t="s">
        <v>42355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42362</v>
      </c>
      <c r="C41913" s="2">
        <v>35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42364</v>
      </c>
      <c r="C41915" s="2">
        <v>27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42365</v>
      </c>
      <c r="C41916" s="2">
        <v>32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42366</v>
      </c>
      <c r="C41917" s="2">
        <v>34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42367</v>
      </c>
      <c r="C41918" s="2">
        <v>34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34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29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42370</v>
      </c>
      <c r="C41921" s="2">
        <v>32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458</v>
      </c>
      <c r="E41922" s="2"/>
      <c r="F41922" s="2"/>
      <c r="G41922" s="2"/>
      <c r="H41922" s="2"/>
    </row>
    <row r="41923" spans="2:8">
      <c r="B41923" s="2" t="s">
        <v>42372</v>
      </c>
      <c r="C41923" s="2">
        <v>31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42373</v>
      </c>
      <c r="C41924" s="2">
        <v>30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42376</v>
      </c>
      <c r="C41927" s="2">
        <v>30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42377</v>
      </c>
      <c r="C41928" s="2">
        <v>29</v>
      </c>
      <c r="D41928" s="2" t="s">
        <v>458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31</v>
      </c>
      <c r="D41935" s="2" t="s">
        <v>458</v>
      </c>
      <c r="E41935" s="2"/>
      <c r="F41935" s="2"/>
      <c r="G41935" s="2"/>
      <c r="H41935" s="2"/>
    </row>
    <row r="41936" spans="2:8">
      <c r="B41936" s="2" t="s">
        <v>42385</v>
      </c>
      <c r="C41936" s="2">
        <v>30</v>
      </c>
      <c r="D41936" s="2" t="s">
        <v>458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458</v>
      </c>
      <c r="E41937" s="2"/>
      <c r="F41937" s="2"/>
      <c r="G41937" s="2"/>
      <c r="H41937" s="2"/>
    </row>
    <row r="41938" spans="2:8">
      <c r="B41938" s="2" t="s">
        <v>42387</v>
      </c>
      <c r="C41938" s="2">
        <v>23</v>
      </c>
      <c r="D41938" s="2" t="s">
        <v>458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458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458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458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42404</v>
      </c>
      <c r="C41955" s="2">
        <v>28</v>
      </c>
      <c r="D41955" s="2" t="s">
        <v>458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458</v>
      </c>
      <c r="E41958" s="2"/>
      <c r="F41958" s="2"/>
      <c r="G41958" s="2"/>
      <c r="H41958" s="2"/>
    </row>
    <row r="41959" spans="2:8">
      <c r="B41959" s="2" t="s">
        <v>42408</v>
      </c>
      <c r="C41959" s="2">
        <v>26</v>
      </c>
      <c r="D41959" s="2" t="s">
        <v>458</v>
      </c>
      <c r="E41959" s="2"/>
      <c r="F41959" s="2"/>
      <c r="G41959" s="2"/>
      <c r="H41959" s="2"/>
    </row>
    <row r="41960" spans="2:8">
      <c r="B41960" s="2" t="s">
        <v>42409</v>
      </c>
      <c r="C41960" s="2">
        <v>25</v>
      </c>
      <c r="D41960" s="2" t="s">
        <v>458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42411</v>
      </c>
      <c r="C41962" s="2">
        <v>26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42412</v>
      </c>
      <c r="C41963" s="2">
        <v>25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41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22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42423</v>
      </c>
      <c r="C41974" s="2">
        <v>29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458</v>
      </c>
      <c r="E41975" s="2"/>
      <c r="F41975" s="2"/>
      <c r="G41975" s="2"/>
      <c r="H41975" s="2"/>
    </row>
    <row r="41976" spans="2:8">
      <c r="B41976" s="2" t="s">
        <v>42425</v>
      </c>
      <c r="C41976" s="2">
        <v>24</v>
      </c>
      <c r="D41976" s="2" t="s">
        <v>458</v>
      </c>
      <c r="E41976" s="2"/>
      <c r="F41976" s="2"/>
      <c r="G41976" s="2"/>
      <c r="H41976" s="2"/>
    </row>
    <row r="41977" spans="2:8">
      <c r="B41977" s="2" t="s">
        <v>42426</v>
      </c>
      <c r="C41977" s="2">
        <v>25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42427</v>
      </c>
      <c r="C41978" s="2">
        <v>23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42429</v>
      </c>
      <c r="C41980" s="2">
        <v>22</v>
      </c>
      <c r="D41980" s="2" t="s">
        <v>458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458</v>
      </c>
      <c r="E41981" s="2"/>
      <c r="F41981" s="2"/>
      <c r="G41981" s="2"/>
      <c r="H41981" s="2"/>
    </row>
    <row r="41982" spans="2:8">
      <c r="B41982" s="2" t="s">
        <v>42431</v>
      </c>
      <c r="C41982" s="2">
        <v>23</v>
      </c>
      <c r="D41982" s="2" t="s">
        <v>458</v>
      </c>
      <c r="E41982" s="2"/>
      <c r="F41982" s="2"/>
      <c r="G41982" s="2"/>
      <c r="H41982" s="2"/>
    </row>
    <row r="41983" spans="2:8">
      <c r="B41983" s="2" t="s">
        <v>42432</v>
      </c>
      <c r="C41983" s="2">
        <v>23</v>
      </c>
      <c r="D41983" s="2" t="s">
        <v>458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458</v>
      </c>
      <c r="E41984" s="2"/>
      <c r="F41984" s="2"/>
      <c r="G41984" s="2"/>
      <c r="H41984" s="2"/>
    </row>
    <row r="41985" spans="2:8">
      <c r="B41985" s="2" t="s">
        <v>42434</v>
      </c>
      <c r="C41985" s="2">
        <v>22</v>
      </c>
      <c r="D41985" s="2" t="s">
        <v>458</v>
      </c>
      <c r="E41985" s="2"/>
      <c r="F41985" s="2"/>
      <c r="G41985" s="2"/>
      <c r="H41985" s="2"/>
    </row>
    <row r="41986" spans="2:8">
      <c r="B41986" s="2" t="s">
        <v>42435</v>
      </c>
      <c r="C41986" s="2">
        <v>22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42436</v>
      </c>
      <c r="C41987" s="2">
        <v>21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42439</v>
      </c>
      <c r="C41990" s="2">
        <v>39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42440</v>
      </c>
      <c r="C41991" s="2">
        <v>41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42441</v>
      </c>
      <c r="C41992" s="2">
        <v>40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25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458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458</v>
      </c>
      <c r="E41999" s="2"/>
      <c r="F41999" s="2"/>
      <c r="G41999" s="2"/>
      <c r="H41999" s="2"/>
    </row>
    <row r="42000" spans="2:8">
      <c r="B42000" s="2" t="s">
        <v>42449</v>
      </c>
      <c r="C42000" s="2">
        <v>24</v>
      </c>
      <c r="D42000" s="2" t="s">
        <v>458</v>
      </c>
      <c r="E42000" s="2"/>
      <c r="F42000" s="2"/>
      <c r="G42000" s="2"/>
      <c r="H42000" s="2"/>
    </row>
    <row r="42001" spans="2:8">
      <c r="B42001" s="2" t="s">
        <v>42450</v>
      </c>
      <c r="C42001" s="2">
        <v>16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23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42455</v>
      </c>
      <c r="C42006" s="2">
        <v>26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30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31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15</v>
      </c>
      <c r="D42011" s="2" t="s">
        <v>458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20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23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28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458</v>
      </c>
      <c r="E42024" s="2"/>
      <c r="F42024" s="2"/>
      <c r="G42024" s="2"/>
      <c r="H42024" s="2"/>
    </row>
    <row r="42025" spans="2:8">
      <c r="B42025" s="2" t="s">
        <v>42474</v>
      </c>
      <c r="C42025" s="2">
        <v>34</v>
      </c>
      <c r="D42025" s="2" t="s">
        <v>458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42477</v>
      </c>
      <c r="C42028" s="2">
        <v>24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21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458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42484</v>
      </c>
      <c r="C42035" s="2">
        <v>23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42485</v>
      </c>
      <c r="C42036" s="2">
        <v>22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42486</v>
      </c>
      <c r="C42037" s="2">
        <v>10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10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15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15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42495</v>
      </c>
      <c r="C42046" s="2">
        <v>14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42496</v>
      </c>
      <c r="C42047" s="2">
        <v>20</v>
      </c>
      <c r="D42047" s="2" t="s">
        <v>458</v>
      </c>
      <c r="E42047" s="2"/>
      <c r="F42047" s="2"/>
      <c r="G42047" s="2"/>
      <c r="H42047" s="2"/>
    </row>
    <row r="42048" spans="2:8">
      <c r="B42048" s="2" t="s">
        <v>42497</v>
      </c>
      <c r="C42048" s="2">
        <v>22</v>
      </c>
      <c r="D42048" s="2" t="s">
        <v>458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19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42502</v>
      </c>
      <c r="C42053" s="2">
        <v>17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458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458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458</v>
      </c>
      <c r="E42058" s="2"/>
      <c r="F42058" s="2"/>
      <c r="G42058" s="2"/>
      <c r="H42058" s="2"/>
    </row>
    <row r="42059" spans="2:8">
      <c r="B42059" s="2" t="s">
        <v>42508</v>
      </c>
      <c r="C42059" s="2">
        <v>31</v>
      </c>
      <c r="D42059" s="2" t="s">
        <v>458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458</v>
      </c>
      <c r="E42060" s="2"/>
      <c r="F42060" s="2"/>
      <c r="G42060" s="2"/>
      <c r="H42060" s="2"/>
    </row>
    <row r="42061" spans="2:8">
      <c r="B42061" s="2" t="s">
        <v>42510</v>
      </c>
      <c r="C42061" s="2">
        <v>30</v>
      </c>
      <c r="D42061" s="2" t="s">
        <v>458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458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42513</v>
      </c>
      <c r="C42064" s="2">
        <v>30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458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458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458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458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458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458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458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458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42523</v>
      </c>
      <c r="C42074" s="2">
        <v>27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42524</v>
      </c>
      <c r="C42075" s="2">
        <v>23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42525</v>
      </c>
      <c r="C42076" s="2">
        <v>33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42526</v>
      </c>
      <c r="C42077" s="2">
        <v>35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42529</v>
      </c>
      <c r="C42080" s="2">
        <v>29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458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458</v>
      </c>
      <c r="E42087" s="2"/>
      <c r="F42087" s="2"/>
      <c r="G42087" s="2"/>
      <c r="H42087" s="2"/>
    </row>
    <row r="42088" spans="2:8">
      <c r="B42088" s="2" t="s">
        <v>42537</v>
      </c>
      <c r="C42088" s="2">
        <v>29</v>
      </c>
      <c r="D42088" s="2" t="s">
        <v>458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458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458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458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28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25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458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458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458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458</v>
      </c>
      <c r="E42105" s="2"/>
      <c r="F42105" s="2"/>
      <c r="G42105" s="2"/>
      <c r="H42105" s="2"/>
    </row>
    <row r="42106" spans="2:8">
      <c r="B42106" s="2" t="s">
        <v>42555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26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42557</v>
      </c>
      <c r="C42108" s="2">
        <v>28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42558</v>
      </c>
      <c r="C42109" s="2">
        <v>29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42560</v>
      </c>
      <c r="C42111" s="2">
        <v>28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42561</v>
      </c>
      <c r="C42112" s="2">
        <v>27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42562</v>
      </c>
      <c r="C42113" s="2">
        <v>28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42563</v>
      </c>
      <c r="C42114" s="2">
        <v>28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29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31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29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27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42573</v>
      </c>
      <c r="C42124" s="2">
        <v>35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42574</v>
      </c>
      <c r="C42125" s="2">
        <v>36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458</v>
      </c>
      <c r="E42129" s="2"/>
      <c r="F42129" s="2"/>
      <c r="G42129" s="2"/>
      <c r="H42129" s="2"/>
    </row>
    <row r="42130" spans="2:8">
      <c r="B42130" s="2" t="s">
        <v>42579</v>
      </c>
      <c r="C42130" s="2">
        <v>35</v>
      </c>
      <c r="D42130" s="2" t="s">
        <v>458</v>
      </c>
      <c r="E42130" s="2"/>
      <c r="F42130" s="2"/>
      <c r="G42130" s="2"/>
      <c r="H42130" s="2"/>
    </row>
    <row r="42131" spans="2:8">
      <c r="B42131" s="2" t="s">
        <v>42580</v>
      </c>
      <c r="C42131" s="2">
        <v>33</v>
      </c>
      <c r="D42131" s="2" t="s">
        <v>458</v>
      </c>
      <c r="E42131" s="2"/>
      <c r="F42131" s="2"/>
      <c r="G42131" s="2"/>
      <c r="H42131" s="2"/>
    </row>
    <row r="42132" spans="2:8">
      <c r="B42132" s="2" t="s">
        <v>42581</v>
      </c>
      <c r="C42132" s="2">
        <v>32</v>
      </c>
      <c r="D42132" s="2" t="s">
        <v>458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458</v>
      </c>
      <c r="E42133" s="2"/>
      <c r="F42133" s="2"/>
      <c r="G42133" s="2"/>
      <c r="H42133" s="2"/>
    </row>
    <row r="42134" spans="2:8">
      <c r="B42134" s="2" t="s">
        <v>42583</v>
      </c>
      <c r="C42134" s="2">
        <v>20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19</v>
      </c>
      <c r="D42138" s="2" t="s">
        <v>458</v>
      </c>
      <c r="E42138" s="2"/>
      <c r="F42138" s="2"/>
      <c r="G42138" s="2"/>
      <c r="H42138" s="2"/>
    </row>
    <row r="42139" spans="2:8">
      <c r="B42139" s="2" t="s">
        <v>42588</v>
      </c>
      <c r="C42139" s="2">
        <v>27</v>
      </c>
      <c r="D42139" s="2" t="s">
        <v>458</v>
      </c>
      <c r="E42139" s="2"/>
      <c r="F42139" s="2"/>
      <c r="G42139" s="2"/>
      <c r="H42139" s="2"/>
    </row>
    <row r="42140" spans="2:8">
      <c r="B42140" s="2" t="s">
        <v>42589</v>
      </c>
      <c r="C42140" s="2">
        <v>31</v>
      </c>
      <c r="D42140" s="2" t="s">
        <v>458</v>
      </c>
      <c r="E42140" s="2"/>
      <c r="F42140" s="2"/>
      <c r="G42140" s="2"/>
      <c r="H42140" s="2"/>
    </row>
    <row r="42141" spans="2:8">
      <c r="B42141" s="2" t="s">
        <v>42590</v>
      </c>
      <c r="C42141" s="2">
        <v>34</v>
      </c>
      <c r="D42141" s="2" t="s">
        <v>458</v>
      </c>
      <c r="E42141" s="2"/>
      <c r="F42141" s="2"/>
      <c r="G42141" s="2"/>
      <c r="H42141" s="2"/>
    </row>
    <row r="42142" spans="2:8">
      <c r="B42142" s="2" t="s">
        <v>42591</v>
      </c>
      <c r="C42142" s="2">
        <v>33</v>
      </c>
      <c r="D42142" s="2" t="s">
        <v>458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458</v>
      </c>
      <c r="E42143" s="2"/>
      <c r="F42143" s="2"/>
      <c r="G42143" s="2"/>
      <c r="H42143" s="2"/>
    </row>
    <row r="42144" spans="2:8">
      <c r="B42144" s="2" t="s">
        <v>42593</v>
      </c>
      <c r="C42144" s="2">
        <v>19</v>
      </c>
      <c r="D42144" s="2" t="s">
        <v>458</v>
      </c>
      <c r="E42144" s="2"/>
      <c r="F42144" s="2"/>
      <c r="G42144" s="2"/>
      <c r="H42144" s="2"/>
    </row>
    <row r="42145" spans="2:8">
      <c r="B42145" s="2" t="s">
        <v>42594</v>
      </c>
      <c r="C42145" s="2">
        <v>20</v>
      </c>
      <c r="D42145" s="2" t="s">
        <v>458</v>
      </c>
      <c r="E42145" s="2"/>
      <c r="F42145" s="2"/>
      <c r="G42145" s="2"/>
      <c r="H42145" s="2"/>
    </row>
    <row r="42146" spans="2:8">
      <c r="B42146" s="2" t="s">
        <v>42595</v>
      </c>
      <c r="C42146" s="2">
        <v>20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42596</v>
      </c>
      <c r="C42147" s="2">
        <v>20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42597</v>
      </c>
      <c r="C42148" s="2">
        <v>20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42598</v>
      </c>
      <c r="C42149" s="2">
        <v>21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42599</v>
      </c>
      <c r="C42150" s="2">
        <v>21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42600</v>
      </c>
      <c r="C42151" s="2">
        <v>21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42601</v>
      </c>
      <c r="C42152" s="2">
        <v>20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42602</v>
      </c>
      <c r="C42153" s="2">
        <v>22</v>
      </c>
      <c r="D42153" s="2" t="s">
        <v>458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42606</v>
      </c>
      <c r="C42157" s="2">
        <v>29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458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42610</v>
      </c>
      <c r="C42161" s="2">
        <v>30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42611</v>
      </c>
      <c r="C42162" s="2">
        <v>30</v>
      </c>
      <c r="D42162" s="2" t="s">
        <v>458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42614</v>
      </c>
      <c r="C42165" s="2">
        <v>30</v>
      </c>
      <c r="D42165" s="2" t="s">
        <v>458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42616</v>
      </c>
      <c r="C42167" s="2">
        <v>28</v>
      </c>
      <c r="D42167" s="2" t="s">
        <v>458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458</v>
      </c>
      <c r="E42168" s="2"/>
      <c r="F42168" s="2"/>
      <c r="G42168" s="2"/>
      <c r="H42168" s="2"/>
    </row>
    <row r="42169" spans="2:8">
      <c r="B42169" s="2" t="s">
        <v>42618</v>
      </c>
      <c r="C42169" s="2">
        <v>28</v>
      </c>
      <c r="D42169" s="2" t="s">
        <v>458</v>
      </c>
      <c r="E42169" s="2"/>
      <c r="F42169" s="2"/>
      <c r="G42169" s="2"/>
      <c r="H42169" s="2"/>
    </row>
    <row r="42170" spans="2:8">
      <c r="B42170" s="2" t="s">
        <v>42619</v>
      </c>
      <c r="C42170" s="2">
        <v>27</v>
      </c>
      <c r="D42170" s="2" t="s">
        <v>458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458</v>
      </c>
      <c r="E42171" s="2"/>
      <c r="F42171" s="2"/>
      <c r="G42171" s="2"/>
      <c r="H42171" s="2"/>
    </row>
    <row r="42172" spans="2:8">
      <c r="B42172" s="2" t="s">
        <v>42621</v>
      </c>
      <c r="C42172" s="2">
        <v>24</v>
      </c>
      <c r="D42172" s="2" t="s">
        <v>458</v>
      </c>
      <c r="E42172" s="2"/>
      <c r="F42172" s="2"/>
      <c r="G42172" s="2"/>
      <c r="H42172" s="2"/>
    </row>
    <row r="42173" spans="2:8">
      <c r="B42173" s="2" t="s">
        <v>42622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18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22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42641</v>
      </c>
      <c r="C42192" s="2">
        <v>22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458</v>
      </c>
      <c r="E42194" s="2"/>
      <c r="F42194" s="2"/>
      <c r="G42194" s="2"/>
      <c r="H42194" s="2"/>
    </row>
    <row r="42195" spans="2:8">
      <c r="B42195" s="2" t="s">
        <v>42644</v>
      </c>
      <c r="C42195" s="2">
        <v>24</v>
      </c>
      <c r="D42195" s="2" t="s">
        <v>458</v>
      </c>
      <c r="E42195" s="2"/>
      <c r="F42195" s="2"/>
      <c r="G42195" s="2"/>
      <c r="H42195" s="2"/>
    </row>
    <row r="42196" spans="2:8">
      <c r="B42196" s="2" t="s">
        <v>42645</v>
      </c>
      <c r="C42196" s="2">
        <v>22</v>
      </c>
      <c r="D42196" s="2" t="s">
        <v>458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458</v>
      </c>
      <c r="E42197" s="2"/>
      <c r="F42197" s="2"/>
      <c r="G42197" s="2"/>
      <c r="H42197" s="2"/>
    </row>
    <row r="42198" spans="2:8">
      <c r="B42198" s="2" t="s">
        <v>42647</v>
      </c>
      <c r="C42198" s="2">
        <v>20</v>
      </c>
      <c r="D42198" s="2" t="s">
        <v>458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458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458</v>
      </c>
      <c r="E42200" s="2"/>
      <c r="F42200" s="2"/>
      <c r="G42200" s="2"/>
      <c r="H42200" s="2"/>
    </row>
    <row r="42201" spans="2:8">
      <c r="B42201" s="2" t="s">
        <v>42650</v>
      </c>
      <c r="C42201" s="2">
        <v>29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28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458</v>
      </c>
      <c r="E42210" s="2"/>
      <c r="F42210" s="2"/>
      <c r="G42210" s="2"/>
      <c r="H42210" s="2"/>
    </row>
    <row r="42211" spans="2:8">
      <c r="B42211" s="2" t="s">
        <v>42660</v>
      </c>
      <c r="C42211" s="2">
        <v>34</v>
      </c>
      <c r="D42211" s="2" t="s">
        <v>458</v>
      </c>
      <c r="E42211" s="2"/>
      <c r="F42211" s="2"/>
      <c r="G42211" s="2"/>
      <c r="H42211" s="2"/>
    </row>
    <row r="42212" spans="2:8">
      <c r="B42212" s="2" t="s">
        <v>42661</v>
      </c>
      <c r="C42212" s="2">
        <v>33</v>
      </c>
      <c r="D42212" s="2" t="s">
        <v>458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458</v>
      </c>
      <c r="E42215" s="2"/>
      <c r="F42215" s="2"/>
      <c r="G42215" s="2"/>
      <c r="H42215" s="2"/>
    </row>
    <row r="42216" spans="2:8">
      <c r="B42216" s="2" t="s">
        <v>42665</v>
      </c>
      <c r="C42216" s="2">
        <v>22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458</v>
      </c>
      <c r="E42217" s="2"/>
      <c r="F42217" s="2"/>
      <c r="G42217" s="2"/>
      <c r="H42217" s="2"/>
    </row>
    <row r="42218" spans="2:8">
      <c r="B42218" s="2" t="s">
        <v>42667</v>
      </c>
      <c r="C42218" s="2">
        <v>24</v>
      </c>
      <c r="D42218" s="2" t="s">
        <v>458</v>
      </c>
      <c r="E42218" s="2"/>
      <c r="F42218" s="2"/>
      <c r="G42218" s="2"/>
      <c r="H42218" s="2"/>
    </row>
    <row r="42219" spans="2:8">
      <c r="B42219" s="2" t="s">
        <v>42668</v>
      </c>
      <c r="C42219" s="2">
        <v>24</v>
      </c>
      <c r="D42219" s="2" t="s">
        <v>458</v>
      </c>
      <c r="E42219" s="2"/>
      <c r="F42219" s="2"/>
      <c r="G42219" s="2"/>
      <c r="H42219" s="2"/>
    </row>
    <row r="42220" spans="2:8">
      <c r="B42220" s="2" t="s">
        <v>42669</v>
      </c>
      <c r="C42220" s="2">
        <v>24</v>
      </c>
      <c r="D42220" s="2" t="s">
        <v>458</v>
      </c>
      <c r="E42220" s="2"/>
      <c r="F42220" s="2"/>
      <c r="G42220" s="2"/>
      <c r="H42220" s="2"/>
    </row>
    <row r="42221" spans="2:8">
      <c r="B42221" s="2" t="s">
        <v>42670</v>
      </c>
      <c r="C42221" s="2">
        <v>25</v>
      </c>
      <c r="D42221" s="2" t="s">
        <v>458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458</v>
      </c>
      <c r="E42222" s="2"/>
      <c r="F42222" s="2"/>
      <c r="G42222" s="2"/>
      <c r="H42222" s="2"/>
    </row>
    <row r="42223" spans="2:8">
      <c r="B42223" s="2" t="s">
        <v>42672</v>
      </c>
      <c r="C42223" s="2">
        <v>27</v>
      </c>
      <c r="D42223" s="2" t="s">
        <v>458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458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458</v>
      </c>
      <c r="E42225" s="2"/>
      <c r="F42225" s="2"/>
      <c r="G42225" s="2"/>
      <c r="H42225" s="2"/>
    </row>
    <row r="42226" spans="2:8">
      <c r="B42226" s="2" t="s">
        <v>42675</v>
      </c>
      <c r="C42226" s="2">
        <v>30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42681</v>
      </c>
      <c r="C42232" s="2">
        <v>28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25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33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42689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42704</v>
      </c>
      <c r="C42255" s="2">
        <v>29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42705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34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42714</v>
      </c>
      <c r="C42265" s="2">
        <v>40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42715</v>
      </c>
      <c r="C42266" s="2">
        <v>42</v>
      </c>
      <c r="D42266" s="2" t="s">
        <v>458</v>
      </c>
      <c r="E42266" s="2"/>
      <c r="F42266" s="2"/>
      <c r="G42266" s="2"/>
      <c r="H42266" s="2"/>
    </row>
    <row r="42267" spans="2:8">
      <c r="B42267" s="2" t="s">
        <v>42716</v>
      </c>
      <c r="C42267" s="2">
        <v>41</v>
      </c>
      <c r="D42267" s="2" t="s">
        <v>458</v>
      </c>
      <c r="E42267" s="2"/>
      <c r="F42267" s="2"/>
      <c r="G42267" s="2"/>
      <c r="H42267" s="2"/>
    </row>
    <row r="42268" spans="2:8">
      <c r="B42268" s="2" t="s">
        <v>42717</v>
      </c>
      <c r="C42268" s="2">
        <v>39</v>
      </c>
      <c r="D42268" s="2" t="s">
        <v>458</v>
      </c>
      <c r="E42268" s="2"/>
      <c r="F42268" s="2"/>
      <c r="G42268" s="2"/>
      <c r="H42268" s="2"/>
    </row>
    <row r="42269" spans="2:8">
      <c r="B42269" s="2" t="s">
        <v>42718</v>
      </c>
      <c r="C42269" s="2">
        <v>33</v>
      </c>
      <c r="D42269" s="2" t="s">
        <v>458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458</v>
      </c>
      <c r="E42270" s="2"/>
      <c r="F42270" s="2"/>
      <c r="G42270" s="2"/>
      <c r="H42270" s="2"/>
    </row>
    <row r="42271" spans="2:8">
      <c r="B42271" s="2" t="s">
        <v>42720</v>
      </c>
      <c r="C42271" s="2">
        <v>33</v>
      </c>
      <c r="D42271" s="2" t="s">
        <v>458</v>
      </c>
      <c r="E42271" s="2"/>
      <c r="F42271" s="2"/>
      <c r="G42271" s="2"/>
      <c r="H42271" s="2"/>
    </row>
    <row r="42272" spans="2:8">
      <c r="B42272" s="2" t="s">
        <v>42721</v>
      </c>
      <c r="C42272" s="2">
        <v>25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25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42725</v>
      </c>
      <c r="C42276" s="2">
        <v>22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42726</v>
      </c>
      <c r="C42277" s="2">
        <v>26</v>
      </c>
      <c r="D42277" s="2" t="s">
        <v>458</v>
      </c>
      <c r="E42277" s="2"/>
      <c r="F42277" s="2"/>
      <c r="G42277" s="2"/>
      <c r="H42277" s="2"/>
    </row>
    <row r="42278" spans="2:8">
      <c r="B42278" s="2" t="s">
        <v>42727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24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42734</v>
      </c>
      <c r="C42285" s="2">
        <v>25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458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458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458</v>
      </c>
      <c r="E42288" s="2"/>
      <c r="F42288" s="2"/>
      <c r="G42288" s="2"/>
      <c r="H42288" s="2"/>
    </row>
    <row r="42289" spans="2:8">
      <c r="B42289" s="2" t="s">
        <v>42738</v>
      </c>
      <c r="C42289" s="2">
        <v>30</v>
      </c>
      <c r="D42289" s="2" t="s">
        <v>458</v>
      </c>
      <c r="E42289" s="2"/>
      <c r="F42289" s="2"/>
      <c r="G42289" s="2"/>
      <c r="H42289" s="2"/>
    </row>
    <row r="42290" spans="2:8">
      <c r="B42290" s="2" t="s">
        <v>42739</v>
      </c>
      <c r="C42290" s="2">
        <v>26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42741</v>
      </c>
      <c r="C42292" s="2">
        <v>20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34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42749</v>
      </c>
      <c r="C42300" s="2">
        <v>39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40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42751</v>
      </c>
      <c r="C42302" s="2">
        <v>36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42752</v>
      </c>
      <c r="C42303" s="2">
        <v>33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458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458</v>
      </c>
      <c r="E42307" s="2"/>
      <c r="F42307" s="2"/>
      <c r="G42307" s="2"/>
      <c r="H42307" s="2"/>
    </row>
    <row r="42308" spans="2:8">
      <c r="B42308" s="2" t="s">
        <v>42757</v>
      </c>
      <c r="C42308" s="2">
        <v>32</v>
      </c>
      <c r="D42308" s="2" t="s">
        <v>458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458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458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42762</v>
      </c>
      <c r="C42313" s="2">
        <v>34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458</v>
      </c>
      <c r="E42314" s="2"/>
      <c r="F42314" s="2"/>
      <c r="G42314" s="2"/>
      <c r="H42314" s="2"/>
    </row>
    <row r="42315" spans="2:8">
      <c r="B42315" s="2" t="s">
        <v>42764</v>
      </c>
      <c r="C42315" s="2">
        <v>34</v>
      </c>
      <c r="D42315" s="2" t="s">
        <v>458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458</v>
      </c>
      <c r="E42316" s="2"/>
      <c r="F42316" s="2"/>
      <c r="G42316" s="2"/>
      <c r="H42316" s="2"/>
    </row>
    <row r="42317" spans="2:8">
      <c r="B42317" s="2" t="s">
        <v>42766</v>
      </c>
      <c r="C42317" s="2">
        <v>30</v>
      </c>
      <c r="D42317" s="2" t="s">
        <v>458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458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458</v>
      </c>
      <c r="E42319" s="2"/>
      <c r="F42319" s="2"/>
      <c r="G42319" s="2"/>
      <c r="H42319" s="2"/>
    </row>
    <row r="42320" spans="2:8">
      <c r="B42320" s="2" t="s">
        <v>42769</v>
      </c>
      <c r="C42320" s="2">
        <v>30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42773</v>
      </c>
      <c r="C42324" s="2">
        <v>26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42774</v>
      </c>
      <c r="C42325" s="2">
        <v>27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42775</v>
      </c>
      <c r="C42326" s="2">
        <v>22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458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458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458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458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458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458</v>
      </c>
      <c r="E42333" s="2"/>
      <c r="F42333" s="2"/>
      <c r="G42333" s="2"/>
      <c r="H42333" s="2"/>
    </row>
    <row r="42334" spans="2:8">
      <c r="B42334" s="2" t="s">
        <v>42783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44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45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42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33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42789</v>
      </c>
      <c r="C42340" s="2">
        <v>34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42790</v>
      </c>
      <c r="C42341" s="2">
        <v>34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458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42793</v>
      </c>
      <c r="C42344" s="2">
        <v>32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34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458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458</v>
      </c>
      <c r="E42373" s="2"/>
      <c r="F42373" s="2"/>
      <c r="G42373" s="2"/>
      <c r="H42373" s="2"/>
    </row>
    <row r="42374" spans="2:8">
      <c r="B42374" s="2" t="s">
        <v>42823</v>
      </c>
      <c r="C42374" s="2">
        <v>36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42824</v>
      </c>
      <c r="C42375" s="2">
        <v>34</v>
      </c>
      <c r="D42375" s="2" t="s">
        <v>458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458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458</v>
      </c>
      <c r="E42377" s="2"/>
      <c r="F42377" s="2"/>
      <c r="G42377" s="2"/>
      <c r="H42377" s="2"/>
    </row>
    <row r="42378" spans="2:8">
      <c r="B42378" s="2" t="s">
        <v>42827</v>
      </c>
      <c r="C42378" s="2">
        <v>34</v>
      </c>
      <c r="D42378" s="2" t="s">
        <v>458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42829</v>
      </c>
      <c r="C42380" s="2">
        <v>37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42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42835</v>
      </c>
      <c r="C42386" s="2">
        <v>28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42837</v>
      </c>
      <c r="C42388" s="2">
        <v>27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34</v>
      </c>
      <c r="D42392" s="2" t="s">
        <v>458</v>
      </c>
      <c r="E42392" s="2"/>
      <c r="F42392" s="2"/>
      <c r="G42392" s="2"/>
      <c r="H42392" s="2"/>
    </row>
    <row r="42393" spans="2:8">
      <c r="B42393" s="2" t="s">
        <v>42842</v>
      </c>
      <c r="C42393" s="2">
        <v>33</v>
      </c>
      <c r="D42393" s="2" t="s">
        <v>458</v>
      </c>
      <c r="E42393" s="2"/>
      <c r="F42393" s="2"/>
      <c r="G42393" s="2"/>
      <c r="H42393" s="2"/>
    </row>
    <row r="42394" spans="2:8">
      <c r="B42394" s="2" t="s">
        <v>42843</v>
      </c>
      <c r="C42394" s="2">
        <v>33</v>
      </c>
      <c r="D42394" s="2" t="s">
        <v>458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458</v>
      </c>
      <c r="E42399" s="2"/>
      <c r="F42399" s="2"/>
      <c r="G42399" s="2"/>
      <c r="H42399" s="2"/>
    </row>
    <row r="42400" spans="2:8">
      <c r="B42400" s="2" t="s">
        <v>42849</v>
      </c>
      <c r="C42400" s="2">
        <v>32</v>
      </c>
      <c r="D42400" s="2" t="s">
        <v>458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458</v>
      </c>
      <c r="E42402" s="2"/>
      <c r="F42402" s="2"/>
      <c r="G42402" s="2"/>
      <c r="H42402" s="2"/>
    </row>
    <row r="42403" spans="2:8">
      <c r="B42403" s="2" t="s">
        <v>42852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42878</v>
      </c>
      <c r="C42429" s="2">
        <v>26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24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34</v>
      </c>
      <c r="D42434" s="2" t="s">
        <v>458</v>
      </c>
      <c r="E42434" s="2"/>
      <c r="F42434" s="2"/>
      <c r="G42434" s="2"/>
      <c r="H42434" s="2"/>
    </row>
    <row r="42435" spans="2:8">
      <c r="B42435" s="2" t="s">
        <v>42884</v>
      </c>
      <c r="C42435" s="2">
        <v>31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33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458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30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42899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42911</v>
      </c>
      <c r="C42462" s="2">
        <v>25</v>
      </c>
      <c r="D42462" s="2" t="s">
        <v>458</v>
      </c>
      <c r="E42462" s="2"/>
      <c r="F42462" s="2"/>
      <c r="G42462" s="2"/>
      <c r="H42462" s="2"/>
    </row>
    <row r="42463" spans="2:8">
      <c r="B42463" s="2" t="s">
        <v>42912</v>
      </c>
      <c r="C42463" s="2">
        <v>39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40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42939</v>
      </c>
      <c r="C42490" s="2">
        <v>31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42943</v>
      </c>
      <c r="C42494" s="2">
        <v>24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42944</v>
      </c>
      <c r="C42495" s="2">
        <v>29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42946</v>
      </c>
      <c r="C42497" s="2">
        <v>36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42947</v>
      </c>
      <c r="C42498" s="2">
        <v>36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42950</v>
      </c>
      <c r="C42501" s="2">
        <v>23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42951</v>
      </c>
      <c r="C42502" s="2">
        <v>24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42953</v>
      </c>
      <c r="C42504" s="2">
        <v>24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24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458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458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458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458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458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458</v>
      </c>
      <c r="E42512" s="2"/>
      <c r="F42512" s="2"/>
      <c r="G42512" s="2"/>
      <c r="H42512" s="2"/>
    </row>
    <row r="42513" spans="2:8">
      <c r="B42513" s="2" t="s">
        <v>42962</v>
      </c>
      <c r="C42513" s="2">
        <v>29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20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42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37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29</v>
      </c>
      <c r="D42534" s="2" t="s">
        <v>458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458</v>
      </c>
      <c r="E42535" s="2"/>
      <c r="F42535" s="2"/>
      <c r="G42535" s="2"/>
      <c r="H42535" s="2"/>
    </row>
    <row r="42536" spans="2:8">
      <c r="B42536" s="2" t="s">
        <v>42985</v>
      </c>
      <c r="C42536" s="2">
        <v>32</v>
      </c>
      <c r="D42536" s="2" t="s">
        <v>458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458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458</v>
      </c>
      <c r="E42538" s="2"/>
      <c r="F42538" s="2"/>
      <c r="G42538" s="2"/>
      <c r="H42538" s="2"/>
    </row>
    <row r="42539" spans="2:8">
      <c r="B42539" s="2" t="s">
        <v>42988</v>
      </c>
      <c r="C42539" s="2">
        <v>39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41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27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42997</v>
      </c>
      <c r="C42548" s="2">
        <v>30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22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43001</v>
      </c>
      <c r="C42552" s="2">
        <v>20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43002</v>
      </c>
      <c r="C42553" s="2">
        <v>20</v>
      </c>
      <c r="D42553" s="2" t="s">
        <v>458</v>
      </c>
      <c r="E42553" s="2"/>
      <c r="F42553" s="2"/>
      <c r="G42553" s="2"/>
      <c r="H42553" s="2"/>
    </row>
    <row r="42554" spans="2:8">
      <c r="B42554" s="2" t="s">
        <v>43003</v>
      </c>
      <c r="C42554" s="2">
        <v>17</v>
      </c>
      <c r="D42554" s="2" t="s">
        <v>458</v>
      </c>
      <c r="E42554" s="2"/>
      <c r="F42554" s="2"/>
      <c r="G42554" s="2"/>
      <c r="H42554" s="2"/>
    </row>
    <row r="42555" spans="2:8">
      <c r="B42555" s="2" t="s">
        <v>43004</v>
      </c>
      <c r="C42555" s="2">
        <v>27</v>
      </c>
      <c r="D42555" s="2" t="s">
        <v>458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458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458</v>
      </c>
      <c r="E42557" s="2"/>
      <c r="F42557" s="2"/>
      <c r="G42557" s="2"/>
      <c r="H42557" s="2"/>
    </row>
    <row r="42558" spans="2:8">
      <c r="B42558" s="2" t="s">
        <v>43007</v>
      </c>
      <c r="C42558" s="2">
        <v>29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43008</v>
      </c>
      <c r="C42559" s="2">
        <v>28</v>
      </c>
      <c r="D42559" s="2" t="s">
        <v>458</v>
      </c>
      <c r="E42559" s="2"/>
      <c r="F42559" s="2"/>
      <c r="G42559" s="2"/>
      <c r="H42559" s="2"/>
    </row>
    <row r="42560" spans="2:8">
      <c r="B42560" s="2" t="s">
        <v>43009</v>
      </c>
      <c r="C42560" s="2">
        <v>28</v>
      </c>
      <c r="D42560" s="2" t="s">
        <v>458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458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43012</v>
      </c>
      <c r="C42563" s="2">
        <v>38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43013</v>
      </c>
      <c r="C42564" s="2">
        <v>37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458</v>
      </c>
      <c r="E42565" s="2"/>
      <c r="F42565" s="2"/>
      <c r="G42565" s="2"/>
      <c r="H42565" s="2"/>
    </row>
    <row r="42566" spans="2:8">
      <c r="B42566" s="2" t="s">
        <v>43015</v>
      </c>
      <c r="C42566" s="2">
        <v>33</v>
      </c>
      <c r="D42566" s="2" t="s">
        <v>458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30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43049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41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20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43071</v>
      </c>
      <c r="C42622" s="2">
        <v>29</v>
      </c>
      <c r="D42622" s="2" t="s">
        <v>458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458</v>
      </c>
      <c r="E42624" s="2"/>
      <c r="F42624" s="2"/>
      <c r="G42624" s="2"/>
      <c r="H42624" s="2"/>
    </row>
    <row r="42625" spans="2:8">
      <c r="B42625" s="2" t="s">
        <v>43074</v>
      </c>
      <c r="C42625" s="2">
        <v>27</v>
      </c>
      <c r="D42625" s="2" t="s">
        <v>458</v>
      </c>
      <c r="E42625" s="2"/>
      <c r="F42625" s="2"/>
      <c r="G42625" s="2"/>
      <c r="H42625" s="2"/>
    </row>
    <row r="42626" spans="2:8">
      <c r="B42626" s="2" t="s">
        <v>43075</v>
      </c>
      <c r="C42626" s="2">
        <v>30</v>
      </c>
      <c r="D42626" s="2" t="s">
        <v>458</v>
      </c>
      <c r="E42626" s="2"/>
      <c r="F42626" s="2"/>
      <c r="G42626" s="2"/>
      <c r="H42626" s="2"/>
    </row>
    <row r="42627" spans="2:8">
      <c r="B42627" s="2" t="s">
        <v>43076</v>
      </c>
      <c r="C42627" s="2">
        <v>33</v>
      </c>
      <c r="D42627" s="2" t="s">
        <v>458</v>
      </c>
      <c r="E42627" s="2"/>
      <c r="F42627" s="2"/>
      <c r="G42627" s="2"/>
      <c r="H42627" s="2"/>
    </row>
    <row r="42628" spans="2:8">
      <c r="B42628" s="2" t="s">
        <v>43077</v>
      </c>
      <c r="C42628" s="2">
        <v>33</v>
      </c>
      <c r="D42628" s="2" t="s">
        <v>458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458</v>
      </c>
      <c r="E42629" s="2"/>
      <c r="F42629" s="2"/>
      <c r="G42629" s="2"/>
      <c r="H42629" s="2"/>
    </row>
    <row r="42630" spans="2:8">
      <c r="B42630" s="2" t="s">
        <v>43079</v>
      </c>
      <c r="C42630" s="2">
        <v>33</v>
      </c>
      <c r="D42630" s="2" t="s">
        <v>458</v>
      </c>
      <c r="E42630" s="2"/>
      <c r="F42630" s="2"/>
      <c r="G42630" s="2"/>
      <c r="H42630" s="2"/>
    </row>
    <row r="42631" spans="2:8">
      <c r="B42631" s="2" t="s">
        <v>43080</v>
      </c>
      <c r="C42631" s="2">
        <v>12</v>
      </c>
      <c r="D42631" s="2" t="s">
        <v>458</v>
      </c>
      <c r="E42631" s="2"/>
      <c r="F42631" s="2"/>
      <c r="G42631" s="2"/>
      <c r="H42631" s="2"/>
    </row>
    <row r="42632" spans="2:8">
      <c r="B42632" s="2" t="s">
        <v>43081</v>
      </c>
      <c r="C42632" s="2">
        <v>14</v>
      </c>
      <c r="D42632" s="2" t="s">
        <v>458</v>
      </c>
      <c r="E42632" s="2"/>
      <c r="F42632" s="2"/>
      <c r="G42632" s="2"/>
      <c r="H42632" s="2"/>
    </row>
    <row r="42633" spans="2:8">
      <c r="B42633" s="2" t="s">
        <v>43082</v>
      </c>
      <c r="C42633" s="2">
        <v>18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43083</v>
      </c>
      <c r="C42634" s="2">
        <v>19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43084</v>
      </c>
      <c r="C42635" s="2">
        <v>19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43085</v>
      </c>
      <c r="C42636" s="2">
        <v>20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43086</v>
      </c>
      <c r="C42637" s="2">
        <v>19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43087</v>
      </c>
      <c r="C42638" s="2">
        <v>21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43088</v>
      </c>
      <c r="C42639" s="2">
        <v>16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43090</v>
      </c>
      <c r="C42641" s="2">
        <v>30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43091</v>
      </c>
      <c r="C42642" s="2">
        <v>28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458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458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458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35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43097</v>
      </c>
      <c r="C42648" s="2">
        <v>36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35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33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31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14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16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16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43115</v>
      </c>
      <c r="C42666" s="2">
        <v>33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458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458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458</v>
      </c>
      <c r="E42672" s="2"/>
      <c r="F42672" s="2"/>
      <c r="G42672" s="2"/>
      <c r="H42672" s="2"/>
    </row>
    <row r="42673" spans="2:8">
      <c r="B42673" s="2" t="s">
        <v>43122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20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34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43148</v>
      </c>
      <c r="C42699" s="2">
        <v>35</v>
      </c>
      <c r="D42699" s="2" t="s">
        <v>458</v>
      </c>
      <c r="E42699" s="2"/>
      <c r="F42699" s="2"/>
      <c r="G42699" s="2"/>
      <c r="H42699" s="2"/>
    </row>
    <row r="42700" spans="2:8">
      <c r="B42700" s="2" t="s">
        <v>43149</v>
      </c>
      <c r="C42700" s="2">
        <v>34</v>
      </c>
      <c r="D42700" s="2" t="s">
        <v>458</v>
      </c>
      <c r="E42700" s="2"/>
      <c r="F42700" s="2"/>
      <c r="G42700" s="2"/>
      <c r="H42700" s="2"/>
    </row>
    <row r="42701" spans="2:8">
      <c r="B42701" s="2" t="s">
        <v>43150</v>
      </c>
      <c r="C42701" s="2">
        <v>33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43152</v>
      </c>
      <c r="C42703" s="2">
        <v>24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43153</v>
      </c>
      <c r="C42704" s="2">
        <v>38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43154</v>
      </c>
      <c r="C42705" s="2">
        <v>37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43155</v>
      </c>
      <c r="C42706" s="2">
        <v>35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43156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22</v>
      </c>
      <c r="D42716" s="2" t="s">
        <v>458</v>
      </c>
      <c r="E42716" s="2"/>
      <c r="F42716" s="2"/>
      <c r="G42716" s="2"/>
      <c r="H42716" s="2"/>
    </row>
    <row r="42717" spans="2:8">
      <c r="B42717" s="2" t="s">
        <v>43166</v>
      </c>
      <c r="C42717" s="2">
        <v>23</v>
      </c>
      <c r="D42717" s="2" t="s">
        <v>458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43170</v>
      </c>
      <c r="C42721" s="2">
        <v>24</v>
      </c>
      <c r="D42721" s="2" t="s">
        <v>458</v>
      </c>
      <c r="E42721" s="2"/>
      <c r="F42721" s="2"/>
      <c r="G42721" s="2"/>
      <c r="H42721" s="2"/>
    </row>
    <row r="42722" spans="2:8">
      <c r="B42722" s="2" t="s">
        <v>43171</v>
      </c>
      <c r="C42722" s="2">
        <v>36</v>
      </c>
      <c r="D42722" s="2" t="s">
        <v>458</v>
      </c>
      <c r="E42722" s="2"/>
      <c r="F42722" s="2"/>
      <c r="G42722" s="2"/>
      <c r="H42722" s="2"/>
    </row>
    <row r="42723" spans="2:8">
      <c r="B42723" s="2" t="s">
        <v>43172</v>
      </c>
      <c r="C42723" s="2">
        <v>39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43173</v>
      </c>
      <c r="C42724" s="2">
        <v>39</v>
      </c>
      <c r="D42724" s="2" t="s">
        <v>458</v>
      </c>
      <c r="E42724" s="2"/>
      <c r="F42724" s="2"/>
      <c r="G42724" s="2"/>
      <c r="H42724" s="2"/>
    </row>
    <row r="42725" spans="2:8">
      <c r="B42725" s="2" t="s">
        <v>43174</v>
      </c>
      <c r="C42725" s="2">
        <v>35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24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43179</v>
      </c>
      <c r="C42730" s="2">
        <v>23</v>
      </c>
      <c r="D42730" s="2" t="s">
        <v>458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43181</v>
      </c>
      <c r="C42732" s="2">
        <v>23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43182</v>
      </c>
      <c r="C42733" s="2">
        <v>19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43189</v>
      </c>
      <c r="C42740" s="2">
        <v>26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43191</v>
      </c>
      <c r="C42742" s="2">
        <v>30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43194</v>
      </c>
      <c r="C42745" s="2">
        <v>34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30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43201</v>
      </c>
      <c r="C42752" s="2">
        <v>32</v>
      </c>
      <c r="D42752" s="2" t="s">
        <v>458</v>
      </c>
      <c r="E42752" s="2"/>
      <c r="F42752" s="2"/>
      <c r="G42752" s="2"/>
      <c r="H42752" s="2"/>
    </row>
    <row r="42753" spans="2:8">
      <c r="B42753" s="2" t="s">
        <v>43202</v>
      </c>
      <c r="C42753" s="2">
        <v>34</v>
      </c>
      <c r="D42753" s="2" t="s">
        <v>458</v>
      </c>
      <c r="E42753" s="2"/>
      <c r="F42753" s="2"/>
      <c r="G42753" s="2"/>
      <c r="H42753" s="2"/>
    </row>
    <row r="42754" spans="2:8">
      <c r="B42754" s="2" t="s">
        <v>43203</v>
      </c>
      <c r="C42754" s="2">
        <v>31</v>
      </c>
      <c r="D42754" s="2" t="s">
        <v>458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458</v>
      </c>
      <c r="E42755" s="2"/>
      <c r="F42755" s="2"/>
      <c r="G42755" s="2"/>
      <c r="H42755" s="2"/>
    </row>
    <row r="42756" spans="2:8">
      <c r="B42756" s="2" t="s">
        <v>43205</v>
      </c>
      <c r="C42756" s="2">
        <v>21</v>
      </c>
      <c r="D42756" s="2" t="s">
        <v>458</v>
      </c>
      <c r="E42756" s="2"/>
      <c r="F42756" s="2"/>
      <c r="G42756" s="2"/>
      <c r="H42756" s="2"/>
    </row>
    <row r="42757" spans="2:8">
      <c r="B42757" s="2" t="s">
        <v>43206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43217</v>
      </c>
      <c r="C42768" s="2">
        <v>23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43218</v>
      </c>
      <c r="C42769" s="2">
        <v>23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43219</v>
      </c>
      <c r="C42770" s="2">
        <v>26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43221</v>
      </c>
      <c r="C42772" s="2">
        <v>24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43222</v>
      </c>
      <c r="C42773" s="2">
        <v>22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43223</v>
      </c>
      <c r="C42774" s="2">
        <v>21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43224</v>
      </c>
      <c r="C42775" s="2">
        <v>21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43225</v>
      </c>
      <c r="C42776" s="2">
        <v>22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43226</v>
      </c>
      <c r="C42777" s="2">
        <v>22</v>
      </c>
      <c r="D42777" s="2" t="s">
        <v>458</v>
      </c>
      <c r="E42777" s="2"/>
      <c r="F42777" s="2"/>
      <c r="G42777" s="2"/>
      <c r="H42777" s="2"/>
    </row>
    <row r="42778" spans="2:8">
      <c r="B42778" s="2" t="s">
        <v>43227</v>
      </c>
      <c r="C42778" s="2">
        <v>37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43234</v>
      </c>
      <c r="C42785" s="2">
        <v>32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43235</v>
      </c>
      <c r="C42786" s="2">
        <v>32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43239</v>
      </c>
      <c r="C42790" s="2">
        <v>25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43240</v>
      </c>
      <c r="C42791" s="2">
        <v>21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43241</v>
      </c>
      <c r="C42792" s="2">
        <v>34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458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458</v>
      </c>
      <c r="E42796" s="2"/>
      <c r="F42796" s="2"/>
      <c r="G42796" s="2"/>
      <c r="H42796" s="2"/>
    </row>
    <row r="42797" spans="2:8">
      <c r="B42797" s="2" t="s">
        <v>43246</v>
      </c>
      <c r="C42797" s="2">
        <v>29</v>
      </c>
      <c r="D42797" s="2" t="s">
        <v>458</v>
      </c>
      <c r="E42797" s="2"/>
      <c r="F42797" s="2"/>
      <c r="G42797" s="2"/>
      <c r="H42797" s="2"/>
    </row>
    <row r="42798" spans="2:8">
      <c r="B42798" s="2" t="s">
        <v>43247</v>
      </c>
      <c r="C42798" s="2">
        <v>15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43248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458</v>
      </c>
      <c r="E42820" s="2"/>
      <c r="F42820" s="2"/>
      <c r="G42820" s="2"/>
      <c r="H42820" s="2"/>
    </row>
    <row r="42821" spans="2:8">
      <c r="B42821" s="2" t="s">
        <v>43270</v>
      </c>
      <c r="C42821" s="2">
        <v>36</v>
      </c>
      <c r="D42821" s="2" t="s">
        <v>458</v>
      </c>
      <c r="E42821" s="2"/>
      <c r="F42821" s="2"/>
      <c r="G42821" s="2"/>
      <c r="H42821" s="2"/>
    </row>
    <row r="42822" spans="2:8">
      <c r="B42822" s="2" t="s">
        <v>43271</v>
      </c>
      <c r="C42822" s="2">
        <v>37</v>
      </c>
      <c r="D42822" s="2" t="s">
        <v>458</v>
      </c>
      <c r="E42822" s="2"/>
      <c r="F42822" s="2"/>
      <c r="G42822" s="2"/>
      <c r="H42822" s="2"/>
    </row>
    <row r="42823" spans="2:8">
      <c r="B42823" s="2" t="s">
        <v>43272</v>
      </c>
      <c r="C42823" s="2">
        <v>32</v>
      </c>
      <c r="D42823" s="2" t="s">
        <v>458</v>
      </c>
      <c r="E42823" s="2"/>
      <c r="F42823" s="2"/>
      <c r="G42823" s="2"/>
      <c r="H42823" s="2"/>
    </row>
    <row r="42824" spans="2:8">
      <c r="B42824" s="2" t="s">
        <v>43273</v>
      </c>
      <c r="C42824" s="2">
        <v>30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28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43277</v>
      </c>
      <c r="C42828" s="2">
        <v>33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43278</v>
      </c>
      <c r="C42829" s="2">
        <v>35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43279</v>
      </c>
      <c r="C42830" s="2">
        <v>35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43280</v>
      </c>
      <c r="C42831" s="2">
        <v>35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43281</v>
      </c>
      <c r="C42832" s="2">
        <v>31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43282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458</v>
      </c>
      <c r="E42840" s="2"/>
      <c r="F42840" s="2"/>
      <c r="G42840" s="2"/>
      <c r="H42840" s="2"/>
    </row>
    <row r="42841" spans="2:8">
      <c r="B42841" s="2" t="s">
        <v>43290</v>
      </c>
      <c r="C42841" s="2">
        <v>25</v>
      </c>
      <c r="D42841" s="2" t="s">
        <v>458</v>
      </c>
      <c r="E42841" s="2"/>
      <c r="F42841" s="2"/>
      <c r="G42841" s="2"/>
      <c r="H42841" s="2"/>
    </row>
    <row r="42842" spans="2:8">
      <c r="B42842" s="2" t="s">
        <v>43291</v>
      </c>
      <c r="C42842" s="2">
        <v>22</v>
      </c>
      <c r="D42842" s="2" t="s">
        <v>458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458</v>
      </c>
      <c r="E42843" s="2"/>
      <c r="F42843" s="2"/>
      <c r="G42843" s="2"/>
      <c r="H42843" s="2"/>
    </row>
    <row r="42844" spans="2:8">
      <c r="B42844" s="2" t="s">
        <v>43293</v>
      </c>
      <c r="C42844" s="2">
        <v>24</v>
      </c>
      <c r="D42844" s="2" t="s">
        <v>458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458</v>
      </c>
      <c r="E42851" s="2"/>
      <c r="F42851" s="2"/>
      <c r="G42851" s="2"/>
      <c r="H42851" s="2"/>
    </row>
    <row r="42852" spans="2:8">
      <c r="B42852" s="2" t="s">
        <v>43301</v>
      </c>
      <c r="C42852" s="2">
        <v>29</v>
      </c>
      <c r="D42852" s="2" t="s">
        <v>458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458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43314</v>
      </c>
      <c r="C42865" s="2">
        <v>35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458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43318</v>
      </c>
      <c r="C42869" s="2">
        <v>25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18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43333</v>
      </c>
      <c r="C42884" s="2">
        <v>22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43334</v>
      </c>
      <c r="C42885" s="2">
        <v>23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43335</v>
      </c>
      <c r="C42886" s="2">
        <v>24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43337</v>
      </c>
      <c r="C42888" s="2">
        <v>22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458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458</v>
      </c>
      <c r="E42890" s="2"/>
      <c r="F42890" s="2"/>
      <c r="G42890" s="2"/>
      <c r="H42890" s="2"/>
    </row>
    <row r="42891" spans="2:8">
      <c r="B42891" s="2" t="s">
        <v>43340</v>
      </c>
      <c r="C42891" s="2">
        <v>25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43342</v>
      </c>
      <c r="C42893" s="2">
        <v>35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43343</v>
      </c>
      <c r="C42894" s="2">
        <v>39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43344</v>
      </c>
      <c r="C42895" s="2">
        <v>38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43346</v>
      </c>
      <c r="C42897" s="2">
        <v>27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43351</v>
      </c>
      <c r="C42902" s="2">
        <v>28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458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35</v>
      </c>
      <c r="D42910" s="2" t="s">
        <v>458</v>
      </c>
      <c r="E42910" s="2"/>
      <c r="F42910" s="2"/>
      <c r="G42910" s="2"/>
      <c r="H42910" s="2"/>
    </row>
    <row r="42911" spans="2:8">
      <c r="B42911" s="2" t="s">
        <v>43360</v>
      </c>
      <c r="C42911" s="2">
        <v>35</v>
      </c>
      <c r="D42911" s="2" t="s">
        <v>458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458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458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43364</v>
      </c>
      <c r="C42915" s="2">
        <v>32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22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43373</v>
      </c>
      <c r="C42924" s="2">
        <v>28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18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17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43382</v>
      </c>
      <c r="C42933" s="2">
        <v>19</v>
      </c>
      <c r="D42933" s="2" t="s">
        <v>458</v>
      </c>
      <c r="E42933" s="2"/>
      <c r="F42933" s="2"/>
      <c r="G42933" s="2"/>
      <c r="H42933" s="2"/>
    </row>
    <row r="42934" spans="2:8">
      <c r="B42934" s="2" t="s">
        <v>43383</v>
      </c>
      <c r="C42934" s="2">
        <v>20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43384</v>
      </c>
      <c r="C42935" s="2">
        <v>20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43385</v>
      </c>
      <c r="C42936" s="2">
        <v>21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43386</v>
      </c>
      <c r="C42937" s="2">
        <v>21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43387</v>
      </c>
      <c r="C42938" s="2">
        <v>21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43388</v>
      </c>
      <c r="C42939" s="2">
        <v>20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43389</v>
      </c>
      <c r="C42940" s="2">
        <v>19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43391</v>
      </c>
      <c r="C42942" s="2">
        <v>35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43392</v>
      </c>
      <c r="C42943" s="2">
        <v>33</v>
      </c>
      <c r="D42943" s="2" t="s">
        <v>458</v>
      </c>
      <c r="E42943" s="2"/>
      <c r="F42943" s="2"/>
      <c r="G42943" s="2"/>
      <c r="H42943" s="2"/>
    </row>
    <row r="42944" spans="2:8">
      <c r="B42944" s="2" t="s">
        <v>43393</v>
      </c>
      <c r="C42944" s="2">
        <v>44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44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458</v>
      </c>
      <c r="E42949" s="2"/>
      <c r="F42949" s="2"/>
      <c r="G42949" s="2"/>
      <c r="H42949" s="2"/>
    </row>
    <row r="42950" spans="2:8">
      <c r="B42950" s="2" t="s">
        <v>43399</v>
      </c>
      <c r="C42950" s="2">
        <v>34</v>
      </c>
      <c r="D42950" s="2" t="s">
        <v>458</v>
      </c>
      <c r="E42950" s="2"/>
      <c r="F42950" s="2"/>
      <c r="G42950" s="2"/>
      <c r="H42950" s="2"/>
    </row>
    <row r="42951" spans="2:8">
      <c r="B42951" s="2" t="s">
        <v>43400</v>
      </c>
      <c r="C42951" s="2">
        <v>35</v>
      </c>
      <c r="D42951" s="2" t="s">
        <v>458</v>
      </c>
      <c r="E42951" s="2"/>
      <c r="F42951" s="2"/>
      <c r="G42951" s="2"/>
      <c r="H42951" s="2"/>
    </row>
    <row r="42952" spans="2:8">
      <c r="B42952" s="2" t="s">
        <v>43401</v>
      </c>
      <c r="C42952" s="2">
        <v>36</v>
      </c>
      <c r="D42952" s="2" t="s">
        <v>458</v>
      </c>
      <c r="E42952" s="2"/>
      <c r="F42952" s="2"/>
      <c r="G42952" s="2"/>
      <c r="H42952" s="2"/>
    </row>
    <row r="42953" spans="2:8">
      <c r="B42953" s="2" t="s">
        <v>43402</v>
      </c>
      <c r="C42953" s="2">
        <v>35</v>
      </c>
      <c r="D42953" s="2" t="s">
        <v>458</v>
      </c>
      <c r="E42953" s="2"/>
      <c r="F42953" s="2"/>
      <c r="G42953" s="2"/>
      <c r="H42953" s="2"/>
    </row>
    <row r="42954" spans="2:8">
      <c r="B42954" s="2" t="s">
        <v>43403</v>
      </c>
      <c r="C42954" s="2">
        <v>33</v>
      </c>
      <c r="D42954" s="2" t="s">
        <v>458</v>
      </c>
      <c r="E42954" s="2"/>
      <c r="F42954" s="2"/>
      <c r="G42954" s="2"/>
      <c r="H42954" s="2"/>
    </row>
    <row r="42955" spans="2:8">
      <c r="B42955" s="2" t="s">
        <v>43404</v>
      </c>
      <c r="C42955" s="2">
        <v>26</v>
      </c>
      <c r="D42955" s="2" t="s">
        <v>458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458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458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43408</v>
      </c>
      <c r="C42959" s="2">
        <v>27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43413</v>
      </c>
      <c r="C42964" s="2">
        <v>31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43414</v>
      </c>
      <c r="C42965" s="2">
        <v>30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43416</v>
      </c>
      <c r="C42967" s="2">
        <v>38</v>
      </c>
      <c r="D42967" s="2" t="s">
        <v>458</v>
      </c>
      <c r="E42967" s="2"/>
      <c r="F42967" s="2"/>
      <c r="G42967" s="2"/>
      <c r="H42967" s="2"/>
    </row>
    <row r="42968" spans="2:8">
      <c r="B42968" s="2" t="s">
        <v>43417</v>
      </c>
      <c r="C42968" s="2">
        <v>37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43418</v>
      </c>
      <c r="C42969" s="2">
        <v>34</v>
      </c>
      <c r="D42969" s="2" t="s">
        <v>458</v>
      </c>
      <c r="E42969" s="2"/>
      <c r="F42969" s="2"/>
      <c r="G42969" s="2"/>
      <c r="H42969" s="2"/>
    </row>
    <row r="42970" spans="2:8">
      <c r="B42970" s="2" t="s">
        <v>43419</v>
      </c>
      <c r="C42970" s="2">
        <v>34</v>
      </c>
      <c r="D42970" s="2" t="s">
        <v>458</v>
      </c>
      <c r="E42970" s="2"/>
      <c r="F42970" s="2"/>
      <c r="G42970" s="2"/>
      <c r="H42970" s="2"/>
    </row>
    <row r="42971" spans="2:8">
      <c r="B42971" s="2" t="s">
        <v>43420</v>
      </c>
      <c r="C42971" s="2">
        <v>22</v>
      </c>
      <c r="D42971" s="2" t="s">
        <v>458</v>
      </c>
      <c r="E42971" s="2"/>
      <c r="F42971" s="2"/>
      <c r="G42971" s="2"/>
      <c r="H42971" s="2"/>
    </row>
    <row r="42972" spans="2:8">
      <c r="B42972" s="2" t="s">
        <v>43421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21</v>
      </c>
      <c r="D42974" s="2" t="s">
        <v>458</v>
      </c>
      <c r="E42974" s="2"/>
      <c r="F42974" s="2"/>
      <c r="G42974" s="2"/>
      <c r="H42974" s="2"/>
    </row>
    <row r="42975" spans="2:8">
      <c r="B42975" s="2" t="s">
        <v>43424</v>
      </c>
      <c r="C42975" s="2">
        <v>25</v>
      </c>
      <c r="D42975" s="2" t="s">
        <v>458</v>
      </c>
      <c r="E42975" s="2"/>
      <c r="F42975" s="2"/>
      <c r="G42975" s="2"/>
      <c r="H42975" s="2"/>
    </row>
    <row r="42976" spans="2:8">
      <c r="B42976" s="2" t="s">
        <v>43425</v>
      </c>
      <c r="C42976" s="2">
        <v>25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458</v>
      </c>
      <c r="E42978" s="2"/>
      <c r="F42978" s="2"/>
      <c r="G42978" s="2"/>
      <c r="H42978" s="2"/>
    </row>
    <row r="42979" spans="2:8">
      <c r="B42979" s="2" t="s">
        <v>43428</v>
      </c>
      <c r="C42979" s="2">
        <v>26</v>
      </c>
      <c r="D42979" s="2" t="s">
        <v>458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458</v>
      </c>
      <c r="E42980" s="2"/>
      <c r="F42980" s="2"/>
      <c r="G42980" s="2"/>
      <c r="H42980" s="2"/>
    </row>
    <row r="42981" spans="2:8">
      <c r="B42981" s="2" t="s">
        <v>43430</v>
      </c>
      <c r="C42981" s="2">
        <v>26</v>
      </c>
      <c r="D42981" s="2" t="s">
        <v>458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458</v>
      </c>
      <c r="E42982" s="2"/>
      <c r="F42982" s="2"/>
      <c r="G42982" s="2"/>
      <c r="H42982" s="2"/>
    </row>
    <row r="42983" spans="2:8">
      <c r="B42983" s="2" t="s">
        <v>43432</v>
      </c>
      <c r="C42983" s="2">
        <v>37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31</v>
      </c>
      <c r="D42989" s="2" t="s">
        <v>458</v>
      </c>
      <c r="E42989" s="2"/>
      <c r="F42989" s="2"/>
      <c r="G42989" s="2"/>
      <c r="H42989" s="2"/>
    </row>
    <row r="42990" spans="2:8">
      <c r="B42990" s="2" t="s">
        <v>43439</v>
      </c>
      <c r="C42990" s="2">
        <v>31</v>
      </c>
      <c r="D42990" s="2" t="s">
        <v>458</v>
      </c>
      <c r="E42990" s="2"/>
      <c r="F42990" s="2"/>
      <c r="G42990" s="2"/>
      <c r="H42990" s="2"/>
    </row>
    <row r="42991" spans="2:8">
      <c r="B42991" s="2" t="s">
        <v>43440</v>
      </c>
      <c r="C42991" s="2">
        <v>34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43441</v>
      </c>
      <c r="C42992" s="2">
        <v>32</v>
      </c>
      <c r="D42992" s="2" t="s">
        <v>458</v>
      </c>
      <c r="E42992" s="2"/>
      <c r="F42992" s="2"/>
      <c r="G42992" s="2"/>
      <c r="H42992" s="2"/>
    </row>
    <row r="42993" spans="2:8">
      <c r="B42993" s="2" t="s">
        <v>43442</v>
      </c>
      <c r="C42993" s="2">
        <v>15</v>
      </c>
      <c r="D42993" s="2" t="s">
        <v>458</v>
      </c>
      <c r="E42993" s="2"/>
      <c r="F42993" s="2"/>
      <c r="G42993" s="2"/>
      <c r="H42993" s="2"/>
    </row>
    <row r="42994" spans="2:8">
      <c r="B42994" s="2" t="s">
        <v>43443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43453</v>
      </c>
      <c r="C43004" s="2">
        <v>30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43454</v>
      </c>
      <c r="C43005" s="2">
        <v>29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43456</v>
      </c>
      <c r="C43007" s="2">
        <v>29</v>
      </c>
      <c r="D43007" s="2" t="s">
        <v>458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458</v>
      </c>
      <c r="E43008" s="2"/>
      <c r="F43008" s="2"/>
      <c r="G43008" s="2"/>
      <c r="H43008" s="2"/>
    </row>
    <row r="43009" spans="2:8">
      <c r="B43009" s="2" t="s">
        <v>43458</v>
      </c>
      <c r="C43009" s="2">
        <v>14</v>
      </c>
      <c r="D43009" s="2" t="s">
        <v>458</v>
      </c>
      <c r="E43009" s="2"/>
      <c r="F43009" s="2"/>
      <c r="G43009" s="2"/>
      <c r="H43009" s="2"/>
    </row>
    <row r="43010" spans="2:8">
      <c r="B43010" s="2" t="s">
        <v>43459</v>
      </c>
      <c r="C43010" s="2">
        <v>15</v>
      </c>
      <c r="D43010" s="2" t="s">
        <v>458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43468</v>
      </c>
      <c r="C43019" s="2">
        <v>35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43469</v>
      </c>
      <c r="C43020" s="2">
        <v>40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43470</v>
      </c>
      <c r="C43021" s="2">
        <v>40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43476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21</v>
      </c>
      <c r="D43034" s="2" t="s">
        <v>458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26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25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24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27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29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458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458</v>
      </c>
      <c r="E43046" s="2"/>
      <c r="F43046" s="2"/>
      <c r="G43046" s="2"/>
      <c r="H43046" s="2"/>
    </row>
    <row r="43047" spans="2:8">
      <c r="B43047" s="2" t="s">
        <v>43496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21</v>
      </c>
      <c r="D43073" s="2" t="s">
        <v>458</v>
      </c>
      <c r="E43073" s="2"/>
      <c r="F43073" s="2"/>
      <c r="G43073" s="2"/>
      <c r="H43073" s="2"/>
    </row>
    <row r="43074" spans="2:8">
      <c r="B43074" s="2" t="s">
        <v>43523</v>
      </c>
      <c r="C43074" s="2">
        <v>41</v>
      </c>
      <c r="D43074" s="2" t="s">
        <v>458</v>
      </c>
      <c r="E43074" s="2"/>
      <c r="F43074" s="2"/>
      <c r="G43074" s="2"/>
      <c r="H43074" s="2"/>
    </row>
    <row r="43075" spans="2:8">
      <c r="B43075" s="2" t="s">
        <v>43524</v>
      </c>
      <c r="C43075" s="2">
        <v>43</v>
      </c>
      <c r="D43075" s="2" t="s">
        <v>458</v>
      </c>
      <c r="E43075" s="2"/>
      <c r="F43075" s="2"/>
      <c r="G43075" s="2"/>
      <c r="H43075" s="2"/>
    </row>
    <row r="43076" spans="2:8">
      <c r="B43076" s="2" t="s">
        <v>43525</v>
      </c>
      <c r="C43076" s="2">
        <v>32</v>
      </c>
      <c r="D43076" s="2" t="s">
        <v>458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458</v>
      </c>
      <c r="E43077" s="2"/>
      <c r="F43077" s="2"/>
      <c r="G43077" s="2"/>
      <c r="H43077" s="2"/>
    </row>
    <row r="43078" spans="2:8">
      <c r="B43078" s="2" t="s">
        <v>43527</v>
      </c>
      <c r="C43078" s="2">
        <v>32</v>
      </c>
      <c r="D43078" s="2" t="s">
        <v>458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458</v>
      </c>
      <c r="E43079" s="2"/>
      <c r="F43079" s="2"/>
      <c r="G43079" s="2"/>
      <c r="H43079" s="2"/>
    </row>
    <row r="43080" spans="2:8">
      <c r="B43080" s="2" t="s">
        <v>43529</v>
      </c>
      <c r="C43080" s="2">
        <v>29</v>
      </c>
      <c r="D43080" s="2" t="s">
        <v>458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458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458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458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458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458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458</v>
      </c>
      <c r="E43086" s="2"/>
      <c r="F43086" s="2"/>
      <c r="G43086" s="2"/>
      <c r="H43086" s="2"/>
    </row>
    <row r="43087" spans="2:8">
      <c r="B43087" s="2" t="s">
        <v>43536</v>
      </c>
      <c r="C43087" s="2">
        <v>21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43538</v>
      </c>
      <c r="C43089" s="2">
        <v>25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43541</v>
      </c>
      <c r="C43092" s="2">
        <v>23</v>
      </c>
      <c r="D43092" s="2" t="s">
        <v>458</v>
      </c>
      <c r="E43092" s="2"/>
      <c r="F43092" s="2"/>
      <c r="G43092" s="2"/>
      <c r="H43092" s="2"/>
    </row>
    <row r="43093" spans="2:8">
      <c r="B43093" s="2" t="s">
        <v>43542</v>
      </c>
      <c r="C43093" s="2">
        <v>22</v>
      </c>
      <c r="D43093" s="2" t="s">
        <v>458</v>
      </c>
      <c r="E43093" s="2"/>
      <c r="F43093" s="2"/>
      <c r="G43093" s="2"/>
      <c r="H43093" s="2"/>
    </row>
    <row r="43094" spans="2:8">
      <c r="B43094" s="2" t="s">
        <v>43543</v>
      </c>
      <c r="C43094" s="2">
        <v>23</v>
      </c>
      <c r="D43094" s="2" t="s">
        <v>458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458</v>
      </c>
      <c r="E43095" s="2"/>
      <c r="F43095" s="2"/>
      <c r="G43095" s="2"/>
      <c r="H43095" s="2"/>
    </row>
    <row r="43096" spans="2:8">
      <c r="B43096" s="2" t="s">
        <v>43545</v>
      </c>
      <c r="C43096" s="2">
        <v>37</v>
      </c>
      <c r="D43096" s="2" t="s">
        <v>458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458</v>
      </c>
      <c r="E43097" s="2"/>
      <c r="F43097" s="2"/>
      <c r="G43097" s="2"/>
      <c r="H43097" s="2"/>
    </row>
    <row r="43098" spans="2:8">
      <c r="B43098" s="2" t="s">
        <v>43547</v>
      </c>
      <c r="C43098" s="2">
        <v>30</v>
      </c>
      <c r="D43098" s="2" t="s">
        <v>458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43550</v>
      </c>
      <c r="C43101" s="2">
        <v>29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458</v>
      </c>
      <c r="E43104" s="2"/>
      <c r="F43104" s="2"/>
      <c r="G43104" s="2"/>
      <c r="H43104" s="2"/>
    </row>
    <row r="43105" spans="2:8">
      <c r="B43105" s="2" t="s">
        <v>43554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43572</v>
      </c>
      <c r="C43123" s="2">
        <v>27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458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458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458</v>
      </c>
      <c r="E43127" s="2"/>
      <c r="F43127" s="2"/>
      <c r="G43127" s="2"/>
      <c r="H43127" s="2"/>
    </row>
    <row r="43128" spans="2:8">
      <c r="B43128" s="2" t="s">
        <v>43577</v>
      </c>
      <c r="C43128" s="2">
        <v>27</v>
      </c>
      <c r="D43128" s="2" t="s">
        <v>458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458</v>
      </c>
      <c r="E43129" s="2"/>
      <c r="F43129" s="2"/>
      <c r="G43129" s="2"/>
      <c r="H43129" s="2"/>
    </row>
    <row r="43130" spans="2:8">
      <c r="B43130" s="2" t="s">
        <v>43579</v>
      </c>
      <c r="C43130" s="2">
        <v>27</v>
      </c>
      <c r="D43130" s="2" t="s">
        <v>458</v>
      </c>
      <c r="E43130" s="2"/>
      <c r="F43130" s="2"/>
      <c r="G43130" s="2"/>
      <c r="H43130" s="2"/>
    </row>
    <row r="43131" spans="2:8">
      <c r="B43131" s="2" t="s">
        <v>43580</v>
      </c>
      <c r="C43131" s="2">
        <v>28</v>
      </c>
      <c r="D43131" s="2" t="s">
        <v>458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16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26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29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29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23</v>
      </c>
      <c r="D43152" s="2" t="s">
        <v>458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458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43605</v>
      </c>
      <c r="C43156" s="2">
        <v>26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43606</v>
      </c>
      <c r="C43157" s="2">
        <v>23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43607</v>
      </c>
      <c r="C43158" s="2">
        <v>18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43608</v>
      </c>
      <c r="C43159" s="2">
        <v>10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30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43621</v>
      </c>
      <c r="C43172" s="2">
        <v>30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43623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19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18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18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23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458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458</v>
      </c>
      <c r="E43194" s="2"/>
      <c r="F43194" s="2"/>
      <c r="G43194" s="2"/>
      <c r="H43194" s="2"/>
    </row>
    <row r="43195" spans="2:8">
      <c r="B43195" s="2" t="s">
        <v>43644</v>
      </c>
      <c r="C43195" s="2">
        <v>28</v>
      </c>
      <c r="D43195" s="2" t="s">
        <v>458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458</v>
      </c>
      <c r="E43196" s="2"/>
      <c r="F43196" s="2"/>
      <c r="G43196" s="2"/>
      <c r="H43196" s="2"/>
    </row>
    <row r="43197" spans="2:8">
      <c r="B43197" s="2" t="s">
        <v>43646</v>
      </c>
      <c r="C43197" s="2">
        <v>28</v>
      </c>
      <c r="D43197" s="2" t="s">
        <v>458</v>
      </c>
      <c r="E43197" s="2"/>
      <c r="F43197" s="2"/>
      <c r="G43197" s="2"/>
      <c r="H43197" s="2"/>
    </row>
    <row r="43198" spans="2:8">
      <c r="B43198" s="2" t="s">
        <v>43647</v>
      </c>
      <c r="C43198" s="2">
        <v>33</v>
      </c>
      <c r="D43198" s="2" t="s">
        <v>458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458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458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458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458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458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458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43687</v>
      </c>
      <c r="C43238" s="2">
        <v>32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43688</v>
      </c>
      <c r="C43239" s="2">
        <v>32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43692</v>
      </c>
      <c r="C43243" s="2">
        <v>23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458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43700</v>
      </c>
      <c r="C43251" s="2">
        <v>25</v>
      </c>
      <c r="D43251" s="2" t="s">
        <v>458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43702</v>
      </c>
      <c r="C43253" s="2">
        <v>28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28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25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28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33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33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30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31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43716</v>
      </c>
      <c r="C43267" s="2">
        <v>33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43717</v>
      </c>
      <c r="C43268" s="2">
        <v>33</v>
      </c>
      <c r="D43268" s="2" t="s">
        <v>458</v>
      </c>
      <c r="E43268" s="2"/>
      <c r="F43268" s="2"/>
      <c r="G43268" s="2"/>
      <c r="H43268" s="2"/>
    </row>
    <row r="43269" spans="2:8">
      <c r="B43269" s="2" t="s">
        <v>43718</v>
      </c>
      <c r="C43269" s="2">
        <v>33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43719</v>
      </c>
      <c r="C43270" s="2">
        <v>30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458</v>
      </c>
      <c r="E43271" s="2"/>
      <c r="F43271" s="2"/>
      <c r="G43271" s="2"/>
      <c r="H43271" s="2"/>
    </row>
    <row r="43272" spans="2:8">
      <c r="B43272" s="2" t="s">
        <v>43721</v>
      </c>
      <c r="C43272" s="2">
        <v>35</v>
      </c>
      <c r="D43272" s="2" t="s">
        <v>458</v>
      </c>
      <c r="E43272" s="2"/>
      <c r="F43272" s="2"/>
      <c r="G43272" s="2"/>
      <c r="H43272" s="2"/>
    </row>
    <row r="43273" spans="2:8">
      <c r="B43273" s="2" t="s">
        <v>43722</v>
      </c>
      <c r="C43273" s="2">
        <v>37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43723</v>
      </c>
      <c r="C43274" s="2">
        <v>37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43724</v>
      </c>
      <c r="C43275" s="2">
        <v>34</v>
      </c>
      <c r="D43275" s="2" t="s">
        <v>458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458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16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16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14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29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29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37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37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43758</v>
      </c>
      <c r="C43309" s="2">
        <v>33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43760</v>
      </c>
      <c r="C43311" s="2">
        <v>27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43761</v>
      </c>
      <c r="C43312" s="2">
        <v>27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43763</v>
      </c>
      <c r="C43314" s="2">
        <v>34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36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43765</v>
      </c>
      <c r="C43316" s="2">
        <v>36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43766</v>
      </c>
      <c r="C43317" s="2">
        <v>36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458</v>
      </c>
      <c r="E43318" s="2"/>
      <c r="F43318" s="2"/>
      <c r="G43318" s="2"/>
      <c r="H43318" s="2"/>
    </row>
    <row r="43319" spans="2:8">
      <c r="B43319" s="2" t="s">
        <v>43768</v>
      </c>
      <c r="C43319" s="2">
        <v>38</v>
      </c>
      <c r="D43319" s="2" t="s">
        <v>458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458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458</v>
      </c>
      <c r="E43321" s="2"/>
      <c r="F43321" s="2"/>
      <c r="G43321" s="2"/>
      <c r="H43321" s="2"/>
    </row>
    <row r="43322" spans="2:8">
      <c r="B43322" s="2" t="s">
        <v>43771</v>
      </c>
      <c r="C43322" s="2">
        <v>33</v>
      </c>
      <c r="D43322" s="2" t="s">
        <v>458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458</v>
      </c>
      <c r="E43323" s="2"/>
      <c r="F43323" s="2"/>
      <c r="G43323" s="2"/>
      <c r="H43323" s="2"/>
    </row>
    <row r="43324" spans="2:8">
      <c r="B43324" s="2" t="s">
        <v>43773</v>
      </c>
      <c r="C43324" s="2">
        <v>33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43774</v>
      </c>
      <c r="C43325" s="2">
        <v>31</v>
      </c>
      <c r="D43325" s="2" t="s">
        <v>458</v>
      </c>
      <c r="E43325" s="2"/>
      <c r="F43325" s="2"/>
      <c r="G43325" s="2"/>
      <c r="H43325" s="2"/>
    </row>
    <row r="43326" spans="2:8">
      <c r="B43326" s="2" t="s">
        <v>43775</v>
      </c>
      <c r="C43326" s="2">
        <v>26</v>
      </c>
      <c r="D43326" s="2" t="s">
        <v>458</v>
      </c>
      <c r="E43326" s="2"/>
      <c r="F43326" s="2"/>
      <c r="G43326" s="2"/>
      <c r="H43326" s="2"/>
    </row>
    <row r="43327" spans="2:8">
      <c r="B43327" s="2" t="s">
        <v>43776</v>
      </c>
      <c r="C43327" s="2">
        <v>22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19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35</v>
      </c>
      <c r="D43341" s="2" t="s">
        <v>458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458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458</v>
      </c>
      <c r="E43343" s="2"/>
      <c r="F43343" s="2"/>
      <c r="G43343" s="2"/>
      <c r="H43343" s="2"/>
    </row>
    <row r="43344" spans="2:8">
      <c r="B43344" s="2" t="s">
        <v>43793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458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458</v>
      </c>
      <c r="E43352" s="2"/>
      <c r="F43352" s="2"/>
      <c r="G43352" s="2"/>
      <c r="H43352" s="2"/>
    </row>
    <row r="43353" spans="2:8">
      <c r="B43353" s="2" t="s">
        <v>43802</v>
      </c>
      <c r="C43353" s="2">
        <v>32</v>
      </c>
      <c r="D43353" s="2" t="s">
        <v>458</v>
      </c>
      <c r="E43353" s="2"/>
      <c r="F43353" s="2"/>
      <c r="G43353" s="2"/>
      <c r="H43353" s="2"/>
    </row>
    <row r="43354" spans="2:8">
      <c r="B43354" s="2" t="s">
        <v>43803</v>
      </c>
      <c r="C43354" s="2">
        <v>33</v>
      </c>
      <c r="D43354" s="2" t="s">
        <v>458</v>
      </c>
      <c r="E43354" s="2"/>
      <c r="F43354" s="2"/>
      <c r="G43354" s="2"/>
      <c r="H43354" s="2"/>
    </row>
    <row r="43355" spans="2:8">
      <c r="B43355" s="2" t="s">
        <v>43804</v>
      </c>
      <c r="C43355" s="2">
        <v>27</v>
      </c>
      <c r="D43355" s="2" t="s">
        <v>458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458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43809</v>
      </c>
      <c r="C43360" s="2">
        <v>27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20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43820</v>
      </c>
      <c r="C43371" s="2">
        <v>24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43823</v>
      </c>
      <c r="C43374" s="2">
        <v>21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43824</v>
      </c>
      <c r="C43375" s="2">
        <v>18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43825</v>
      </c>
      <c r="C43376" s="2">
        <v>17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43826</v>
      </c>
      <c r="C43377" s="2">
        <v>16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43827</v>
      </c>
      <c r="C43378" s="2">
        <v>18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43828</v>
      </c>
      <c r="C43379" s="2">
        <v>19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43829</v>
      </c>
      <c r="C43380" s="2">
        <v>19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43831</v>
      </c>
      <c r="C43382" s="2">
        <v>30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458</v>
      </c>
      <c r="E43384" s="2"/>
      <c r="F43384" s="2"/>
      <c r="G43384" s="2"/>
      <c r="H43384" s="2"/>
    </row>
    <row r="43385" spans="2:8">
      <c r="B43385" s="2" t="s">
        <v>43834</v>
      </c>
      <c r="C43385" s="2">
        <v>25</v>
      </c>
      <c r="D43385" s="2" t="s">
        <v>458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43837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29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19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43855</v>
      </c>
      <c r="C43406" s="2">
        <v>22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43856</v>
      </c>
      <c r="C43407" s="2">
        <v>23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43857</v>
      </c>
      <c r="C43408" s="2">
        <v>24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43858</v>
      </c>
      <c r="C43409" s="2">
        <v>24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43859</v>
      </c>
      <c r="C43410" s="2">
        <v>21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43860</v>
      </c>
      <c r="C43411" s="2">
        <v>21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43861</v>
      </c>
      <c r="C43412" s="2">
        <v>19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43862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10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43874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31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458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43881</v>
      </c>
      <c r="C43432" s="2">
        <v>32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43883</v>
      </c>
      <c r="C43434" s="2">
        <v>27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43885</v>
      </c>
      <c r="C43436" s="2">
        <v>25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43886</v>
      </c>
      <c r="C43437" s="2">
        <v>21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43887</v>
      </c>
      <c r="C43438" s="2">
        <v>16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43888</v>
      </c>
      <c r="C43439" s="2">
        <v>16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16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17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18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42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16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16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43904</v>
      </c>
      <c r="C43455" s="2">
        <v>20</v>
      </c>
      <c r="D43455" s="2" t="s">
        <v>458</v>
      </c>
      <c r="E43455" s="2"/>
      <c r="F43455" s="2"/>
      <c r="G43455" s="2"/>
      <c r="H43455" s="2"/>
    </row>
    <row r="43456" spans="2:8">
      <c r="B43456" s="2" t="s">
        <v>43905</v>
      </c>
      <c r="C43456" s="2">
        <v>22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26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458</v>
      </c>
      <c r="E43463" s="2"/>
      <c r="F43463" s="2"/>
      <c r="G43463" s="2"/>
      <c r="H43463" s="2"/>
    </row>
    <row r="43464" spans="2:8">
      <c r="B43464" s="2" t="s">
        <v>43913</v>
      </c>
      <c r="C43464" s="2">
        <v>33</v>
      </c>
      <c r="D43464" s="2" t="s">
        <v>458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43915</v>
      </c>
      <c r="C43466" s="2">
        <v>33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43917</v>
      </c>
      <c r="C43468" s="2">
        <v>22</v>
      </c>
      <c r="D43468" s="2" t="s">
        <v>458</v>
      </c>
      <c r="E43468" s="2"/>
      <c r="F43468" s="2"/>
      <c r="G43468" s="2"/>
      <c r="H43468" s="2"/>
    </row>
    <row r="43469" spans="2:8">
      <c r="B43469" s="2" t="s">
        <v>43918</v>
      </c>
      <c r="C43469" s="2">
        <v>23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37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29</v>
      </c>
      <c r="D43479" s="2" t="s">
        <v>458</v>
      </c>
      <c r="E43479" s="2"/>
      <c r="F43479" s="2"/>
      <c r="G43479" s="2"/>
      <c r="H43479" s="2"/>
    </row>
    <row r="43480" spans="2:8">
      <c r="B43480" s="2" t="s">
        <v>43929</v>
      </c>
      <c r="C43480" s="2">
        <v>32</v>
      </c>
      <c r="D43480" s="2" t="s">
        <v>458</v>
      </c>
      <c r="E43480" s="2"/>
      <c r="F43480" s="2"/>
      <c r="G43480" s="2"/>
      <c r="H43480" s="2"/>
    </row>
    <row r="43481" spans="2:8">
      <c r="B43481" s="2" t="s">
        <v>43930</v>
      </c>
      <c r="C43481" s="2">
        <v>34</v>
      </c>
      <c r="D43481" s="2" t="s">
        <v>458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458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458</v>
      </c>
      <c r="E43483" s="2"/>
      <c r="F43483" s="2"/>
      <c r="G43483" s="2"/>
      <c r="H43483" s="2"/>
    </row>
    <row r="43484" spans="2:8">
      <c r="B43484" s="2" t="s">
        <v>43933</v>
      </c>
      <c r="C43484" s="2">
        <v>27</v>
      </c>
      <c r="D43484" s="2" t="s">
        <v>458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458</v>
      </c>
      <c r="E43485" s="2"/>
      <c r="F43485" s="2"/>
      <c r="G43485" s="2"/>
      <c r="H43485" s="2"/>
    </row>
    <row r="43486" spans="2:8">
      <c r="B43486" s="2" t="s">
        <v>43935</v>
      </c>
      <c r="C43486" s="2">
        <v>25</v>
      </c>
      <c r="D43486" s="2" t="s">
        <v>458</v>
      </c>
      <c r="E43486" s="2"/>
      <c r="F43486" s="2"/>
      <c r="G43486" s="2"/>
      <c r="H43486" s="2"/>
    </row>
    <row r="43487" spans="2:8">
      <c r="B43487" s="2" t="s">
        <v>43936</v>
      </c>
      <c r="C43487" s="2">
        <v>29</v>
      </c>
      <c r="D43487" s="2" t="s">
        <v>458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458</v>
      </c>
      <c r="E43488" s="2"/>
      <c r="F43488" s="2"/>
      <c r="G43488" s="2"/>
      <c r="H43488" s="2"/>
    </row>
    <row r="43489" spans="2:8">
      <c r="B43489" s="2" t="s">
        <v>43938</v>
      </c>
      <c r="C43489" s="2">
        <v>21</v>
      </c>
      <c r="D43489" s="2" t="s">
        <v>458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17</v>
      </c>
      <c r="D43496" s="2" t="s">
        <v>458</v>
      </c>
      <c r="E43496" s="2"/>
      <c r="F43496" s="2"/>
      <c r="G43496" s="2"/>
      <c r="H43496" s="2"/>
    </row>
    <row r="43497" spans="2:8">
      <c r="B43497" s="2" t="s">
        <v>43946</v>
      </c>
      <c r="C43497" s="2">
        <v>20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43947</v>
      </c>
      <c r="C43498" s="2">
        <v>22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43948</v>
      </c>
      <c r="C43499" s="2">
        <v>21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43950</v>
      </c>
      <c r="C43501" s="2">
        <v>21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43951</v>
      </c>
      <c r="C43502" s="2">
        <v>21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43952</v>
      </c>
      <c r="C43503" s="2">
        <v>20</v>
      </c>
      <c r="D43503" s="2" t="s">
        <v>458</v>
      </c>
      <c r="E43503" s="2"/>
      <c r="F43503" s="2"/>
      <c r="G43503" s="2"/>
      <c r="H43503" s="2"/>
    </row>
    <row r="43504" spans="2:8">
      <c r="B43504" s="2" t="s">
        <v>43953</v>
      </c>
      <c r="C43504" s="2">
        <v>19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458</v>
      </c>
      <c r="E43505" s="2"/>
      <c r="F43505" s="2"/>
      <c r="G43505" s="2"/>
      <c r="H43505" s="2"/>
    </row>
    <row r="43506" spans="2:8">
      <c r="B43506" s="2" t="s">
        <v>43955</v>
      </c>
      <c r="C43506" s="2">
        <v>21</v>
      </c>
      <c r="D43506" s="2" t="s">
        <v>458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458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458</v>
      </c>
      <c r="E43508" s="2"/>
      <c r="F43508" s="2"/>
      <c r="G43508" s="2"/>
      <c r="H43508" s="2"/>
    </row>
    <row r="43509" spans="2:8">
      <c r="B43509" s="2" t="s">
        <v>43958</v>
      </c>
      <c r="C43509" s="2">
        <v>29</v>
      </c>
      <c r="D43509" s="2" t="s">
        <v>458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458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458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458</v>
      </c>
      <c r="E43512" s="2"/>
      <c r="F43512" s="2"/>
      <c r="G43512" s="2"/>
      <c r="H43512" s="2"/>
    </row>
    <row r="43513" spans="2:8">
      <c r="B43513" s="2" t="s">
        <v>43962</v>
      </c>
      <c r="C43513" s="2">
        <v>27</v>
      </c>
      <c r="D43513" s="2" t="s">
        <v>458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458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458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458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458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458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458</v>
      </c>
      <c r="E43532" s="2"/>
      <c r="F43532" s="2"/>
      <c r="G43532" s="2"/>
      <c r="H43532" s="2"/>
    </row>
    <row r="43533" spans="2:8">
      <c r="B43533" s="2" t="s">
        <v>43982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24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43994</v>
      </c>
      <c r="C43545" s="2">
        <v>28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43995</v>
      </c>
      <c r="C43546" s="2">
        <v>27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43996</v>
      </c>
      <c r="C43547" s="2">
        <v>25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23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44003</v>
      </c>
      <c r="C43554" s="2">
        <v>25</v>
      </c>
      <c r="D43554" s="2" t="s">
        <v>458</v>
      </c>
      <c r="E43554" s="2"/>
      <c r="F43554" s="2"/>
      <c r="G43554" s="2"/>
      <c r="H43554" s="2"/>
    </row>
    <row r="43555" spans="2:8">
      <c r="B43555" s="2" t="s">
        <v>44004</v>
      </c>
      <c r="C43555" s="2">
        <v>25</v>
      </c>
      <c r="D43555" s="2" t="s">
        <v>458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458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458</v>
      </c>
      <c r="E43557" s="2"/>
      <c r="F43557" s="2"/>
      <c r="G43557" s="2"/>
      <c r="H43557" s="2"/>
    </row>
    <row r="43558" spans="2:8">
      <c r="B43558" s="2" t="s">
        <v>44007</v>
      </c>
      <c r="C43558" s="2">
        <v>27</v>
      </c>
      <c r="D43558" s="2" t="s">
        <v>458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458</v>
      </c>
      <c r="E43559" s="2"/>
      <c r="F43559" s="2"/>
      <c r="G43559" s="2"/>
      <c r="H43559" s="2"/>
    </row>
    <row r="43560" spans="2:8">
      <c r="B43560" s="2" t="s">
        <v>44009</v>
      </c>
      <c r="C43560" s="2">
        <v>22</v>
      </c>
      <c r="D43560" s="2" t="s">
        <v>458</v>
      </c>
      <c r="E43560" s="2"/>
      <c r="F43560" s="2"/>
      <c r="G43560" s="2"/>
      <c r="H43560" s="2"/>
    </row>
    <row r="43561" spans="2:8">
      <c r="B43561" s="2" t="s">
        <v>44010</v>
      </c>
      <c r="C43561" s="2">
        <v>15</v>
      </c>
      <c r="D43561" s="2" t="s">
        <v>458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43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44020</v>
      </c>
      <c r="C43571" s="2">
        <v>39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44021</v>
      </c>
      <c r="C43572" s="2">
        <v>37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44022</v>
      </c>
      <c r="C43573" s="2">
        <v>37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22</v>
      </c>
      <c r="D43581" s="2" t="s">
        <v>458</v>
      </c>
      <c r="E43581" s="2"/>
      <c r="F43581" s="2"/>
      <c r="G43581" s="2"/>
      <c r="H43581" s="2"/>
    </row>
    <row r="43582" spans="2:8">
      <c r="B43582" s="2" t="s">
        <v>44031</v>
      </c>
      <c r="C43582" s="2">
        <v>20</v>
      </c>
      <c r="D43582" s="2" t="s">
        <v>458</v>
      </c>
      <c r="E43582" s="2"/>
      <c r="F43582" s="2"/>
      <c r="G43582" s="2"/>
      <c r="H43582" s="2"/>
    </row>
    <row r="43583" spans="2:8">
      <c r="B43583" s="2" t="s">
        <v>44032</v>
      </c>
      <c r="C43583" s="2">
        <v>22</v>
      </c>
      <c r="D43583" s="2" t="s">
        <v>458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458</v>
      </c>
      <c r="E43584" s="2"/>
      <c r="F43584" s="2"/>
      <c r="G43584" s="2"/>
      <c r="H43584" s="2"/>
    </row>
    <row r="43585" spans="2:8">
      <c r="B43585" s="2" t="s">
        <v>44034</v>
      </c>
      <c r="C43585" s="2">
        <v>23</v>
      </c>
      <c r="D43585" s="2" t="s">
        <v>458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458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458</v>
      </c>
      <c r="E43587" s="2"/>
      <c r="F43587" s="2"/>
      <c r="G43587" s="2"/>
      <c r="H43587" s="2"/>
    </row>
    <row r="43588" spans="2:8">
      <c r="B43588" s="2" t="s">
        <v>44037</v>
      </c>
      <c r="C43588" s="2">
        <v>24</v>
      </c>
      <c r="D43588" s="2" t="s">
        <v>458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458</v>
      </c>
      <c r="E43589" s="2"/>
      <c r="F43589" s="2"/>
      <c r="G43589" s="2"/>
      <c r="H43589" s="2"/>
    </row>
    <row r="43590" spans="2:8">
      <c r="B43590" s="2" t="s">
        <v>44039</v>
      </c>
      <c r="C43590" s="2">
        <v>38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44040</v>
      </c>
      <c r="C43591" s="2">
        <v>34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44041</v>
      </c>
      <c r="C43592" s="2">
        <v>36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44043</v>
      </c>
      <c r="C43594" s="2">
        <v>38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21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458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458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458</v>
      </c>
      <c r="E43601" s="2"/>
      <c r="F43601" s="2"/>
      <c r="G43601" s="2"/>
      <c r="H43601" s="2"/>
    </row>
    <row r="43602" spans="2:8">
      <c r="B43602" s="2" t="s">
        <v>44051</v>
      </c>
      <c r="C43602" s="2">
        <v>27</v>
      </c>
      <c r="D43602" s="2" t="s">
        <v>458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458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458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458</v>
      </c>
      <c r="E43622" s="2"/>
      <c r="F43622" s="2"/>
      <c r="G43622" s="2"/>
      <c r="H43622" s="2"/>
    </row>
    <row r="43623" spans="2:8">
      <c r="B43623" s="2" t="s">
        <v>44072</v>
      </c>
      <c r="C43623" s="2">
        <v>31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44083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42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45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45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11</v>
      </c>
      <c r="D43661" s="2" t="s">
        <v>458</v>
      </c>
      <c r="E43661" s="2"/>
      <c r="F43661" s="2"/>
      <c r="G43661" s="2"/>
      <c r="H43661" s="2"/>
    </row>
    <row r="43662" spans="2:8">
      <c r="B43662" s="2" t="s">
        <v>44111</v>
      </c>
      <c r="C43662" s="2">
        <v>9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17</v>
      </c>
      <c r="D43677" s="2" t="s">
        <v>458</v>
      </c>
      <c r="E43677" s="2"/>
      <c r="F43677" s="2"/>
      <c r="G43677" s="2"/>
      <c r="H43677" s="2"/>
    </row>
    <row r="43678" spans="2:8">
      <c r="B43678" s="2" t="s">
        <v>44127</v>
      </c>
      <c r="C43678" s="2">
        <v>22</v>
      </c>
      <c r="D43678" s="2" t="s">
        <v>458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458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458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458</v>
      </c>
      <c r="E43681" s="2"/>
      <c r="F43681" s="2"/>
      <c r="G43681" s="2"/>
      <c r="H43681" s="2"/>
    </row>
    <row r="43682" spans="2:8">
      <c r="B43682" s="2" t="s">
        <v>44131</v>
      </c>
      <c r="C43682" s="2">
        <v>30</v>
      </c>
      <c r="D43682" s="2" t="s">
        <v>458</v>
      </c>
      <c r="E43682" s="2"/>
      <c r="F43682" s="2"/>
      <c r="G43682" s="2"/>
      <c r="H43682" s="2"/>
    </row>
    <row r="43683" spans="2:8">
      <c r="B43683" s="2" t="s">
        <v>44132</v>
      </c>
      <c r="C43683" s="2">
        <v>30</v>
      </c>
      <c r="D43683" s="2" t="s">
        <v>458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458</v>
      </c>
      <c r="E43684" s="2"/>
      <c r="F43684" s="2"/>
      <c r="G43684" s="2"/>
      <c r="H43684" s="2"/>
    </row>
    <row r="43685" spans="2:8">
      <c r="B43685" s="2" t="s">
        <v>44134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30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44141</v>
      </c>
      <c r="C43692" s="2">
        <v>33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44146</v>
      </c>
      <c r="C43697" s="2">
        <v>22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44147</v>
      </c>
      <c r="C43698" s="2">
        <v>22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44149</v>
      </c>
      <c r="C43700" s="2">
        <v>23</v>
      </c>
      <c r="D43700" s="2" t="s">
        <v>458</v>
      </c>
      <c r="E43700" s="2"/>
      <c r="F43700" s="2"/>
      <c r="G43700" s="2"/>
      <c r="H43700" s="2"/>
    </row>
    <row r="43701" spans="2:8">
      <c r="B43701" s="2" t="s">
        <v>44150</v>
      </c>
      <c r="C43701" s="2">
        <v>23</v>
      </c>
      <c r="D43701" s="2" t="s">
        <v>458</v>
      </c>
      <c r="E43701" s="2"/>
      <c r="F43701" s="2"/>
      <c r="G43701" s="2"/>
      <c r="H43701" s="2"/>
    </row>
    <row r="43702" spans="2:8">
      <c r="B43702" s="2" t="s">
        <v>44151</v>
      </c>
      <c r="C43702" s="2">
        <v>23</v>
      </c>
      <c r="D43702" s="2" t="s">
        <v>458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458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458</v>
      </c>
      <c r="E43704" s="2"/>
      <c r="F43704" s="2"/>
      <c r="G43704" s="2"/>
      <c r="H43704" s="2"/>
    </row>
    <row r="43705" spans="2:8">
      <c r="B43705" s="2" t="s">
        <v>44154</v>
      </c>
      <c r="C43705" s="2">
        <v>20</v>
      </c>
      <c r="D43705" s="2" t="s">
        <v>458</v>
      </c>
      <c r="E43705" s="2"/>
      <c r="F43705" s="2"/>
      <c r="G43705" s="2"/>
      <c r="H43705" s="2"/>
    </row>
    <row r="43706" spans="2:8">
      <c r="B43706" s="2" t="s">
        <v>44155</v>
      </c>
      <c r="C43706" s="2">
        <v>21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44157</v>
      </c>
      <c r="C43708" s="2">
        <v>20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44159</v>
      </c>
      <c r="C43710" s="2">
        <v>21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44160</v>
      </c>
      <c r="C43711" s="2">
        <v>20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44161</v>
      </c>
      <c r="C43712" s="2">
        <v>20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44162</v>
      </c>
      <c r="C43713" s="2">
        <v>20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19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44174</v>
      </c>
      <c r="C43725" s="2">
        <v>32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44175</v>
      </c>
      <c r="C43726" s="2">
        <v>29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44180</v>
      </c>
      <c r="C43731" s="2">
        <v>22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44181</v>
      </c>
      <c r="C43732" s="2">
        <v>24</v>
      </c>
      <c r="D43732" s="2" t="s">
        <v>458</v>
      </c>
      <c r="E43732" s="2"/>
      <c r="F43732" s="2"/>
      <c r="G43732" s="2"/>
      <c r="H43732" s="2"/>
    </row>
    <row r="43733" spans="2:8">
      <c r="B43733" s="2" t="s">
        <v>44182</v>
      </c>
      <c r="C43733" s="2">
        <v>27</v>
      </c>
      <c r="D43733" s="2" t="s">
        <v>458</v>
      </c>
      <c r="E43733" s="2"/>
      <c r="F43733" s="2"/>
      <c r="G43733" s="2"/>
      <c r="H43733" s="2"/>
    </row>
    <row r="43734" spans="2:8">
      <c r="B43734" s="2" t="s">
        <v>44183</v>
      </c>
      <c r="C43734" s="2">
        <v>25</v>
      </c>
      <c r="D43734" s="2" t="s">
        <v>458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23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21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36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458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458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458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44197</v>
      </c>
      <c r="C43748" s="2">
        <v>27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44199</v>
      </c>
      <c r="C43750" s="2">
        <v>25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458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458</v>
      </c>
      <c r="E43754" s="2"/>
      <c r="F43754" s="2"/>
      <c r="G43754" s="2"/>
      <c r="H43754" s="2"/>
    </row>
    <row r="43755" spans="2:8">
      <c r="B43755" s="2" t="s">
        <v>44204</v>
      </c>
      <c r="C43755" s="2">
        <v>32</v>
      </c>
      <c r="D43755" s="2" t="s">
        <v>458</v>
      </c>
      <c r="E43755" s="2"/>
      <c r="F43755" s="2"/>
      <c r="G43755" s="2"/>
      <c r="H43755" s="2"/>
    </row>
    <row r="43756" spans="2:8">
      <c r="B43756" s="2" t="s">
        <v>44205</v>
      </c>
      <c r="C43756" s="2">
        <v>29</v>
      </c>
      <c r="D43756" s="2" t="s">
        <v>458</v>
      </c>
      <c r="E43756" s="2"/>
      <c r="F43756" s="2"/>
      <c r="G43756" s="2"/>
      <c r="H43756" s="2"/>
    </row>
    <row r="43757" spans="2:8">
      <c r="B43757" s="2" t="s">
        <v>44206</v>
      </c>
      <c r="C43757" s="2">
        <v>43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43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44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41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34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44220</v>
      </c>
      <c r="C43771" s="2">
        <v>37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34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458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458</v>
      </c>
      <c r="E43774" s="2"/>
      <c r="F43774" s="2"/>
      <c r="G43774" s="2"/>
      <c r="H43774" s="2"/>
    </row>
    <row r="43775" spans="2:8">
      <c r="B43775" s="2" t="s">
        <v>44224</v>
      </c>
      <c r="C43775" s="2">
        <v>35</v>
      </c>
      <c r="D43775" s="2" t="s">
        <v>458</v>
      </c>
      <c r="E43775" s="2"/>
      <c r="F43775" s="2"/>
      <c r="G43775" s="2"/>
      <c r="H43775" s="2"/>
    </row>
    <row r="43776" spans="2:8">
      <c r="B43776" s="2" t="s">
        <v>44225</v>
      </c>
      <c r="C43776" s="2">
        <v>34</v>
      </c>
      <c r="D43776" s="2" t="s">
        <v>458</v>
      </c>
      <c r="E43776" s="2"/>
      <c r="F43776" s="2"/>
      <c r="G43776" s="2"/>
      <c r="H43776" s="2"/>
    </row>
    <row r="43777" spans="2:8">
      <c r="B43777" s="2" t="s">
        <v>44226</v>
      </c>
      <c r="C43777" s="2">
        <v>38</v>
      </c>
      <c r="D43777" s="2" t="s">
        <v>458</v>
      </c>
      <c r="E43777" s="2"/>
      <c r="F43777" s="2"/>
      <c r="G43777" s="2"/>
      <c r="H43777" s="2"/>
    </row>
    <row r="43778" spans="2:8">
      <c r="B43778" s="2" t="s">
        <v>44227</v>
      </c>
      <c r="C43778" s="2">
        <v>40</v>
      </c>
      <c r="D43778" s="2" t="s">
        <v>458</v>
      </c>
      <c r="E43778" s="2"/>
      <c r="F43778" s="2"/>
      <c r="G43778" s="2"/>
      <c r="H43778" s="2"/>
    </row>
    <row r="43779" spans="2:8">
      <c r="B43779" s="2" t="s">
        <v>44228</v>
      </c>
      <c r="C43779" s="2">
        <v>41</v>
      </c>
      <c r="D43779" s="2" t="s">
        <v>458</v>
      </c>
      <c r="E43779" s="2"/>
      <c r="F43779" s="2"/>
      <c r="G43779" s="2"/>
      <c r="H43779" s="2"/>
    </row>
    <row r="43780" spans="2:8">
      <c r="B43780" s="2" t="s">
        <v>44229</v>
      </c>
      <c r="C43780" s="2">
        <v>44</v>
      </c>
      <c r="D43780" s="2" t="s">
        <v>458</v>
      </c>
      <c r="E43780" s="2"/>
      <c r="F43780" s="2"/>
      <c r="G43780" s="2"/>
      <c r="H43780" s="2"/>
    </row>
    <row r="43781" spans="2:8">
      <c r="B43781" s="2" t="s">
        <v>44230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27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458</v>
      </c>
      <c r="E43810" s="2"/>
      <c r="F43810" s="2"/>
      <c r="G43810" s="2"/>
      <c r="H43810" s="2"/>
    </row>
    <row r="43811" spans="2:8">
      <c r="B43811" s="2" t="s">
        <v>44260</v>
      </c>
      <c r="C43811" s="2">
        <v>31</v>
      </c>
      <c r="D43811" s="2" t="s">
        <v>458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458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44264</v>
      </c>
      <c r="C43815" s="2">
        <v>33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44265</v>
      </c>
      <c r="C43816" s="2">
        <v>29</v>
      </c>
      <c r="D43816" s="2" t="s">
        <v>458</v>
      </c>
      <c r="E43816" s="2"/>
      <c r="F43816" s="2"/>
      <c r="G43816" s="2"/>
      <c r="H43816" s="2"/>
    </row>
    <row r="43817" spans="2:8">
      <c r="B43817" s="2" t="s">
        <v>44266</v>
      </c>
      <c r="C43817" s="2">
        <v>38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458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44269</v>
      </c>
      <c r="C43820" s="2">
        <v>18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44271</v>
      </c>
      <c r="C43822" s="2">
        <v>26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44272</v>
      </c>
      <c r="C43823" s="2">
        <v>27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44273</v>
      </c>
      <c r="C43824" s="2">
        <v>28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44274</v>
      </c>
      <c r="C43825" s="2">
        <v>27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44275</v>
      </c>
      <c r="C43826" s="2">
        <v>27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44276</v>
      </c>
      <c r="C43827" s="2">
        <v>26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44280</v>
      </c>
      <c r="C43831" s="2">
        <v>34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44281</v>
      </c>
      <c r="C43832" s="2">
        <v>33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458</v>
      </c>
      <c r="E43835" s="2"/>
      <c r="F43835" s="2"/>
      <c r="G43835" s="2"/>
      <c r="H43835" s="2"/>
    </row>
    <row r="43836" spans="2:8">
      <c r="B43836" s="2" t="s">
        <v>44285</v>
      </c>
      <c r="C43836" s="2">
        <v>32</v>
      </c>
      <c r="D43836" s="2" t="s">
        <v>458</v>
      </c>
      <c r="E43836" s="2"/>
      <c r="F43836" s="2"/>
      <c r="G43836" s="2"/>
      <c r="H43836" s="2"/>
    </row>
    <row r="43837" spans="2:8">
      <c r="B43837" s="2" t="s">
        <v>44286</v>
      </c>
      <c r="C43837" s="2">
        <v>34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44287</v>
      </c>
      <c r="C43838" s="2">
        <v>33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44288</v>
      </c>
      <c r="C43839" s="2">
        <v>31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44290</v>
      </c>
      <c r="C43841" s="2">
        <v>25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44291</v>
      </c>
      <c r="C43842" s="2">
        <v>26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44294</v>
      </c>
      <c r="C43845" s="2">
        <v>24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44295</v>
      </c>
      <c r="C43846" s="2">
        <v>25</v>
      </c>
      <c r="D43846" s="2" t="s">
        <v>458</v>
      </c>
      <c r="E43846" s="2"/>
      <c r="F43846" s="2"/>
      <c r="G43846" s="2"/>
      <c r="H43846" s="2"/>
    </row>
    <row r="43847" spans="2:8">
      <c r="B43847" s="2" t="s">
        <v>44296</v>
      </c>
      <c r="C43847" s="2">
        <v>23</v>
      </c>
      <c r="D43847" s="2" t="s">
        <v>458</v>
      </c>
      <c r="E43847" s="2"/>
      <c r="F43847" s="2"/>
      <c r="G43847" s="2"/>
      <c r="H43847" s="2"/>
    </row>
    <row r="43848" spans="2:8">
      <c r="B43848" s="2" t="s">
        <v>44297</v>
      </c>
      <c r="C43848" s="2">
        <v>26</v>
      </c>
      <c r="D43848" s="2" t="s">
        <v>458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458</v>
      </c>
      <c r="E43849" s="2"/>
      <c r="F43849" s="2"/>
      <c r="G43849" s="2"/>
      <c r="H43849" s="2"/>
    </row>
    <row r="43850" spans="2:8">
      <c r="B43850" s="2" t="s">
        <v>44299</v>
      </c>
      <c r="C43850" s="2">
        <v>31</v>
      </c>
      <c r="D43850" s="2" t="s">
        <v>458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458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458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458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458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458</v>
      </c>
      <c r="E43855" s="2"/>
      <c r="F43855" s="2"/>
      <c r="G43855" s="2"/>
      <c r="H43855" s="2"/>
    </row>
    <row r="43856" spans="2:8">
      <c r="B43856" s="2" t="s">
        <v>44305</v>
      </c>
      <c r="C43856" s="2">
        <v>25</v>
      </c>
      <c r="D43856" s="2" t="s">
        <v>458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44308</v>
      </c>
      <c r="C43859" s="2">
        <v>29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44310</v>
      </c>
      <c r="C43861" s="2">
        <v>29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44311</v>
      </c>
      <c r="C43862" s="2">
        <v>19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44312</v>
      </c>
      <c r="C43863" s="2">
        <v>23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44314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31</v>
      </c>
      <c r="D43881" s="2" t="s">
        <v>458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458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458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458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458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458</v>
      </c>
      <c r="E43886" s="2"/>
      <c r="F43886" s="2"/>
      <c r="G43886" s="2"/>
      <c r="H43886" s="2"/>
    </row>
    <row r="43887" spans="2:8">
      <c r="B43887" s="2" t="s">
        <v>44336</v>
      </c>
      <c r="C43887" s="2">
        <v>35</v>
      </c>
      <c r="D43887" s="2" t="s">
        <v>458</v>
      </c>
      <c r="E43887" s="2"/>
      <c r="F43887" s="2"/>
      <c r="G43887" s="2"/>
      <c r="H43887" s="2"/>
    </row>
    <row r="43888" spans="2:8">
      <c r="B43888" s="2" t="s">
        <v>44337</v>
      </c>
      <c r="C43888" s="2">
        <v>35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44338</v>
      </c>
      <c r="C43889" s="2">
        <v>36</v>
      </c>
      <c r="D43889" s="2" t="s">
        <v>458</v>
      </c>
      <c r="E43889" s="2"/>
      <c r="F43889" s="2"/>
      <c r="G43889" s="2"/>
      <c r="H43889" s="2"/>
    </row>
    <row r="43890" spans="2:8">
      <c r="B43890" s="2" t="s">
        <v>44339</v>
      </c>
      <c r="C43890" s="2">
        <v>36</v>
      </c>
      <c r="D43890" s="2" t="s">
        <v>458</v>
      </c>
      <c r="E43890" s="2"/>
      <c r="F43890" s="2"/>
      <c r="G43890" s="2"/>
      <c r="H43890" s="2"/>
    </row>
    <row r="43891" spans="2:8">
      <c r="B43891" s="2" t="s">
        <v>44340</v>
      </c>
      <c r="C43891" s="2">
        <v>39</v>
      </c>
      <c r="D43891" s="2" t="s">
        <v>458</v>
      </c>
      <c r="E43891" s="2"/>
      <c r="F43891" s="2"/>
      <c r="G43891" s="2"/>
      <c r="H43891" s="2"/>
    </row>
    <row r="43892" spans="2:8">
      <c r="B43892" s="2" t="s">
        <v>44341</v>
      </c>
      <c r="C43892" s="2">
        <v>29</v>
      </c>
      <c r="D43892" s="2" t="s">
        <v>458</v>
      </c>
      <c r="E43892" s="2"/>
      <c r="F43892" s="2"/>
      <c r="G43892" s="2"/>
      <c r="H43892" s="2"/>
    </row>
    <row r="43893" spans="2:8">
      <c r="B43893" s="2" t="s">
        <v>44342</v>
      </c>
      <c r="C43893" s="2">
        <v>35</v>
      </c>
      <c r="D43893" s="2" t="s">
        <v>458</v>
      </c>
      <c r="E43893" s="2"/>
      <c r="F43893" s="2"/>
      <c r="G43893" s="2"/>
      <c r="H43893" s="2"/>
    </row>
    <row r="43894" spans="2:8">
      <c r="B43894" s="2" t="s">
        <v>44343</v>
      </c>
      <c r="C43894" s="2">
        <v>35</v>
      </c>
      <c r="D43894" s="2" t="s">
        <v>458</v>
      </c>
      <c r="E43894" s="2"/>
      <c r="F43894" s="2"/>
      <c r="G43894" s="2"/>
      <c r="H43894" s="2"/>
    </row>
    <row r="43895" spans="2:8">
      <c r="B43895" s="2" t="s">
        <v>44344</v>
      </c>
      <c r="C43895" s="2">
        <v>35</v>
      </c>
      <c r="D43895" s="2" t="s">
        <v>458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458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458</v>
      </c>
      <c r="E43897" s="2"/>
      <c r="F43897" s="2"/>
      <c r="G43897" s="2"/>
      <c r="H43897" s="2"/>
    </row>
    <row r="43898" spans="2:8">
      <c r="B43898" s="2" t="s">
        <v>44347</v>
      </c>
      <c r="C43898" s="2">
        <v>17</v>
      </c>
      <c r="D43898" s="2" t="s">
        <v>458</v>
      </c>
      <c r="E43898" s="2"/>
      <c r="F43898" s="2"/>
      <c r="G43898" s="2"/>
      <c r="H43898" s="2"/>
    </row>
    <row r="43899" spans="2:8">
      <c r="B43899" s="2" t="s">
        <v>44348</v>
      </c>
      <c r="C43899" s="2">
        <v>35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41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42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43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22</v>
      </c>
      <c r="D43904" s="2" t="s">
        <v>458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44363</v>
      </c>
      <c r="C43914" s="2">
        <v>26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44364</v>
      </c>
      <c r="C43915" s="2">
        <v>24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44405</v>
      </c>
      <c r="C43956" s="2">
        <v>35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44406</v>
      </c>
      <c r="C43957" s="2">
        <v>41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44407</v>
      </c>
      <c r="C43958" s="2">
        <v>45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44408</v>
      </c>
      <c r="C43959" s="2">
        <v>44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44411</v>
      </c>
      <c r="C43962" s="2">
        <v>21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44412</v>
      </c>
      <c r="C43963" s="2">
        <v>23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458</v>
      </c>
      <c r="E43964" s="2"/>
      <c r="F43964" s="2"/>
      <c r="G43964" s="2"/>
      <c r="H43964" s="2"/>
    </row>
    <row r="43965" spans="2:8">
      <c r="B43965" s="2" t="s">
        <v>44414</v>
      </c>
      <c r="C43965" s="2">
        <v>24</v>
      </c>
      <c r="D43965" s="2" t="s">
        <v>458</v>
      </c>
      <c r="E43965" s="2"/>
      <c r="F43965" s="2"/>
      <c r="G43965" s="2"/>
      <c r="H43965" s="2"/>
    </row>
    <row r="43966" spans="2:8">
      <c r="B43966" s="2" t="s">
        <v>44415</v>
      </c>
      <c r="C43966" s="2">
        <v>21</v>
      </c>
      <c r="D43966" s="2" t="s">
        <v>458</v>
      </c>
      <c r="E43966" s="2"/>
      <c r="F43966" s="2"/>
      <c r="G43966" s="2"/>
      <c r="H43966" s="2"/>
    </row>
    <row r="43967" spans="2:8">
      <c r="B43967" s="2" t="s">
        <v>44416</v>
      </c>
      <c r="C43967" s="2">
        <v>16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16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44424</v>
      </c>
      <c r="C43975" s="2">
        <v>14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44425</v>
      </c>
      <c r="C43976" s="2">
        <v>25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44432</v>
      </c>
      <c r="C43983" s="2">
        <v>17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458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458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458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458</v>
      </c>
      <c r="E43993" s="2"/>
      <c r="F43993" s="2"/>
      <c r="G43993" s="2"/>
      <c r="H43993" s="2"/>
    </row>
    <row r="43994" spans="2:8">
      <c r="B43994" s="2" t="s">
        <v>44443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19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15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22</v>
      </c>
      <c r="D44004" s="2" t="s">
        <v>458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44456</v>
      </c>
      <c r="C44007" s="2">
        <v>26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44457</v>
      </c>
      <c r="C44008" s="2">
        <v>24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44458</v>
      </c>
      <c r="C44009" s="2">
        <v>23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44459</v>
      </c>
      <c r="C44010" s="2">
        <v>22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44461</v>
      </c>
      <c r="C44012" s="2">
        <v>15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17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44469</v>
      </c>
      <c r="C44020" s="2">
        <v>29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44470</v>
      </c>
      <c r="C44021" s="2">
        <v>29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44473</v>
      </c>
      <c r="C44024" s="2">
        <v>28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44474</v>
      </c>
      <c r="C44025" s="2">
        <v>25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44476</v>
      </c>
      <c r="C44027" s="2">
        <v>34</v>
      </c>
      <c r="D44027" s="2" t="s">
        <v>458</v>
      </c>
      <c r="E44027" s="2"/>
      <c r="F44027" s="2"/>
      <c r="G44027" s="2"/>
      <c r="H44027" s="2"/>
    </row>
    <row r="44028" spans="2:8">
      <c r="B44028" s="2" t="s">
        <v>44477</v>
      </c>
      <c r="C44028" s="2">
        <v>38</v>
      </c>
      <c r="D44028" s="2" t="s">
        <v>458</v>
      </c>
      <c r="E44028" s="2"/>
      <c r="F44028" s="2"/>
      <c r="G44028" s="2"/>
      <c r="H44028" s="2"/>
    </row>
    <row r="44029" spans="2:8">
      <c r="B44029" s="2" t="s">
        <v>44478</v>
      </c>
      <c r="C44029" s="2">
        <v>36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44482</v>
      </c>
      <c r="C44033" s="2">
        <v>29</v>
      </c>
      <c r="D44033" s="2" t="s">
        <v>458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458</v>
      </c>
      <c r="E44034" s="2"/>
      <c r="F44034" s="2"/>
      <c r="G44034" s="2"/>
      <c r="H44034" s="2"/>
    </row>
    <row r="44035" spans="2:8">
      <c r="B44035" s="2" t="s">
        <v>44484</v>
      </c>
      <c r="C44035" s="2">
        <v>27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44486</v>
      </c>
      <c r="C44037" s="2">
        <v>23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44487</v>
      </c>
      <c r="C44038" s="2">
        <v>20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44488</v>
      </c>
      <c r="C44039" s="2">
        <v>25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44492</v>
      </c>
      <c r="C44043" s="2">
        <v>24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44493</v>
      </c>
      <c r="C44044" s="2">
        <v>22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458</v>
      </c>
      <c r="E44045" s="2"/>
      <c r="F44045" s="2"/>
      <c r="G44045" s="2"/>
      <c r="H44045" s="2"/>
    </row>
    <row r="44046" spans="2:8">
      <c r="B44046" s="2" t="s">
        <v>44495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41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42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44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37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44529</v>
      </c>
      <c r="C44080" s="2">
        <v>28</v>
      </c>
      <c r="D44080" s="2" t="s">
        <v>458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458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458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458</v>
      </c>
      <c r="E44094" s="2"/>
      <c r="F44094" s="2"/>
      <c r="G44094" s="2"/>
      <c r="H44094" s="2"/>
    </row>
    <row r="44095" spans="2:8">
      <c r="B44095" s="2" t="s">
        <v>44544</v>
      </c>
      <c r="C44095" s="2">
        <v>34</v>
      </c>
      <c r="D44095" s="2" t="s">
        <v>458</v>
      </c>
      <c r="E44095" s="2"/>
      <c r="F44095" s="2"/>
      <c r="G44095" s="2"/>
      <c r="H44095" s="2"/>
    </row>
    <row r="44096" spans="2:8">
      <c r="B44096" s="2" t="s">
        <v>44545</v>
      </c>
      <c r="C44096" s="2">
        <v>35</v>
      </c>
      <c r="D44096" s="2" t="s">
        <v>458</v>
      </c>
      <c r="E44096" s="2"/>
      <c r="F44096" s="2"/>
      <c r="G44096" s="2"/>
      <c r="H44096" s="2"/>
    </row>
    <row r="44097" spans="2:8">
      <c r="B44097" s="2" t="s">
        <v>44546</v>
      </c>
      <c r="C44097" s="2">
        <v>35</v>
      </c>
      <c r="D44097" s="2" t="s">
        <v>458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458</v>
      </c>
      <c r="E44098" s="2"/>
      <c r="F44098" s="2"/>
      <c r="G44098" s="2"/>
      <c r="H44098" s="2"/>
    </row>
    <row r="44099" spans="2:8">
      <c r="B44099" s="2" t="s">
        <v>44548</v>
      </c>
      <c r="C44099" s="2">
        <v>33</v>
      </c>
      <c r="D44099" s="2" t="s">
        <v>458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458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458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458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44562</v>
      </c>
      <c r="C44113" s="2">
        <v>39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42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42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44570</v>
      </c>
      <c r="C44121" s="2">
        <v>22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10</v>
      </c>
      <c r="D44143" s="2" t="s">
        <v>458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28</v>
      </c>
      <c r="D44145" s="2" t="s">
        <v>458</v>
      </c>
      <c r="E44145" s="2"/>
      <c r="F44145" s="2"/>
      <c r="G44145" s="2"/>
      <c r="H44145" s="2"/>
    </row>
    <row r="44146" spans="2:8">
      <c r="B44146" s="2" t="s">
        <v>44595</v>
      </c>
      <c r="C44146" s="2">
        <v>32</v>
      </c>
      <c r="D44146" s="2" t="s">
        <v>458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44599</v>
      </c>
      <c r="C44150" s="2">
        <v>35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44600</v>
      </c>
      <c r="C44151" s="2">
        <v>33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25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15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16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458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24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44651</v>
      </c>
      <c r="C44202" s="2">
        <v>23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44654</v>
      </c>
      <c r="C44205" s="2">
        <v>24</v>
      </c>
      <c r="D44205" s="2" t="s">
        <v>458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458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458</v>
      </c>
      <c r="E44207" s="2"/>
      <c r="F44207" s="2"/>
      <c r="G44207" s="2"/>
      <c r="H44207" s="2"/>
    </row>
    <row r="44208" spans="2:8">
      <c r="B44208" s="2" t="s">
        <v>44657</v>
      </c>
      <c r="C44208" s="2">
        <v>26</v>
      </c>
      <c r="D44208" s="2" t="s">
        <v>458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458</v>
      </c>
      <c r="E44209" s="2"/>
      <c r="F44209" s="2"/>
      <c r="G44209" s="2"/>
      <c r="H44209" s="2"/>
    </row>
    <row r="44210" spans="2:8">
      <c r="B44210" s="2" t="s">
        <v>44659</v>
      </c>
      <c r="C44210" s="2">
        <v>28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44662</v>
      </c>
      <c r="C44213" s="2">
        <v>26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44663</v>
      </c>
      <c r="C44214" s="2">
        <v>18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44664</v>
      </c>
      <c r="C44215" s="2">
        <v>23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44666</v>
      </c>
      <c r="C44217" s="2">
        <v>26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44668</v>
      </c>
      <c r="C44219" s="2">
        <v>30</v>
      </c>
      <c r="D44219" s="2" t="s">
        <v>458</v>
      </c>
      <c r="E44219" s="2"/>
      <c r="F44219" s="2"/>
      <c r="G44219" s="2"/>
      <c r="H44219" s="2"/>
    </row>
    <row r="44220" spans="2:8">
      <c r="B44220" s="2" t="s">
        <v>44669</v>
      </c>
      <c r="C44220" s="2">
        <v>28</v>
      </c>
      <c r="D44220" s="2" t="s">
        <v>458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458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44673</v>
      </c>
      <c r="C44224" s="2">
        <v>36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44674</v>
      </c>
      <c r="C44225" s="2">
        <v>36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44675</v>
      </c>
      <c r="C44226" s="2">
        <v>34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458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458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458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458</v>
      </c>
      <c r="E44233" s="2"/>
      <c r="F44233" s="2"/>
      <c r="G44233" s="2"/>
      <c r="H44233" s="2"/>
    </row>
    <row r="44234" spans="2:8">
      <c r="B44234" s="2" t="s">
        <v>44683</v>
      </c>
      <c r="C44234" s="2">
        <v>25</v>
      </c>
      <c r="D44234" s="2" t="s">
        <v>458</v>
      </c>
      <c r="E44234" s="2"/>
      <c r="F44234" s="2"/>
      <c r="G44234" s="2"/>
      <c r="H44234" s="2"/>
    </row>
    <row r="44235" spans="2:8">
      <c r="B44235" s="2" t="s">
        <v>44684</v>
      </c>
      <c r="C44235" s="2">
        <v>23</v>
      </c>
      <c r="D44235" s="2" t="s">
        <v>458</v>
      </c>
      <c r="E44235" s="2"/>
      <c r="F44235" s="2"/>
      <c r="G44235" s="2"/>
      <c r="H44235" s="2"/>
    </row>
    <row r="44236" spans="2:8">
      <c r="B44236" s="2" t="s">
        <v>44685</v>
      </c>
      <c r="C44236" s="2">
        <v>22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44686</v>
      </c>
      <c r="C44237" s="2">
        <v>21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44687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26</v>
      </c>
      <c r="D44244" s="2" t="s">
        <v>458</v>
      </c>
      <c r="E44244" s="2"/>
      <c r="F44244" s="2"/>
      <c r="G44244" s="2"/>
      <c r="H44244" s="2"/>
    </row>
    <row r="44245" spans="2:8">
      <c r="B44245" s="2" t="s">
        <v>44694</v>
      </c>
      <c r="C44245" s="2">
        <v>29</v>
      </c>
      <c r="D44245" s="2" t="s">
        <v>458</v>
      </c>
      <c r="E44245" s="2"/>
      <c r="F44245" s="2"/>
      <c r="G44245" s="2"/>
      <c r="H44245" s="2"/>
    </row>
    <row r="44246" spans="2:8">
      <c r="B44246" s="2" t="s">
        <v>44695</v>
      </c>
      <c r="C44246" s="2">
        <v>28</v>
      </c>
      <c r="D44246" s="2" t="s">
        <v>458</v>
      </c>
      <c r="E44246" s="2"/>
      <c r="F44246" s="2"/>
      <c r="G44246" s="2"/>
      <c r="H44246" s="2"/>
    </row>
    <row r="44247" spans="2:8">
      <c r="B44247" s="2" t="s">
        <v>44696</v>
      </c>
      <c r="C44247" s="2">
        <v>27</v>
      </c>
      <c r="D44247" s="2" t="s">
        <v>458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458</v>
      </c>
      <c r="E44248" s="2"/>
      <c r="F44248" s="2"/>
      <c r="G44248" s="2"/>
      <c r="H44248" s="2"/>
    </row>
    <row r="44249" spans="2:8">
      <c r="B44249" s="2" t="s">
        <v>44698</v>
      </c>
      <c r="C44249" s="2">
        <v>25</v>
      </c>
      <c r="D44249" s="2" t="s">
        <v>458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458</v>
      </c>
      <c r="E44250" s="2"/>
      <c r="F44250" s="2"/>
      <c r="G44250" s="2"/>
      <c r="H44250" s="2"/>
    </row>
    <row r="44251" spans="2:8">
      <c r="B44251" s="2" t="s">
        <v>44700</v>
      </c>
      <c r="C44251" s="2">
        <v>36</v>
      </c>
      <c r="D44251" s="2" t="s">
        <v>458</v>
      </c>
      <c r="E44251" s="2"/>
      <c r="F44251" s="2"/>
      <c r="G44251" s="2"/>
      <c r="H44251" s="2"/>
    </row>
    <row r="44252" spans="2:8">
      <c r="B44252" s="2" t="s">
        <v>44701</v>
      </c>
      <c r="C44252" s="2">
        <v>36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44703</v>
      </c>
      <c r="C44254" s="2">
        <v>34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44708</v>
      </c>
      <c r="C44259" s="2">
        <v>33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44709</v>
      </c>
      <c r="C44260" s="2">
        <v>32</v>
      </c>
      <c r="D44260" s="2" t="s">
        <v>458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458</v>
      </c>
      <c r="E44261" s="2"/>
      <c r="F44261" s="2"/>
      <c r="G44261" s="2"/>
      <c r="H44261" s="2"/>
    </row>
    <row r="44262" spans="2:8">
      <c r="B44262" s="2" t="s">
        <v>44711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44727</v>
      </c>
      <c r="C44278" s="2">
        <v>45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47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48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48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16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21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44754</v>
      </c>
      <c r="C44305" s="2">
        <v>15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44756</v>
      </c>
      <c r="C44307" s="2">
        <v>35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44759</v>
      </c>
      <c r="C44310" s="2">
        <v>21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44761</v>
      </c>
      <c r="C44312" s="2">
        <v>24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44763</v>
      </c>
      <c r="C44314" s="2">
        <v>27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458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44766</v>
      </c>
      <c r="C44317" s="2">
        <v>34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44768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36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18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18</v>
      </c>
      <c r="D44346" s="2" t="s">
        <v>458</v>
      </c>
      <c r="E44346" s="2"/>
      <c r="F44346" s="2"/>
      <c r="G44346" s="2"/>
      <c r="H44346" s="2"/>
    </row>
    <row r="44347" spans="2:8">
      <c r="B44347" s="2" t="s">
        <v>44796</v>
      </c>
      <c r="C44347" s="2">
        <v>14</v>
      </c>
      <c r="D44347" s="2" t="s">
        <v>458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18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44818</v>
      </c>
      <c r="C44369" s="2">
        <v>22</v>
      </c>
      <c r="D44369" s="2" t="s">
        <v>458</v>
      </c>
      <c r="E44369" s="2"/>
      <c r="F44369" s="2"/>
      <c r="G44369" s="2"/>
      <c r="H44369" s="2"/>
    </row>
    <row r="44370" spans="2:8">
      <c r="B44370" s="2" t="s">
        <v>44819</v>
      </c>
      <c r="C44370" s="2">
        <v>21</v>
      </c>
      <c r="D44370" s="2" t="s">
        <v>458</v>
      </c>
      <c r="E44370" s="2"/>
      <c r="F44370" s="2"/>
      <c r="G44370" s="2"/>
      <c r="H44370" s="2"/>
    </row>
    <row r="44371" spans="2:8">
      <c r="B44371" s="2" t="s">
        <v>44820</v>
      </c>
      <c r="C44371" s="2">
        <v>20</v>
      </c>
      <c r="D44371" s="2" t="s">
        <v>458</v>
      </c>
      <c r="E44371" s="2"/>
      <c r="F44371" s="2"/>
      <c r="G44371" s="2"/>
      <c r="H44371" s="2"/>
    </row>
    <row r="44372" spans="2:8">
      <c r="B44372" s="2" t="s">
        <v>44821</v>
      </c>
      <c r="C44372" s="2">
        <v>20</v>
      </c>
      <c r="D44372" s="2" t="s">
        <v>458</v>
      </c>
      <c r="E44372" s="2"/>
      <c r="F44372" s="2"/>
      <c r="G44372" s="2"/>
      <c r="H44372" s="2"/>
    </row>
    <row r="44373" spans="2:8">
      <c r="B44373" s="2" t="s">
        <v>44822</v>
      </c>
      <c r="C44373" s="2">
        <v>19</v>
      </c>
      <c r="D44373" s="2" t="s">
        <v>458</v>
      </c>
      <c r="E44373" s="2"/>
      <c r="F44373" s="2"/>
      <c r="G44373" s="2"/>
      <c r="H44373" s="2"/>
    </row>
    <row r="44374" spans="2:8">
      <c r="B44374" s="2" t="s">
        <v>44823</v>
      </c>
      <c r="C44374" s="2">
        <v>15</v>
      </c>
      <c r="D44374" s="2" t="s">
        <v>458</v>
      </c>
      <c r="E44374" s="2"/>
      <c r="F44374" s="2"/>
      <c r="G44374" s="2"/>
      <c r="H44374" s="2"/>
    </row>
    <row r="44375" spans="2:8">
      <c r="B44375" s="2" t="s">
        <v>44824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458</v>
      </c>
      <c r="E44382" s="2"/>
      <c r="F44382" s="2"/>
      <c r="G44382" s="2"/>
      <c r="H44382" s="2"/>
    </row>
    <row r="44383" spans="2:8">
      <c r="B44383" s="2" t="s">
        <v>44832</v>
      </c>
      <c r="C44383" s="2">
        <v>36</v>
      </c>
      <c r="D44383" s="2" t="s">
        <v>458</v>
      </c>
      <c r="E44383" s="2"/>
      <c r="F44383" s="2"/>
      <c r="G44383" s="2"/>
      <c r="H44383" s="2"/>
    </row>
    <row r="44384" spans="2:8">
      <c r="B44384" s="2" t="s">
        <v>44833</v>
      </c>
      <c r="C44384" s="2">
        <v>37</v>
      </c>
      <c r="D44384" s="2" t="s">
        <v>458</v>
      </c>
      <c r="E44384" s="2"/>
      <c r="F44384" s="2"/>
      <c r="G44384" s="2"/>
      <c r="H44384" s="2"/>
    </row>
    <row r="44385" spans="2:8">
      <c r="B44385" s="2" t="s">
        <v>44834</v>
      </c>
      <c r="C44385" s="2">
        <v>38</v>
      </c>
      <c r="D44385" s="2" t="s">
        <v>458</v>
      </c>
      <c r="E44385" s="2"/>
      <c r="F44385" s="2"/>
      <c r="G44385" s="2"/>
      <c r="H44385" s="2"/>
    </row>
    <row r="44386" spans="2:8">
      <c r="B44386" s="2" t="s">
        <v>44835</v>
      </c>
      <c r="C44386" s="2">
        <v>37</v>
      </c>
      <c r="D44386" s="2" t="s">
        <v>458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458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458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458</v>
      </c>
      <c r="E44389" s="2"/>
      <c r="F44389" s="2"/>
      <c r="G44389" s="2"/>
      <c r="H44389" s="2"/>
    </row>
    <row r="44390" spans="2:8">
      <c r="B44390" s="2" t="s">
        <v>44839</v>
      </c>
      <c r="C44390" s="2">
        <v>17</v>
      </c>
      <c r="D44390" s="2" t="s">
        <v>458</v>
      </c>
      <c r="E44390" s="2"/>
      <c r="F44390" s="2"/>
      <c r="G44390" s="2"/>
      <c r="H44390" s="2"/>
    </row>
    <row r="44391" spans="2:8">
      <c r="B44391" s="2" t="s">
        <v>44840</v>
      </c>
      <c r="C44391" s="2">
        <v>18</v>
      </c>
      <c r="D44391" s="2" t="s">
        <v>458</v>
      </c>
      <c r="E44391" s="2"/>
      <c r="F44391" s="2"/>
      <c r="G44391" s="2"/>
      <c r="H44391" s="2"/>
    </row>
    <row r="44392" spans="2:8">
      <c r="B44392" s="2" t="s">
        <v>44841</v>
      </c>
      <c r="C44392" s="2">
        <v>18</v>
      </c>
      <c r="D44392" s="2" t="s">
        <v>458</v>
      </c>
      <c r="E44392" s="2"/>
      <c r="F44392" s="2"/>
      <c r="G44392" s="2"/>
      <c r="H44392" s="2"/>
    </row>
    <row r="44393" spans="2:8">
      <c r="B44393" s="2" t="s">
        <v>44842</v>
      </c>
      <c r="C44393" s="2">
        <v>17</v>
      </c>
      <c r="D44393" s="2" t="s">
        <v>458</v>
      </c>
      <c r="E44393" s="2"/>
      <c r="F44393" s="2"/>
      <c r="G44393" s="2"/>
      <c r="H44393" s="2"/>
    </row>
    <row r="44394" spans="2:8">
      <c r="B44394" s="2" t="s">
        <v>44843</v>
      </c>
      <c r="C44394" s="2">
        <v>23</v>
      </c>
      <c r="D44394" s="2" t="s">
        <v>458</v>
      </c>
      <c r="E44394" s="2"/>
      <c r="F44394" s="2"/>
      <c r="G44394" s="2"/>
      <c r="H44394" s="2"/>
    </row>
    <row r="44395" spans="2:8">
      <c r="B44395" s="2" t="s">
        <v>44844</v>
      </c>
      <c r="C44395" s="2">
        <v>26</v>
      </c>
      <c r="D44395" s="2" t="s">
        <v>458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458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458</v>
      </c>
      <c r="E44397" s="2"/>
      <c r="F44397" s="2"/>
      <c r="G44397" s="2"/>
      <c r="H44397" s="2"/>
    </row>
    <row r="44398" spans="2:8">
      <c r="B44398" s="2" t="s">
        <v>44847</v>
      </c>
      <c r="C44398" s="2">
        <v>26</v>
      </c>
      <c r="D44398" s="2" t="s">
        <v>458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458</v>
      </c>
      <c r="E44399" s="2"/>
      <c r="F44399" s="2"/>
      <c r="G44399" s="2"/>
      <c r="H44399" s="2"/>
    </row>
    <row r="44400" spans="2:8">
      <c r="B44400" s="2" t="s">
        <v>44849</v>
      </c>
      <c r="C44400" s="2">
        <v>25</v>
      </c>
      <c r="D44400" s="2" t="s">
        <v>458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458</v>
      </c>
      <c r="E44414" s="2"/>
      <c r="F44414" s="2"/>
      <c r="G44414" s="2"/>
      <c r="H44414" s="2"/>
    </row>
    <row r="44415" spans="2:8">
      <c r="B44415" s="2" t="s">
        <v>44864</v>
      </c>
      <c r="C44415" s="2">
        <v>32</v>
      </c>
      <c r="D44415" s="2" t="s">
        <v>458</v>
      </c>
      <c r="E44415" s="2"/>
      <c r="F44415" s="2"/>
      <c r="G44415" s="2"/>
      <c r="H44415" s="2"/>
    </row>
    <row r="44416" spans="2:8">
      <c r="B44416" s="2" t="s">
        <v>44865</v>
      </c>
      <c r="C44416" s="2">
        <v>31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44866</v>
      </c>
      <c r="C44417" s="2">
        <v>29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458</v>
      </c>
      <c r="E44419" s="2"/>
      <c r="F44419" s="2"/>
      <c r="G44419" s="2"/>
      <c r="H44419" s="2"/>
    </row>
    <row r="44420" spans="2:8">
      <c r="B44420" s="2" t="s">
        <v>44869</v>
      </c>
      <c r="C44420" s="2">
        <v>31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44870</v>
      </c>
      <c r="C44421" s="2">
        <v>33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458</v>
      </c>
      <c r="E44422" s="2"/>
      <c r="F44422" s="2"/>
      <c r="G44422" s="2"/>
      <c r="H44422" s="2"/>
    </row>
    <row r="44423" spans="2:8">
      <c r="B44423" s="2" t="s">
        <v>44872</v>
      </c>
      <c r="C44423" s="2">
        <v>32</v>
      </c>
      <c r="D44423" s="2" t="s">
        <v>458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44875</v>
      </c>
      <c r="C44426" s="2">
        <v>16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44876</v>
      </c>
      <c r="C44427" s="2">
        <v>16</v>
      </c>
      <c r="D44427" s="2" t="s">
        <v>458</v>
      </c>
      <c r="E44427" s="2"/>
      <c r="F44427" s="2"/>
      <c r="G44427" s="2"/>
      <c r="H44427" s="2"/>
    </row>
    <row r="44428" spans="2:8">
      <c r="B44428" s="2" t="s">
        <v>44877</v>
      </c>
      <c r="C44428" s="2">
        <v>15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44878</v>
      </c>
      <c r="C44429" s="2">
        <v>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36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11</v>
      </c>
      <c r="D44479" s="2" t="s">
        <v>458</v>
      </c>
      <c r="E44479" s="2"/>
      <c r="F44479" s="2"/>
      <c r="G44479" s="2"/>
      <c r="H44479" s="2"/>
    </row>
    <row r="44480" spans="2:8">
      <c r="B44480" s="2" t="s">
        <v>44929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25</v>
      </c>
      <c r="D44511" s="2" t="s">
        <v>458</v>
      </c>
      <c r="E44511" s="2"/>
      <c r="F44511" s="2"/>
      <c r="G44511" s="2"/>
      <c r="H44511" s="2"/>
    </row>
    <row r="44512" spans="2:8">
      <c r="B44512" s="2" t="s">
        <v>44961</v>
      </c>
      <c r="C44512" s="2">
        <v>32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44962</v>
      </c>
      <c r="C44513" s="2">
        <v>37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44963</v>
      </c>
      <c r="C44514" s="2">
        <v>37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44964</v>
      </c>
      <c r="C44515" s="2">
        <v>36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44966</v>
      </c>
      <c r="C44517" s="2">
        <v>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11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11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9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44988</v>
      </c>
      <c r="C44539" s="2">
        <v>9</v>
      </c>
      <c r="D44539" s="2" t="s">
        <v>458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25</v>
      </c>
      <c r="D44551" s="2" t="s">
        <v>458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458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458</v>
      </c>
      <c r="E44553" s="2"/>
      <c r="F44553" s="2"/>
      <c r="G44553" s="2"/>
      <c r="H44553" s="2"/>
    </row>
    <row r="44554" spans="2:8">
      <c r="B44554" s="2" t="s">
        <v>45003</v>
      </c>
      <c r="C44554" s="2">
        <v>27</v>
      </c>
      <c r="D44554" s="2" t="s">
        <v>458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458</v>
      </c>
      <c r="E44555" s="2"/>
      <c r="F44555" s="2"/>
      <c r="G44555" s="2"/>
      <c r="H44555" s="2"/>
    </row>
    <row r="44556" spans="2:8">
      <c r="B44556" s="2" t="s">
        <v>45005</v>
      </c>
      <c r="C44556" s="2">
        <v>21</v>
      </c>
      <c r="D44556" s="2" t="s">
        <v>458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458</v>
      </c>
      <c r="E44572" s="2"/>
      <c r="F44572" s="2"/>
      <c r="G44572" s="2"/>
      <c r="H44572" s="2"/>
    </row>
    <row r="44573" spans="2:8">
      <c r="B44573" s="2" t="s">
        <v>45022</v>
      </c>
      <c r="C44573" s="2">
        <v>35</v>
      </c>
      <c r="D44573" s="2" t="s">
        <v>458</v>
      </c>
      <c r="E44573" s="2"/>
      <c r="F44573" s="2"/>
      <c r="G44573" s="2"/>
      <c r="H44573" s="2"/>
    </row>
    <row r="44574" spans="2:8">
      <c r="B44574" s="2" t="s">
        <v>45023</v>
      </c>
      <c r="C44574" s="2">
        <v>35</v>
      </c>
      <c r="D44574" s="2" t="s">
        <v>458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458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458</v>
      </c>
      <c r="E44576" s="2"/>
      <c r="F44576" s="2"/>
      <c r="G44576" s="2"/>
      <c r="H44576" s="2"/>
    </row>
    <row r="44577" spans="2:8">
      <c r="B44577" s="2" t="s">
        <v>45026</v>
      </c>
      <c r="C44577" s="2">
        <v>28</v>
      </c>
      <c r="D44577" s="2" t="s">
        <v>458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458</v>
      </c>
      <c r="E44589" s="2"/>
      <c r="F44589" s="2"/>
      <c r="G44589" s="2"/>
      <c r="H44589" s="2"/>
    </row>
    <row r="44590" spans="2:8">
      <c r="B44590" s="2" t="s">
        <v>45039</v>
      </c>
      <c r="C44590" s="2">
        <v>30</v>
      </c>
      <c r="D44590" s="2" t="s">
        <v>458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458</v>
      </c>
      <c r="E44591" s="2"/>
      <c r="F44591" s="2"/>
      <c r="G44591" s="2"/>
      <c r="H44591" s="2"/>
    </row>
    <row r="44592" spans="2:8">
      <c r="B44592" s="2" t="s">
        <v>45041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458</v>
      </c>
      <c r="E44596" s="2"/>
      <c r="F44596" s="2"/>
      <c r="G44596" s="2"/>
      <c r="H44596" s="2"/>
    </row>
    <row r="44597" spans="2:8">
      <c r="B44597" s="2" t="s">
        <v>45046</v>
      </c>
      <c r="C44597" s="2">
        <v>24</v>
      </c>
      <c r="D44597" s="2" t="s">
        <v>458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458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458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458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458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44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44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10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45077</v>
      </c>
      <c r="C44628" s="2">
        <v>30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45078</v>
      </c>
      <c r="C44629" s="2">
        <v>31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45079</v>
      </c>
      <c r="C44630" s="2">
        <v>28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45080</v>
      </c>
      <c r="C44631" s="2">
        <v>30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458</v>
      </c>
      <c r="E44632" s="2"/>
      <c r="F44632" s="2"/>
      <c r="G44632" s="2"/>
      <c r="H44632" s="2"/>
    </row>
    <row r="44633" spans="2:8">
      <c r="B44633" s="2" t="s">
        <v>45082</v>
      </c>
      <c r="C44633" s="2">
        <v>35</v>
      </c>
      <c r="D44633" s="2" t="s">
        <v>458</v>
      </c>
      <c r="E44633" s="2"/>
      <c r="F44633" s="2"/>
      <c r="G44633" s="2"/>
      <c r="H44633" s="2"/>
    </row>
    <row r="44634" spans="2:8">
      <c r="B44634" s="2" t="s">
        <v>45083</v>
      </c>
      <c r="C44634" s="2">
        <v>34</v>
      </c>
      <c r="D44634" s="2" t="s">
        <v>458</v>
      </c>
      <c r="E44634" s="2"/>
      <c r="F44634" s="2"/>
      <c r="G44634" s="2"/>
      <c r="H44634" s="2"/>
    </row>
    <row r="44635" spans="2:8">
      <c r="B44635" s="2" t="s">
        <v>45084</v>
      </c>
      <c r="C44635" s="2">
        <v>34</v>
      </c>
      <c r="D44635" s="2" t="s">
        <v>458</v>
      </c>
      <c r="E44635" s="2"/>
      <c r="F44635" s="2"/>
      <c r="G44635" s="2"/>
      <c r="H44635" s="2"/>
    </row>
    <row r="44636" spans="2:8">
      <c r="B44636" s="2" t="s">
        <v>45085</v>
      </c>
      <c r="C44636" s="2">
        <v>34</v>
      </c>
      <c r="D44636" s="2" t="s">
        <v>458</v>
      </c>
      <c r="E44636" s="2"/>
      <c r="F44636" s="2"/>
      <c r="G44636" s="2"/>
      <c r="H44636" s="2"/>
    </row>
    <row r="44637" spans="2:8">
      <c r="B44637" s="2" t="s">
        <v>45086</v>
      </c>
      <c r="C44637" s="2">
        <v>34</v>
      </c>
      <c r="D44637" s="2" t="s">
        <v>458</v>
      </c>
      <c r="E44637" s="2"/>
      <c r="F44637" s="2"/>
      <c r="G44637" s="2"/>
      <c r="H44637" s="2"/>
    </row>
    <row r="44638" spans="2:8">
      <c r="B44638" s="2" t="s">
        <v>45087</v>
      </c>
      <c r="C44638" s="2">
        <v>40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41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19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45093</v>
      </c>
      <c r="C44644" s="2">
        <v>23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45096</v>
      </c>
      <c r="C44647" s="2">
        <v>24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45099</v>
      </c>
      <c r="C44650" s="2">
        <v>20</v>
      </c>
      <c r="D44650" s="2" t="s">
        <v>458</v>
      </c>
      <c r="E44650" s="2"/>
      <c r="F44650" s="2"/>
      <c r="G44650" s="2"/>
      <c r="H44650" s="2"/>
    </row>
    <row r="44651" spans="2:8">
      <c r="B44651" s="2" t="s">
        <v>45100</v>
      </c>
      <c r="C44651" s="2">
        <v>20</v>
      </c>
      <c r="D44651" s="2" t="s">
        <v>458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458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458</v>
      </c>
      <c r="E44653" s="2"/>
      <c r="F44653" s="2"/>
      <c r="G44653" s="2"/>
      <c r="H44653" s="2"/>
    </row>
    <row r="44654" spans="2:8">
      <c r="B44654" s="2" t="s">
        <v>45103</v>
      </c>
      <c r="C44654" s="2">
        <v>29</v>
      </c>
      <c r="D44654" s="2" t="s">
        <v>458</v>
      </c>
      <c r="E44654" s="2"/>
      <c r="F44654" s="2"/>
      <c r="G44654" s="2"/>
      <c r="H44654" s="2"/>
    </row>
    <row r="44655" spans="2:8">
      <c r="B44655" s="2" t="s">
        <v>45104</v>
      </c>
      <c r="C44655" s="2">
        <v>27</v>
      </c>
      <c r="D44655" s="2" t="s">
        <v>458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458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458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458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458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23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45126</v>
      </c>
      <c r="C44677" s="2">
        <v>31</v>
      </c>
      <c r="D44677" s="2" t="s">
        <v>458</v>
      </c>
      <c r="E44677" s="2"/>
      <c r="F44677" s="2"/>
      <c r="G44677" s="2"/>
      <c r="H44677" s="2"/>
    </row>
    <row r="44678" spans="2:8">
      <c r="B44678" s="2" t="s">
        <v>45127</v>
      </c>
      <c r="C44678" s="2">
        <v>35</v>
      </c>
      <c r="D44678" s="2" t="s">
        <v>458</v>
      </c>
      <c r="E44678" s="2"/>
      <c r="F44678" s="2"/>
      <c r="G44678" s="2"/>
      <c r="H44678" s="2"/>
    </row>
    <row r="44679" spans="2:8">
      <c r="B44679" s="2" t="s">
        <v>45128</v>
      </c>
      <c r="C44679" s="2">
        <v>40</v>
      </c>
      <c r="D44679" s="2" t="s">
        <v>458</v>
      </c>
      <c r="E44679" s="2"/>
      <c r="F44679" s="2"/>
      <c r="G44679" s="2"/>
      <c r="H44679" s="2"/>
    </row>
    <row r="44680" spans="2:8">
      <c r="B44680" s="2" t="s">
        <v>45129</v>
      </c>
      <c r="C44680" s="2">
        <v>42</v>
      </c>
      <c r="D44680" s="2" t="s">
        <v>458</v>
      </c>
      <c r="E44680" s="2"/>
      <c r="F44680" s="2"/>
      <c r="G44680" s="2"/>
      <c r="H44680" s="2"/>
    </row>
    <row r="44681" spans="2:8">
      <c r="B44681" s="2" t="s">
        <v>45130</v>
      </c>
      <c r="C44681" s="2">
        <v>39</v>
      </c>
      <c r="D44681" s="2" t="s">
        <v>458</v>
      </c>
      <c r="E44681" s="2"/>
      <c r="F44681" s="2"/>
      <c r="G44681" s="2"/>
      <c r="H44681" s="2"/>
    </row>
    <row r="44682" spans="2:8">
      <c r="B44682" s="2" t="s">
        <v>45131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458</v>
      </c>
      <c r="E44701" s="2"/>
      <c r="F44701" s="2"/>
      <c r="G44701" s="2"/>
      <c r="H44701" s="2"/>
    </row>
    <row r="44702" spans="2:8">
      <c r="B44702" s="2" t="s">
        <v>45151</v>
      </c>
      <c r="C44702" s="2">
        <v>30</v>
      </c>
      <c r="D44702" s="2" t="s">
        <v>458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458</v>
      </c>
      <c r="E44703" s="2"/>
      <c r="F44703" s="2"/>
      <c r="G44703" s="2"/>
      <c r="H44703" s="2"/>
    </row>
    <row r="44704" spans="2:8">
      <c r="B44704" s="2" t="s">
        <v>45153</v>
      </c>
      <c r="C44704" s="2">
        <v>31</v>
      </c>
      <c r="D44704" s="2" t="s">
        <v>458</v>
      </c>
      <c r="E44704" s="2"/>
      <c r="F44704" s="2"/>
      <c r="G44704" s="2"/>
      <c r="H44704" s="2"/>
    </row>
    <row r="44705" spans="2:8">
      <c r="B44705" s="2" t="s">
        <v>45154</v>
      </c>
      <c r="C44705" s="2">
        <v>29</v>
      </c>
      <c r="D44705" s="2" t="s">
        <v>458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45157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17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16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458</v>
      </c>
      <c r="E44747" s="2"/>
      <c r="F44747" s="2"/>
      <c r="G44747" s="2"/>
      <c r="H44747" s="2"/>
    </row>
    <row r="44748" spans="2:8">
      <c r="B44748" s="2" t="s">
        <v>45197</v>
      </c>
      <c r="C44748" s="2">
        <v>24</v>
      </c>
      <c r="D44748" s="2" t="s">
        <v>458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458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458</v>
      </c>
      <c r="E44750" s="2"/>
      <c r="F44750" s="2"/>
      <c r="G44750" s="2"/>
      <c r="H44750" s="2"/>
    </row>
    <row r="44751" spans="2:8">
      <c r="B44751" s="2" t="s">
        <v>45200</v>
      </c>
      <c r="C44751" s="2">
        <v>29</v>
      </c>
      <c r="D44751" s="2" t="s">
        <v>458</v>
      </c>
      <c r="E44751" s="2"/>
      <c r="F44751" s="2"/>
      <c r="G44751" s="2"/>
      <c r="H44751" s="2"/>
    </row>
    <row r="44752" spans="2:8">
      <c r="B44752" s="2" t="s">
        <v>45201</v>
      </c>
      <c r="C44752" s="2">
        <v>30</v>
      </c>
      <c r="D44752" s="2" t="s">
        <v>458</v>
      </c>
      <c r="E44752" s="2"/>
      <c r="F44752" s="2"/>
      <c r="G44752" s="2"/>
      <c r="H44752" s="2"/>
    </row>
    <row r="44753" spans="2:8">
      <c r="B44753" s="2" t="s">
        <v>45202</v>
      </c>
      <c r="C44753" s="2">
        <v>29</v>
      </c>
      <c r="D44753" s="2" t="s">
        <v>458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458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458</v>
      </c>
      <c r="E44755" s="2"/>
      <c r="F44755" s="2"/>
      <c r="G44755" s="2"/>
      <c r="H44755" s="2"/>
    </row>
    <row r="44756" spans="2:8">
      <c r="B44756" s="2" t="s">
        <v>45205</v>
      </c>
      <c r="C44756" s="2">
        <v>26</v>
      </c>
      <c r="D44756" s="2" t="s">
        <v>458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458</v>
      </c>
      <c r="E44757" s="2"/>
      <c r="F44757" s="2"/>
      <c r="G44757" s="2"/>
      <c r="H44757" s="2"/>
    </row>
    <row r="44758" spans="2:8">
      <c r="B44758" s="2" t="s">
        <v>45207</v>
      </c>
      <c r="C44758" s="2">
        <v>30</v>
      </c>
      <c r="D44758" s="2" t="s">
        <v>458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458</v>
      </c>
      <c r="E44759" s="2"/>
      <c r="F44759" s="2"/>
      <c r="G44759" s="2"/>
      <c r="H44759" s="2"/>
    </row>
    <row r="44760" spans="2:8">
      <c r="B44760" s="2" t="s">
        <v>45209</v>
      </c>
      <c r="C44760" s="2">
        <v>27</v>
      </c>
      <c r="D44760" s="2" t="s">
        <v>458</v>
      </c>
      <c r="E44760" s="2"/>
      <c r="F44760" s="2"/>
      <c r="G44760" s="2"/>
      <c r="H44760" s="2"/>
    </row>
    <row r="44761" spans="2:8">
      <c r="B44761" s="2" t="s">
        <v>45210</v>
      </c>
      <c r="C44761" s="2">
        <v>22</v>
      </c>
      <c r="D44761" s="2" t="s">
        <v>458</v>
      </c>
      <c r="E44761" s="2"/>
      <c r="F44761" s="2"/>
      <c r="G44761" s="2"/>
      <c r="H44761" s="2"/>
    </row>
    <row r="44762" spans="2:8">
      <c r="B44762" s="2" t="s">
        <v>45211</v>
      </c>
      <c r="C44762" s="2">
        <v>38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41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40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42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44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42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20</v>
      </c>
      <c r="D44775" s="2" t="s">
        <v>458</v>
      </c>
      <c r="E44775" s="2"/>
      <c r="F44775" s="2"/>
      <c r="G44775" s="2"/>
      <c r="H44775" s="2"/>
    </row>
    <row r="44776" spans="2:8">
      <c r="B44776" s="2" t="s">
        <v>45225</v>
      </c>
      <c r="C44776" s="2">
        <v>27</v>
      </c>
      <c r="D44776" s="2" t="s">
        <v>458</v>
      </c>
      <c r="E44776" s="2"/>
      <c r="F44776" s="2"/>
      <c r="G44776" s="2"/>
      <c r="H44776" s="2"/>
    </row>
    <row r="44777" spans="2:8">
      <c r="B44777" s="2" t="s">
        <v>45226</v>
      </c>
      <c r="C44777" s="2">
        <v>31</v>
      </c>
      <c r="D44777" s="2" t="s">
        <v>458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458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458</v>
      </c>
      <c r="E44779" s="2"/>
      <c r="F44779" s="2"/>
      <c r="G44779" s="2"/>
      <c r="H44779" s="2"/>
    </row>
    <row r="44780" spans="2:8">
      <c r="B44780" s="2" t="s">
        <v>45229</v>
      </c>
      <c r="C44780" s="2">
        <v>31</v>
      </c>
      <c r="D44780" s="2" t="s">
        <v>458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458</v>
      </c>
      <c r="E44781" s="2"/>
      <c r="F44781" s="2"/>
      <c r="G44781" s="2"/>
      <c r="H44781" s="2"/>
    </row>
    <row r="44782" spans="2:8">
      <c r="B44782" s="2" t="s">
        <v>45231</v>
      </c>
      <c r="C44782" s="2">
        <v>27</v>
      </c>
      <c r="D44782" s="2" t="s">
        <v>458</v>
      </c>
      <c r="E44782" s="2"/>
      <c r="F44782" s="2"/>
      <c r="G44782" s="2"/>
      <c r="H44782" s="2"/>
    </row>
    <row r="44783" spans="2:8">
      <c r="B44783" s="2" t="s">
        <v>45232</v>
      </c>
      <c r="C44783" s="2">
        <v>13</v>
      </c>
      <c r="D44783" s="2" t="s">
        <v>458</v>
      </c>
      <c r="E44783" s="2"/>
      <c r="F44783" s="2"/>
      <c r="G44783" s="2"/>
      <c r="H44783" s="2"/>
    </row>
    <row r="44784" spans="2:8">
      <c r="B44784" s="2" t="s">
        <v>45233</v>
      </c>
      <c r="C44784" s="2">
        <v>18</v>
      </c>
      <c r="D44784" s="2" t="s">
        <v>458</v>
      </c>
      <c r="E44784" s="2"/>
      <c r="F44784" s="2"/>
      <c r="G44784" s="2"/>
      <c r="H44784" s="2"/>
    </row>
    <row r="44785" spans="2:8">
      <c r="B44785" s="2" t="s">
        <v>45234</v>
      </c>
      <c r="C44785" s="2">
        <v>16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45235</v>
      </c>
      <c r="C44786" s="2">
        <v>23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45236</v>
      </c>
      <c r="C44787" s="2">
        <v>24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45237</v>
      </c>
      <c r="C44788" s="2">
        <v>34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45239</v>
      </c>
      <c r="C44790" s="2">
        <v>25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45259</v>
      </c>
      <c r="C44810" s="2">
        <v>32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45260</v>
      </c>
      <c r="C44811" s="2">
        <v>34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458</v>
      </c>
      <c r="E44815" s="2"/>
      <c r="F44815" s="2"/>
      <c r="G44815" s="2"/>
      <c r="H44815" s="2"/>
    </row>
    <row r="44816" spans="2:8">
      <c r="B44816" s="2" t="s">
        <v>45265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17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32</v>
      </c>
      <c r="D44830" s="2" t="s">
        <v>458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458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458</v>
      </c>
      <c r="E44832" s="2"/>
      <c r="F44832" s="2"/>
      <c r="G44832" s="2"/>
      <c r="H44832" s="2"/>
    </row>
    <row r="44833" spans="2:8">
      <c r="B44833" s="2" t="s">
        <v>45282</v>
      </c>
      <c r="C44833" s="2">
        <v>26</v>
      </c>
      <c r="D44833" s="2" t="s">
        <v>458</v>
      </c>
      <c r="E44833" s="2"/>
      <c r="F44833" s="2"/>
      <c r="G44833" s="2"/>
      <c r="H44833" s="2"/>
    </row>
    <row r="44834" spans="2:8">
      <c r="B44834" s="2" t="s">
        <v>45283</v>
      </c>
      <c r="C44834" s="2">
        <v>28</v>
      </c>
      <c r="D44834" s="2" t="s">
        <v>458</v>
      </c>
      <c r="E44834" s="2"/>
      <c r="F44834" s="2"/>
      <c r="G44834" s="2"/>
      <c r="H44834" s="2"/>
    </row>
    <row r="44835" spans="2:8">
      <c r="B44835" s="2" t="s">
        <v>45284</v>
      </c>
      <c r="C44835" s="2">
        <v>32</v>
      </c>
      <c r="D44835" s="2" t="s">
        <v>458</v>
      </c>
      <c r="E44835" s="2"/>
      <c r="F44835" s="2"/>
      <c r="G44835" s="2"/>
      <c r="H44835" s="2"/>
    </row>
    <row r="44836" spans="2:8">
      <c r="B44836" s="2" t="s">
        <v>45285</v>
      </c>
      <c r="C44836" s="2">
        <v>32</v>
      </c>
      <c r="D44836" s="2" t="s">
        <v>458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458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458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22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458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458</v>
      </c>
      <c r="E44849" s="2"/>
      <c r="F44849" s="2"/>
      <c r="G44849" s="2"/>
      <c r="H44849" s="2"/>
    </row>
    <row r="44850" spans="2:8">
      <c r="B44850" s="2" t="s">
        <v>45299</v>
      </c>
      <c r="C44850" s="2">
        <v>28</v>
      </c>
      <c r="D44850" s="2" t="s">
        <v>458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458</v>
      </c>
      <c r="E44851" s="2"/>
      <c r="F44851" s="2"/>
      <c r="G44851" s="2"/>
      <c r="H44851" s="2"/>
    </row>
    <row r="44852" spans="2:8">
      <c r="B44852" s="2" t="s">
        <v>45301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18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40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42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40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28</v>
      </c>
      <c r="D44895" s="2" t="s">
        <v>458</v>
      </c>
      <c r="E44895" s="2"/>
      <c r="F44895" s="2"/>
      <c r="G44895" s="2"/>
      <c r="H44895" s="2"/>
    </row>
    <row r="44896" spans="2:8">
      <c r="B44896" s="2" t="s">
        <v>45345</v>
      </c>
      <c r="C44896" s="2">
        <v>28</v>
      </c>
      <c r="D44896" s="2" t="s">
        <v>458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458</v>
      </c>
      <c r="E44897" s="2"/>
      <c r="F44897" s="2"/>
      <c r="G44897" s="2"/>
      <c r="H44897" s="2"/>
    </row>
    <row r="44898" spans="2:8">
      <c r="B44898" s="2" t="s">
        <v>45347</v>
      </c>
      <c r="C44898" s="2">
        <v>27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21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18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45372</v>
      </c>
      <c r="C44923" s="2">
        <v>24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45373</v>
      </c>
      <c r="C44924" s="2">
        <v>25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45375</v>
      </c>
      <c r="C44926" s="2">
        <v>26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45377</v>
      </c>
      <c r="C44928" s="2">
        <v>23</v>
      </c>
      <c r="D44928" s="2" t="s">
        <v>458</v>
      </c>
      <c r="E44928" s="2"/>
      <c r="F44928" s="2"/>
      <c r="G44928" s="2"/>
      <c r="H44928" s="2"/>
    </row>
    <row r="44929" spans="2:8">
      <c r="B44929" s="2" t="s">
        <v>45378</v>
      </c>
      <c r="C44929" s="2">
        <v>21</v>
      </c>
      <c r="D44929" s="2" t="s">
        <v>458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18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19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458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458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458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28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45406</v>
      </c>
      <c r="C44957" s="2">
        <v>30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45407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20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45434</v>
      </c>
      <c r="C44985" s="2">
        <v>19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45435</v>
      </c>
      <c r="C44986" s="2">
        <v>20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45436</v>
      </c>
      <c r="C44987" s="2">
        <v>20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45437</v>
      </c>
      <c r="C44988" s="2">
        <v>24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45439</v>
      </c>
      <c r="C44990" s="2">
        <v>24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45441</v>
      </c>
      <c r="C44992" s="2">
        <v>23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45442</v>
      </c>
      <c r="C44993" s="2">
        <v>23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45443</v>
      </c>
      <c r="C44994" s="2">
        <v>23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30</v>
      </c>
      <c r="D45003" s="2" t="s">
        <v>458</v>
      </c>
      <c r="E45003" s="2"/>
      <c r="F45003" s="2"/>
      <c r="G45003" s="2"/>
      <c r="H45003" s="2"/>
    </row>
    <row r="45004" spans="2:8">
      <c r="B45004" s="2" t="s">
        <v>45453</v>
      </c>
      <c r="C45004" s="2">
        <v>34</v>
      </c>
      <c r="D45004" s="2" t="s">
        <v>458</v>
      </c>
      <c r="E45004" s="2"/>
      <c r="F45004" s="2"/>
      <c r="G45004" s="2"/>
      <c r="H45004" s="2"/>
    </row>
    <row r="45005" spans="2:8">
      <c r="B45005" s="2" t="s">
        <v>45454</v>
      </c>
      <c r="C45005" s="2">
        <v>36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45456</v>
      </c>
      <c r="C45007" s="2">
        <v>34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45458</v>
      </c>
      <c r="C45009" s="2">
        <v>13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45459</v>
      </c>
      <c r="C45010" s="2">
        <v>17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18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45464</v>
      </c>
      <c r="C45015" s="2">
        <v>17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45465</v>
      </c>
      <c r="C45016" s="2">
        <v>17</v>
      </c>
      <c r="D45016" s="2" t="s">
        <v>458</v>
      </c>
      <c r="E45016" s="2"/>
      <c r="F45016" s="2"/>
      <c r="G45016" s="2"/>
      <c r="H45016" s="2"/>
    </row>
    <row r="45017" spans="2:8">
      <c r="B45017" s="2" t="s">
        <v>45466</v>
      </c>
      <c r="C45017" s="2">
        <v>16</v>
      </c>
      <c r="D45017" s="2" t="s">
        <v>458</v>
      </c>
      <c r="E45017" s="2"/>
      <c r="F45017" s="2"/>
      <c r="G45017" s="2"/>
      <c r="H45017" s="2"/>
    </row>
    <row r="45018" spans="2:8">
      <c r="B45018" s="2" t="s">
        <v>45467</v>
      </c>
      <c r="C45018" s="2">
        <v>17</v>
      </c>
      <c r="D45018" s="2" t="s">
        <v>458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458</v>
      </c>
      <c r="E45019" s="2"/>
      <c r="F45019" s="2"/>
      <c r="G45019" s="2"/>
      <c r="H45019" s="2"/>
    </row>
    <row r="45020" spans="2:8">
      <c r="B45020" s="2" t="s">
        <v>45469</v>
      </c>
      <c r="C45020" s="2">
        <v>21</v>
      </c>
      <c r="D45020" s="2" t="s">
        <v>458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458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458</v>
      </c>
      <c r="E45022" s="2"/>
      <c r="F45022" s="2"/>
      <c r="G45022" s="2"/>
      <c r="H45022" s="2"/>
    </row>
    <row r="45023" spans="2:8">
      <c r="B45023" s="2" t="s">
        <v>45472</v>
      </c>
      <c r="C45023" s="2">
        <v>32</v>
      </c>
      <c r="D45023" s="2" t="s">
        <v>458</v>
      </c>
      <c r="E45023" s="2"/>
      <c r="F45023" s="2"/>
      <c r="G45023" s="2"/>
      <c r="H45023" s="2"/>
    </row>
    <row r="45024" spans="2:8">
      <c r="B45024" s="2" t="s">
        <v>45473</v>
      </c>
      <c r="C45024" s="2">
        <v>27</v>
      </c>
      <c r="D45024" s="2" t="s">
        <v>458</v>
      </c>
      <c r="E45024" s="2"/>
      <c r="F45024" s="2"/>
      <c r="G45024" s="2"/>
      <c r="H45024" s="2"/>
    </row>
    <row r="45025" spans="2:8">
      <c r="B45025" s="2" t="s">
        <v>45474</v>
      </c>
      <c r="C45025" s="2">
        <v>27</v>
      </c>
      <c r="D45025" s="2" t="s">
        <v>458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458</v>
      </c>
      <c r="E45026" s="2"/>
      <c r="F45026" s="2"/>
      <c r="G45026" s="2"/>
      <c r="H45026" s="2"/>
    </row>
    <row r="45027" spans="2:8">
      <c r="B45027" s="2" t="s">
        <v>45476</v>
      </c>
      <c r="C45027" s="2">
        <v>26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45477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19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17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23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45492</v>
      </c>
      <c r="C45043" s="2">
        <v>27</v>
      </c>
      <c r="D45043" s="2" t="s">
        <v>458</v>
      </c>
      <c r="E45043" s="2"/>
      <c r="F45043" s="2"/>
      <c r="G45043" s="2"/>
      <c r="H45043" s="2"/>
    </row>
    <row r="45044" spans="2:8">
      <c r="B45044" s="2" t="s">
        <v>45493</v>
      </c>
      <c r="C45044" s="2">
        <v>26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458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458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458</v>
      </c>
      <c r="E45048" s="2"/>
      <c r="F45048" s="2"/>
      <c r="G45048" s="2"/>
      <c r="H45048" s="2"/>
    </row>
    <row r="45049" spans="2:8">
      <c r="B45049" s="2" t="s">
        <v>45498</v>
      </c>
      <c r="C45049" s="2">
        <v>20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45499</v>
      </c>
      <c r="C45050" s="2">
        <v>31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17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15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45528</v>
      </c>
      <c r="C45079" s="2">
        <v>24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45529</v>
      </c>
      <c r="C45080" s="2">
        <v>20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45530</v>
      </c>
      <c r="C45081" s="2">
        <v>13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19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45533</v>
      </c>
      <c r="C45084" s="2">
        <v>27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45534</v>
      </c>
      <c r="C45085" s="2">
        <v>28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45535</v>
      </c>
      <c r="C45086" s="2">
        <v>16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458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458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458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458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458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458</v>
      </c>
      <c r="E45097" s="2"/>
      <c r="F45097" s="2"/>
      <c r="G45097" s="2"/>
      <c r="H45097" s="2"/>
    </row>
    <row r="45098" spans="2:8">
      <c r="B45098" s="2" t="s">
        <v>45547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33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20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25</v>
      </c>
      <c r="D45143" s="2" t="s">
        <v>458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458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458</v>
      </c>
      <c r="E45145" s="2"/>
      <c r="F45145" s="2"/>
      <c r="G45145" s="2"/>
      <c r="H45145" s="2"/>
    </row>
    <row r="45146" spans="2:8">
      <c r="B45146" s="2" t="s">
        <v>45595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35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45612</v>
      </c>
      <c r="C45163" s="2">
        <v>39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45614</v>
      </c>
      <c r="C45165" s="2">
        <v>14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458</v>
      </c>
      <c r="E45170" s="2"/>
      <c r="F45170" s="2"/>
      <c r="G45170" s="2"/>
      <c r="H45170" s="2"/>
    </row>
    <row r="45171" spans="2:8">
      <c r="B45171" s="2" t="s">
        <v>45620</v>
      </c>
      <c r="C45171" s="2">
        <v>28</v>
      </c>
      <c r="D45171" s="2" t="s">
        <v>458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458</v>
      </c>
      <c r="E45172" s="2"/>
      <c r="F45172" s="2"/>
      <c r="G45172" s="2"/>
      <c r="H45172" s="2"/>
    </row>
    <row r="45173" spans="2:8">
      <c r="B45173" s="2" t="s">
        <v>45622</v>
      </c>
      <c r="C45173" s="2">
        <v>29</v>
      </c>
      <c r="D45173" s="2" t="s">
        <v>458</v>
      </c>
      <c r="E45173" s="2"/>
      <c r="F45173" s="2"/>
      <c r="G45173" s="2"/>
      <c r="H45173" s="2"/>
    </row>
    <row r="45174" spans="2:8">
      <c r="B45174" s="2" t="s">
        <v>45623</v>
      </c>
      <c r="C45174" s="2">
        <v>29</v>
      </c>
      <c r="D45174" s="2" t="s">
        <v>458</v>
      </c>
      <c r="E45174" s="2"/>
      <c r="F45174" s="2"/>
      <c r="G45174" s="2"/>
      <c r="H45174" s="2"/>
    </row>
    <row r="45175" spans="2:8">
      <c r="B45175" s="2" t="s">
        <v>45624</v>
      </c>
      <c r="C45175" s="2">
        <v>28</v>
      </c>
      <c r="D45175" s="2" t="s">
        <v>458</v>
      </c>
      <c r="E45175" s="2"/>
      <c r="F45175" s="2"/>
      <c r="G45175" s="2"/>
      <c r="H45175" s="2"/>
    </row>
    <row r="45176" spans="2:8">
      <c r="B45176" s="2" t="s">
        <v>45625</v>
      </c>
      <c r="C45176" s="2">
        <v>27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45626</v>
      </c>
      <c r="C45177" s="2">
        <v>26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45629</v>
      </c>
      <c r="C45180" s="2">
        <v>22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45630</v>
      </c>
      <c r="C45181" s="2">
        <v>26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45631</v>
      </c>
      <c r="C45182" s="2">
        <v>31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458</v>
      </c>
      <c r="E45186" s="2"/>
      <c r="F45186" s="2"/>
      <c r="G45186" s="2"/>
      <c r="H45186" s="2"/>
    </row>
    <row r="45187" spans="2:8">
      <c r="B45187" s="2" t="s">
        <v>45636</v>
      </c>
      <c r="C45187" s="2">
        <v>37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26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45644</v>
      </c>
      <c r="C45195" s="2">
        <v>39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45645</v>
      </c>
      <c r="C45196" s="2">
        <v>38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458</v>
      </c>
      <c r="E45197" s="2"/>
      <c r="F45197" s="2"/>
      <c r="G45197" s="2"/>
      <c r="H45197" s="2"/>
    </row>
    <row r="45198" spans="2:8">
      <c r="B45198" s="2" t="s">
        <v>45647</v>
      </c>
      <c r="C45198" s="2">
        <v>20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45648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20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45655</v>
      </c>
      <c r="C45206" s="2">
        <v>24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458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458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458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458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458</v>
      </c>
      <c r="E45213" s="2"/>
      <c r="F45213" s="2"/>
      <c r="G45213" s="2"/>
      <c r="H45213" s="2"/>
    </row>
    <row r="45214" spans="2:8">
      <c r="B45214" s="2" t="s">
        <v>45663</v>
      </c>
      <c r="C45214" s="2">
        <v>24</v>
      </c>
      <c r="D45214" s="2" t="s">
        <v>458</v>
      </c>
      <c r="E45214" s="2"/>
      <c r="F45214" s="2"/>
      <c r="G45214" s="2"/>
      <c r="H45214" s="2"/>
    </row>
    <row r="45215" spans="2:8">
      <c r="B45215" s="2" t="s">
        <v>45664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19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45669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26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458</v>
      </c>
      <c r="E45236" s="2"/>
      <c r="F45236" s="2"/>
      <c r="G45236" s="2"/>
      <c r="H45236" s="2"/>
    </row>
    <row r="45237" spans="2:8">
      <c r="B45237" s="2" t="s">
        <v>45686</v>
      </c>
      <c r="C45237" s="2">
        <v>32</v>
      </c>
      <c r="D45237" s="2" t="s">
        <v>458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458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458</v>
      </c>
      <c r="E45239" s="2"/>
      <c r="F45239" s="2"/>
      <c r="G45239" s="2"/>
      <c r="H45239" s="2"/>
    </row>
    <row r="45240" spans="2:8">
      <c r="B45240" s="2" t="s">
        <v>45689</v>
      </c>
      <c r="C45240" s="2">
        <v>30</v>
      </c>
      <c r="D45240" s="2" t="s">
        <v>458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458</v>
      </c>
      <c r="E45241" s="2"/>
      <c r="F45241" s="2"/>
      <c r="G45241" s="2"/>
      <c r="H45241" s="2"/>
    </row>
    <row r="45242" spans="2:8">
      <c r="B45242" s="2" t="s">
        <v>45691</v>
      </c>
      <c r="C45242" s="2">
        <v>23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45693</v>
      </c>
      <c r="C45244" s="2">
        <v>25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45695</v>
      </c>
      <c r="C45246" s="2">
        <v>27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45696</v>
      </c>
      <c r="C45247" s="2">
        <v>26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45697</v>
      </c>
      <c r="C45248" s="2">
        <v>27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45698</v>
      </c>
      <c r="C45249" s="2">
        <v>25</v>
      </c>
      <c r="D45249" s="2" t="s">
        <v>458</v>
      </c>
      <c r="E45249" s="2"/>
      <c r="F45249" s="2"/>
      <c r="G45249" s="2"/>
      <c r="H45249" s="2"/>
    </row>
    <row r="45250" spans="2:8">
      <c r="B45250" s="2" t="s">
        <v>45699</v>
      </c>
      <c r="C45250" s="2">
        <v>21</v>
      </c>
      <c r="D45250" s="2" t="s">
        <v>458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33</v>
      </c>
      <c r="D45259" s="2" t="s">
        <v>458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458</v>
      </c>
      <c r="E45260" s="2"/>
      <c r="F45260" s="2"/>
      <c r="G45260" s="2"/>
      <c r="H45260" s="2"/>
    </row>
    <row r="45261" spans="2:8">
      <c r="B45261" s="2" t="s">
        <v>45710</v>
      </c>
      <c r="C45261" s="2">
        <v>39</v>
      </c>
      <c r="D45261" s="2" t="s">
        <v>458</v>
      </c>
      <c r="E45261" s="2"/>
      <c r="F45261" s="2"/>
      <c r="G45261" s="2"/>
      <c r="H45261" s="2"/>
    </row>
    <row r="45262" spans="2:8">
      <c r="B45262" s="2" t="s">
        <v>45711</v>
      </c>
      <c r="C45262" s="2">
        <v>37</v>
      </c>
      <c r="D45262" s="2" t="s">
        <v>458</v>
      </c>
      <c r="E45262" s="2"/>
      <c r="F45262" s="2"/>
      <c r="G45262" s="2"/>
      <c r="H45262" s="2"/>
    </row>
    <row r="45263" spans="2:8">
      <c r="B45263" s="2" t="s">
        <v>45712</v>
      </c>
      <c r="C45263" s="2">
        <v>32</v>
      </c>
      <c r="D45263" s="2" t="s">
        <v>458</v>
      </c>
      <c r="E45263" s="2"/>
      <c r="F45263" s="2"/>
      <c r="G45263" s="2"/>
      <c r="H45263" s="2"/>
    </row>
    <row r="45264" spans="2:8">
      <c r="B45264" s="2" t="s">
        <v>45713</v>
      </c>
      <c r="C45264" s="2">
        <v>26</v>
      </c>
      <c r="D45264" s="2" t="s">
        <v>458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458</v>
      </c>
      <c r="E45265" s="2"/>
      <c r="F45265" s="2"/>
      <c r="G45265" s="2"/>
      <c r="H45265" s="2"/>
    </row>
    <row r="45266" spans="2:8">
      <c r="B45266" s="2" t="s">
        <v>45715</v>
      </c>
      <c r="C45266" s="2">
        <v>27</v>
      </c>
      <c r="D45266" s="2" t="s">
        <v>458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458</v>
      </c>
      <c r="E45267" s="2"/>
      <c r="F45267" s="2"/>
      <c r="G45267" s="2"/>
      <c r="H45267" s="2"/>
    </row>
    <row r="45268" spans="2:8">
      <c r="B45268" s="2" t="s">
        <v>45717</v>
      </c>
      <c r="C45268" s="2">
        <v>31</v>
      </c>
      <c r="D45268" s="2" t="s">
        <v>458</v>
      </c>
      <c r="E45268" s="2"/>
      <c r="F45268" s="2"/>
      <c r="G45268" s="2"/>
      <c r="H45268" s="2"/>
    </row>
    <row r="45269" spans="2:8">
      <c r="B45269" s="2" t="s">
        <v>45718</v>
      </c>
      <c r="C45269" s="2">
        <v>32</v>
      </c>
      <c r="D45269" s="2" t="s">
        <v>458</v>
      </c>
      <c r="E45269" s="2"/>
      <c r="F45269" s="2"/>
      <c r="G45269" s="2"/>
      <c r="H45269" s="2"/>
    </row>
    <row r="45270" spans="2:8">
      <c r="B45270" s="2" t="s">
        <v>45719</v>
      </c>
      <c r="C45270" s="2">
        <v>30</v>
      </c>
      <c r="D45270" s="2" t="s">
        <v>458</v>
      </c>
      <c r="E45270" s="2"/>
      <c r="F45270" s="2"/>
      <c r="G45270" s="2"/>
      <c r="H45270" s="2"/>
    </row>
    <row r="45271" spans="2:8">
      <c r="B45271" s="2" t="s">
        <v>45720</v>
      </c>
      <c r="C45271" s="2">
        <v>29</v>
      </c>
      <c r="D45271" s="2" t="s">
        <v>458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17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458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458</v>
      </c>
      <c r="E45288" s="2"/>
      <c r="F45288" s="2"/>
      <c r="G45288" s="2"/>
      <c r="H45288" s="2"/>
    </row>
    <row r="45289" spans="2:8">
      <c r="B45289" s="2" t="s">
        <v>45738</v>
      </c>
      <c r="C45289" s="2">
        <v>28</v>
      </c>
      <c r="D45289" s="2" t="s">
        <v>458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458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458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11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27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45751</v>
      </c>
      <c r="C45302" s="2">
        <v>33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458</v>
      </c>
      <c r="E45303" s="2"/>
      <c r="F45303" s="2"/>
      <c r="G45303" s="2"/>
      <c r="H45303" s="2"/>
    </row>
    <row r="45304" spans="2:8">
      <c r="B45304" s="2" t="s">
        <v>45753</v>
      </c>
      <c r="C45304" s="2">
        <v>30</v>
      </c>
      <c r="D45304" s="2" t="s">
        <v>458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458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458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458</v>
      </c>
      <c r="E45307" s="2"/>
      <c r="F45307" s="2"/>
      <c r="G45307" s="2"/>
      <c r="H45307" s="2"/>
    </row>
    <row r="45308" spans="2:8">
      <c r="B45308" s="2" t="s">
        <v>45757</v>
      </c>
      <c r="C45308" s="2">
        <v>12</v>
      </c>
      <c r="D45308" s="2" t="s">
        <v>458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458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17</v>
      </c>
      <c r="D45327" s="2" t="s">
        <v>458</v>
      </c>
      <c r="E45327" s="2"/>
      <c r="F45327" s="2"/>
      <c r="G45327" s="2"/>
      <c r="H45327" s="2"/>
    </row>
    <row r="45328" spans="2:8">
      <c r="B45328" s="2" t="s">
        <v>45777</v>
      </c>
      <c r="C45328" s="2">
        <v>20</v>
      </c>
      <c r="D45328" s="2" t="s">
        <v>458</v>
      </c>
      <c r="E45328" s="2"/>
      <c r="F45328" s="2"/>
      <c r="G45328" s="2"/>
      <c r="H45328" s="2"/>
    </row>
    <row r="45329" spans="2:8">
      <c r="B45329" s="2" t="s">
        <v>45778</v>
      </c>
      <c r="C45329" s="2">
        <v>22</v>
      </c>
      <c r="D45329" s="2" t="s">
        <v>458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458</v>
      </c>
      <c r="E45330" s="2"/>
      <c r="F45330" s="2"/>
      <c r="G45330" s="2"/>
      <c r="H45330" s="2"/>
    </row>
    <row r="45331" spans="2:8">
      <c r="B45331" s="2" t="s">
        <v>45780</v>
      </c>
      <c r="C45331" s="2">
        <v>21</v>
      </c>
      <c r="D45331" s="2" t="s">
        <v>458</v>
      </c>
      <c r="E45331" s="2"/>
      <c r="F45331" s="2"/>
      <c r="G45331" s="2"/>
      <c r="H45331" s="2"/>
    </row>
    <row r="45332" spans="2:8">
      <c r="B45332" s="2" t="s">
        <v>45781</v>
      </c>
      <c r="C45332" s="2">
        <v>21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45782</v>
      </c>
      <c r="C45333" s="2">
        <v>21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45783</v>
      </c>
      <c r="C45334" s="2">
        <v>22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45785</v>
      </c>
      <c r="C45336" s="2">
        <v>22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21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45794</v>
      </c>
      <c r="C45345" s="2">
        <v>26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45799</v>
      </c>
      <c r="C45350" s="2">
        <v>24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45801</v>
      </c>
      <c r="C45352" s="2">
        <v>23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45802</v>
      </c>
      <c r="C45353" s="2">
        <v>23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458</v>
      </c>
      <c r="E45354" s="2"/>
      <c r="F45354" s="2"/>
      <c r="G45354" s="2"/>
      <c r="H45354" s="2"/>
    </row>
    <row r="45355" spans="2:8">
      <c r="B45355" s="2" t="s">
        <v>45804</v>
      </c>
      <c r="C45355" s="2">
        <v>25</v>
      </c>
      <c r="D45355" s="2" t="s">
        <v>458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458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458</v>
      </c>
      <c r="E45357" s="2"/>
      <c r="F45357" s="2"/>
      <c r="G45357" s="2"/>
      <c r="H45357" s="2"/>
    </row>
    <row r="45358" spans="2:8">
      <c r="B45358" s="2" t="s">
        <v>45807</v>
      </c>
      <c r="C45358" s="2">
        <v>26</v>
      </c>
      <c r="D45358" s="2" t="s">
        <v>458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458</v>
      </c>
      <c r="E45359" s="2"/>
      <c r="F45359" s="2"/>
      <c r="G45359" s="2"/>
      <c r="H45359" s="2"/>
    </row>
    <row r="45360" spans="2:8">
      <c r="B45360" s="2" t="s">
        <v>45809</v>
      </c>
      <c r="C45360" s="2">
        <v>20</v>
      </c>
      <c r="D45360" s="2" t="s">
        <v>458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18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32</v>
      </c>
      <c r="D45377" s="2" t="s">
        <v>458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45828</v>
      </c>
      <c r="C45379" s="2">
        <v>37</v>
      </c>
      <c r="D45379" s="2" t="s">
        <v>458</v>
      </c>
      <c r="E45379" s="2"/>
      <c r="F45379" s="2"/>
      <c r="G45379" s="2"/>
      <c r="H45379" s="2"/>
    </row>
    <row r="45380" spans="2:8">
      <c r="B45380" s="2" t="s">
        <v>45829</v>
      </c>
      <c r="C45380" s="2">
        <v>37</v>
      </c>
      <c r="D45380" s="2" t="s">
        <v>458</v>
      </c>
      <c r="E45380" s="2"/>
      <c r="F45380" s="2"/>
      <c r="G45380" s="2"/>
      <c r="H45380" s="2"/>
    </row>
    <row r="45381" spans="2:8">
      <c r="B45381" s="2" t="s">
        <v>45830</v>
      </c>
      <c r="C45381" s="2">
        <v>36</v>
      </c>
      <c r="D45381" s="2" t="s">
        <v>458</v>
      </c>
      <c r="E45381" s="2"/>
      <c r="F45381" s="2"/>
      <c r="G45381" s="2"/>
      <c r="H45381" s="2"/>
    </row>
    <row r="45382" spans="2:8">
      <c r="B45382" s="2" t="s">
        <v>45831</v>
      </c>
      <c r="C45382" s="2">
        <v>35</v>
      </c>
      <c r="D45382" s="2" t="s">
        <v>458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20</v>
      </c>
      <c r="D45395" s="2" t="s">
        <v>458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458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458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458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458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458</v>
      </c>
      <c r="E45400" s="2"/>
      <c r="F45400" s="2"/>
      <c r="G45400" s="2"/>
      <c r="H45400" s="2"/>
    </row>
    <row r="45401" spans="2:8">
      <c r="B45401" s="2" t="s">
        <v>45850</v>
      </c>
      <c r="C45401" s="2">
        <v>26</v>
      </c>
      <c r="D45401" s="2" t="s">
        <v>458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458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458</v>
      </c>
      <c r="E45403" s="2"/>
      <c r="F45403" s="2"/>
      <c r="G45403" s="2"/>
      <c r="H45403" s="2"/>
    </row>
    <row r="45404" spans="2:8">
      <c r="B45404" s="2" t="s">
        <v>45853</v>
      </c>
      <c r="C45404" s="2">
        <v>28</v>
      </c>
      <c r="D45404" s="2" t="s">
        <v>458</v>
      </c>
      <c r="E45404" s="2"/>
      <c r="F45404" s="2"/>
      <c r="G45404" s="2"/>
      <c r="H45404" s="2"/>
    </row>
    <row r="45405" spans="2:8">
      <c r="B45405" s="2" t="s">
        <v>45854</v>
      </c>
      <c r="C45405" s="2">
        <v>27</v>
      </c>
      <c r="D45405" s="2" t="s">
        <v>458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458</v>
      </c>
      <c r="E45406" s="2"/>
      <c r="F45406" s="2"/>
      <c r="G45406" s="2"/>
      <c r="H45406" s="2"/>
    </row>
    <row r="45407" spans="2:8">
      <c r="B45407" s="2" t="s">
        <v>45856</v>
      </c>
      <c r="C45407" s="2">
        <v>23</v>
      </c>
      <c r="D45407" s="2" t="s">
        <v>458</v>
      </c>
      <c r="E45407" s="2"/>
      <c r="F45407" s="2"/>
      <c r="G45407" s="2"/>
      <c r="H45407" s="2"/>
    </row>
    <row r="45408" spans="2:8">
      <c r="B45408" s="2" t="s">
        <v>45857</v>
      </c>
      <c r="C45408" s="2">
        <v>23</v>
      </c>
      <c r="D45408" s="2" t="s">
        <v>458</v>
      </c>
      <c r="E45408" s="2"/>
      <c r="F45408" s="2"/>
      <c r="G45408" s="2"/>
      <c r="H45408" s="2"/>
    </row>
    <row r="45409" spans="2:8">
      <c r="B45409" s="2" t="s">
        <v>45858</v>
      </c>
      <c r="C45409" s="2">
        <v>26</v>
      </c>
      <c r="D45409" s="2" t="s">
        <v>458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458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458</v>
      </c>
      <c r="E45411" s="2"/>
      <c r="F45411" s="2"/>
      <c r="G45411" s="2"/>
      <c r="H45411" s="2"/>
    </row>
    <row r="45412" spans="2:8">
      <c r="B45412" s="2" t="s">
        <v>45861</v>
      </c>
      <c r="C45412" s="2">
        <v>34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45862</v>
      </c>
      <c r="C45413" s="2">
        <v>34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458</v>
      </c>
      <c r="E45414" s="2"/>
      <c r="F45414" s="2"/>
      <c r="G45414" s="2"/>
      <c r="H45414" s="2"/>
    </row>
    <row r="45415" spans="2:8">
      <c r="B45415" s="2" t="s">
        <v>45864</v>
      </c>
      <c r="C45415" s="2">
        <v>29</v>
      </c>
      <c r="D45415" s="2" t="s">
        <v>458</v>
      </c>
      <c r="E45415" s="2"/>
      <c r="F45415" s="2"/>
      <c r="G45415" s="2"/>
      <c r="H45415" s="2"/>
    </row>
    <row r="45416" spans="2:8">
      <c r="B45416" s="2" t="s">
        <v>45865</v>
      </c>
      <c r="C45416" s="2">
        <v>38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41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42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22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45872</v>
      </c>
      <c r="C45423" s="2">
        <v>23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45874</v>
      </c>
      <c r="C45425" s="2">
        <v>23</v>
      </c>
      <c r="D45425" s="2" t="s">
        <v>458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458</v>
      </c>
      <c r="E45426" s="2"/>
      <c r="F45426" s="2"/>
      <c r="G45426" s="2"/>
      <c r="H45426" s="2"/>
    </row>
    <row r="45427" spans="2:8">
      <c r="B45427" s="2" t="s">
        <v>45876</v>
      </c>
      <c r="C45427" s="2">
        <v>21</v>
      </c>
      <c r="D45427" s="2" t="s">
        <v>458</v>
      </c>
      <c r="E45427" s="2"/>
      <c r="F45427" s="2"/>
      <c r="G45427" s="2"/>
      <c r="H45427" s="2"/>
    </row>
    <row r="45428" spans="2:8">
      <c r="B45428" s="2" t="s">
        <v>45877</v>
      </c>
      <c r="C45428" s="2">
        <v>16</v>
      </c>
      <c r="D45428" s="2" t="s">
        <v>458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458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458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458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458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458</v>
      </c>
      <c r="E45451" s="2"/>
      <c r="F45451" s="2"/>
      <c r="G45451" s="2"/>
      <c r="H45451" s="2"/>
    </row>
    <row r="45452" spans="2:8">
      <c r="B45452" s="2" t="s">
        <v>45901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19</v>
      </c>
      <c r="D45458" s="2" t="s">
        <v>458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458</v>
      </c>
      <c r="E45459" s="2"/>
      <c r="F45459" s="2"/>
      <c r="G45459" s="2"/>
      <c r="H45459" s="2"/>
    </row>
    <row r="45460" spans="2:8">
      <c r="B45460" s="2" t="s">
        <v>45909</v>
      </c>
      <c r="C45460" s="2">
        <v>30</v>
      </c>
      <c r="D45460" s="2" t="s">
        <v>458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458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458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458</v>
      </c>
      <c r="E45463" s="2"/>
      <c r="F45463" s="2"/>
      <c r="G45463" s="2"/>
      <c r="H45463" s="2"/>
    </row>
    <row r="45464" spans="2:8">
      <c r="B45464" s="2" t="s">
        <v>45913</v>
      </c>
      <c r="C45464" s="2">
        <v>31</v>
      </c>
      <c r="D45464" s="2" t="s">
        <v>458</v>
      </c>
      <c r="E45464" s="2"/>
      <c r="F45464" s="2"/>
      <c r="G45464" s="2"/>
      <c r="H45464" s="2"/>
    </row>
    <row r="45465" spans="2:8">
      <c r="B45465" s="2" t="s">
        <v>45914</v>
      </c>
      <c r="C45465" s="2">
        <v>22</v>
      </c>
      <c r="D45465" s="2" t="s">
        <v>458</v>
      </c>
      <c r="E45465" s="2"/>
      <c r="F45465" s="2"/>
      <c r="G45465" s="2"/>
      <c r="H45465" s="2"/>
    </row>
    <row r="45466" spans="2:8">
      <c r="B45466" s="2" t="s">
        <v>45915</v>
      </c>
      <c r="C45466" s="2">
        <v>28</v>
      </c>
      <c r="D45466" s="2" t="s">
        <v>458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458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458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458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458</v>
      </c>
      <c r="E45470" s="2"/>
      <c r="F45470" s="2"/>
      <c r="G45470" s="2"/>
      <c r="H45470" s="2"/>
    </row>
    <row r="45471" spans="2:8">
      <c r="B45471" s="2" t="s">
        <v>45920</v>
      </c>
      <c r="C45471" s="2">
        <v>29</v>
      </c>
      <c r="D45471" s="2" t="s">
        <v>458</v>
      </c>
      <c r="E45471" s="2"/>
      <c r="F45471" s="2"/>
      <c r="G45471" s="2"/>
      <c r="H45471" s="2"/>
    </row>
    <row r="45472" spans="2:8">
      <c r="B45472" s="2" t="s">
        <v>45921</v>
      </c>
      <c r="C45472" s="2">
        <v>30</v>
      </c>
      <c r="D45472" s="2" t="s">
        <v>458</v>
      </c>
      <c r="E45472" s="2"/>
      <c r="F45472" s="2"/>
      <c r="G45472" s="2"/>
      <c r="H45472" s="2"/>
    </row>
    <row r="45473" spans="2:8">
      <c r="B45473" s="2" t="s">
        <v>45922</v>
      </c>
      <c r="C45473" s="2">
        <v>29</v>
      </c>
      <c r="D45473" s="2" t="s">
        <v>458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458</v>
      </c>
      <c r="E45474" s="2"/>
      <c r="F45474" s="2"/>
      <c r="G45474" s="2"/>
      <c r="H45474" s="2"/>
    </row>
    <row r="45475" spans="2:8">
      <c r="B45475" s="2" t="s">
        <v>45924</v>
      </c>
      <c r="C45475" s="2">
        <v>31</v>
      </c>
      <c r="D45475" s="2" t="s">
        <v>458</v>
      </c>
      <c r="E45475" s="2"/>
      <c r="F45475" s="2"/>
      <c r="G45475" s="2"/>
      <c r="H45475" s="2"/>
    </row>
    <row r="45476" spans="2:8">
      <c r="B45476" s="2" t="s">
        <v>45925</v>
      </c>
      <c r="C45476" s="2">
        <v>36</v>
      </c>
      <c r="D45476" s="2" t="s">
        <v>458</v>
      </c>
      <c r="E45476" s="2"/>
      <c r="F45476" s="2"/>
      <c r="G45476" s="2"/>
      <c r="H45476" s="2"/>
    </row>
    <row r="45477" spans="2:8">
      <c r="B45477" s="2" t="s">
        <v>45926</v>
      </c>
      <c r="C45477" s="2">
        <v>37</v>
      </c>
      <c r="D45477" s="2" t="s">
        <v>458</v>
      </c>
      <c r="E45477" s="2"/>
      <c r="F45477" s="2"/>
      <c r="G45477" s="2"/>
      <c r="H45477" s="2"/>
    </row>
    <row r="45478" spans="2:8">
      <c r="B45478" s="2" t="s">
        <v>45927</v>
      </c>
      <c r="C45478" s="2">
        <v>37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45928</v>
      </c>
      <c r="C45479" s="2">
        <v>34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45930</v>
      </c>
      <c r="C45481" s="2">
        <v>21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458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458</v>
      </c>
      <c r="E45483" s="2"/>
      <c r="F45483" s="2"/>
      <c r="G45483" s="2"/>
      <c r="H45483" s="2"/>
    </row>
    <row r="45484" spans="2:8">
      <c r="B45484" s="2" t="s">
        <v>45933</v>
      </c>
      <c r="C45484" s="2">
        <v>26</v>
      </c>
      <c r="D45484" s="2" t="s">
        <v>458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458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458</v>
      </c>
      <c r="E45486" s="2"/>
      <c r="F45486" s="2"/>
      <c r="G45486" s="2"/>
      <c r="H45486" s="2"/>
    </row>
    <row r="45487" spans="2:8">
      <c r="B45487" s="2" t="s">
        <v>45936</v>
      </c>
      <c r="C45487" s="2">
        <v>19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45944</v>
      </c>
      <c r="C45495" s="2">
        <v>25</v>
      </c>
      <c r="D45495" s="2" t="s">
        <v>458</v>
      </c>
      <c r="E45495" s="2"/>
      <c r="F45495" s="2"/>
      <c r="G45495" s="2"/>
      <c r="H45495" s="2"/>
    </row>
    <row r="45496" spans="2:8">
      <c r="B45496" s="2" t="s">
        <v>45945</v>
      </c>
      <c r="C45496" s="2">
        <v>21</v>
      </c>
      <c r="D45496" s="2" t="s">
        <v>458</v>
      </c>
      <c r="E45496" s="2"/>
      <c r="F45496" s="2"/>
      <c r="G45496" s="2"/>
      <c r="H45496" s="2"/>
    </row>
    <row r="45497" spans="2:8">
      <c r="B45497" s="2" t="s">
        <v>45946</v>
      </c>
      <c r="C45497" s="2">
        <v>31</v>
      </c>
      <c r="D45497" s="2" t="s">
        <v>458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458</v>
      </c>
      <c r="E45498" s="2"/>
      <c r="F45498" s="2"/>
      <c r="G45498" s="2"/>
      <c r="H45498" s="2"/>
    </row>
    <row r="45499" spans="2:8">
      <c r="B45499" s="2" t="s">
        <v>45948</v>
      </c>
      <c r="C45499" s="2">
        <v>35</v>
      </c>
      <c r="D45499" s="2" t="s">
        <v>458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458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458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458</v>
      </c>
      <c r="E45502" s="2"/>
      <c r="F45502" s="2"/>
      <c r="G45502" s="2"/>
      <c r="H45502" s="2"/>
    </row>
    <row r="45503" spans="2:8">
      <c r="B45503" s="2" t="s">
        <v>45952</v>
      </c>
      <c r="C45503" s="2">
        <v>27</v>
      </c>
      <c r="D45503" s="2" t="s">
        <v>458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458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458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458</v>
      </c>
      <c r="E45506" s="2"/>
      <c r="F45506" s="2"/>
      <c r="G45506" s="2"/>
      <c r="H45506" s="2"/>
    </row>
    <row r="45507" spans="2:8">
      <c r="B45507" s="2" t="s">
        <v>45956</v>
      </c>
      <c r="C45507" s="2">
        <v>26</v>
      </c>
      <c r="D45507" s="2" t="s">
        <v>458</v>
      </c>
      <c r="E45507" s="2"/>
      <c r="F45507" s="2"/>
      <c r="G45507" s="2"/>
      <c r="H45507" s="2"/>
    </row>
    <row r="45508" spans="2:8">
      <c r="B45508" s="2" t="s">
        <v>45957</v>
      </c>
      <c r="C45508" s="2">
        <v>26</v>
      </c>
      <c r="D45508" s="2" t="s">
        <v>458</v>
      </c>
      <c r="E45508" s="2"/>
      <c r="F45508" s="2"/>
      <c r="G45508" s="2"/>
      <c r="H45508" s="2"/>
    </row>
    <row r="45509" spans="2:8">
      <c r="B45509" s="2" t="s">
        <v>45958</v>
      </c>
      <c r="C45509" s="2">
        <v>23</v>
      </c>
      <c r="D45509" s="2" t="s">
        <v>458</v>
      </c>
      <c r="E45509" s="2"/>
      <c r="F45509" s="2"/>
      <c r="G45509" s="2"/>
      <c r="H45509" s="2"/>
    </row>
    <row r="45510" spans="2:8">
      <c r="B45510" s="2" t="s">
        <v>45959</v>
      </c>
      <c r="C45510" s="2">
        <v>24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23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45969</v>
      </c>
      <c r="C45520" s="2">
        <v>24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45971</v>
      </c>
      <c r="C45522" s="2">
        <v>22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45972</v>
      </c>
      <c r="C45523" s="2">
        <v>17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45973</v>
      </c>
      <c r="C45524" s="2">
        <v>20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45975</v>
      </c>
      <c r="C45526" s="2">
        <v>32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45977</v>
      </c>
      <c r="C45528" s="2">
        <v>28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45978</v>
      </c>
      <c r="C45529" s="2">
        <v>28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45980</v>
      </c>
      <c r="C45531" s="2">
        <v>27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45981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34</v>
      </c>
      <c r="D45542" s="2" t="s">
        <v>458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458</v>
      </c>
      <c r="E45543" s="2"/>
      <c r="F45543" s="2"/>
      <c r="G45543" s="2"/>
      <c r="H45543" s="2"/>
    </row>
    <row r="45544" spans="2:8">
      <c r="B45544" s="2" t="s">
        <v>45993</v>
      </c>
      <c r="C45544" s="2">
        <v>30</v>
      </c>
      <c r="D45544" s="2" t="s">
        <v>458</v>
      </c>
      <c r="E45544" s="2"/>
      <c r="F45544" s="2"/>
      <c r="G45544" s="2"/>
      <c r="H45544" s="2"/>
    </row>
    <row r="45545" spans="2:8">
      <c r="B45545" s="2" t="s">
        <v>45994</v>
      </c>
      <c r="C45545" s="2">
        <v>33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22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46002</v>
      </c>
      <c r="C45553" s="2">
        <v>24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46003</v>
      </c>
      <c r="C45554" s="2">
        <v>25</v>
      </c>
      <c r="D45554" s="2" t="s">
        <v>458</v>
      </c>
      <c r="E45554" s="2"/>
      <c r="F45554" s="2"/>
      <c r="G45554" s="2"/>
      <c r="H45554" s="2"/>
    </row>
    <row r="45555" spans="2:8">
      <c r="B45555" s="2" t="s">
        <v>46004</v>
      </c>
      <c r="C45555" s="2">
        <v>26</v>
      </c>
      <c r="D45555" s="2" t="s">
        <v>458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458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458</v>
      </c>
      <c r="E45557" s="2"/>
      <c r="F45557" s="2"/>
      <c r="G45557" s="2"/>
      <c r="H45557" s="2"/>
    </row>
    <row r="45558" spans="2:8">
      <c r="B45558" s="2" t="s">
        <v>46007</v>
      </c>
      <c r="C45558" s="2">
        <v>24</v>
      </c>
      <c r="D45558" s="2" t="s">
        <v>458</v>
      </c>
      <c r="E45558" s="2"/>
      <c r="F45558" s="2"/>
      <c r="G45558" s="2"/>
      <c r="H45558" s="2"/>
    </row>
    <row r="45559" spans="2:8">
      <c r="B45559" s="2" t="s">
        <v>46008</v>
      </c>
      <c r="C45559" s="2">
        <v>22</v>
      </c>
      <c r="D45559" s="2" t="s">
        <v>458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458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46011</v>
      </c>
      <c r="C45562" s="2">
        <v>26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46012</v>
      </c>
      <c r="C45563" s="2">
        <v>25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46013</v>
      </c>
      <c r="C45564" s="2">
        <v>23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46015</v>
      </c>
      <c r="C45566" s="2">
        <v>32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46017</v>
      </c>
      <c r="C45568" s="2">
        <v>30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458</v>
      </c>
      <c r="E45570" s="2"/>
      <c r="F45570" s="2"/>
      <c r="G45570" s="2"/>
      <c r="H45570" s="2"/>
    </row>
    <row r="45571" spans="2:8">
      <c r="B45571" s="2" t="s">
        <v>46020</v>
      </c>
      <c r="C45571" s="2">
        <v>23</v>
      </c>
      <c r="D45571" s="2" t="s">
        <v>458</v>
      </c>
      <c r="E45571" s="2"/>
      <c r="F45571" s="2"/>
      <c r="G45571" s="2"/>
      <c r="H45571" s="2"/>
    </row>
    <row r="45572" spans="2:8">
      <c r="B45572" s="2" t="s">
        <v>46021</v>
      </c>
      <c r="C45572" s="2">
        <v>19</v>
      </c>
      <c r="D45572" s="2" t="s">
        <v>458</v>
      </c>
      <c r="E45572" s="2"/>
      <c r="F45572" s="2"/>
      <c r="G45572" s="2"/>
      <c r="H45572" s="2"/>
    </row>
    <row r="45573" spans="2:8">
      <c r="B45573" s="2" t="s">
        <v>46022</v>
      </c>
      <c r="C45573" s="2">
        <v>17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14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28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46032</v>
      </c>
      <c r="C45583" s="2">
        <v>33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46036</v>
      </c>
      <c r="C45587" s="2">
        <v>27</v>
      </c>
      <c r="D45587" s="2" t="s">
        <v>458</v>
      </c>
      <c r="E45587" s="2"/>
      <c r="F45587" s="2"/>
      <c r="G45587" s="2"/>
      <c r="H45587" s="2"/>
    </row>
    <row r="45588" spans="2:8">
      <c r="B45588" s="2" t="s">
        <v>46037</v>
      </c>
      <c r="C45588" s="2">
        <v>25</v>
      </c>
      <c r="D45588" s="2" t="s">
        <v>458</v>
      </c>
      <c r="E45588" s="2"/>
      <c r="F45588" s="2"/>
      <c r="G45588" s="2"/>
      <c r="H45588" s="2"/>
    </row>
    <row r="45589" spans="2:8">
      <c r="B45589" s="2" t="s">
        <v>46038</v>
      </c>
      <c r="C45589" s="2">
        <v>18</v>
      </c>
      <c r="D45589" s="2" t="s">
        <v>458</v>
      </c>
      <c r="E45589" s="2"/>
      <c r="F45589" s="2"/>
      <c r="G45589" s="2"/>
      <c r="H45589" s="2"/>
    </row>
    <row r="45590" spans="2:8">
      <c r="B45590" s="2" t="s">
        <v>46039</v>
      </c>
      <c r="C45590" s="2">
        <v>21</v>
      </c>
      <c r="D45590" s="2" t="s">
        <v>458</v>
      </c>
      <c r="E45590" s="2"/>
      <c r="F45590" s="2"/>
      <c r="G45590" s="2"/>
      <c r="H45590" s="2"/>
    </row>
    <row r="45591" spans="2:8">
      <c r="B45591" s="2" t="s">
        <v>46040</v>
      </c>
      <c r="C45591" s="2">
        <v>25</v>
      </c>
      <c r="D45591" s="2" t="s">
        <v>458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458</v>
      </c>
      <c r="E45592" s="2"/>
      <c r="F45592" s="2"/>
      <c r="G45592" s="2"/>
      <c r="H45592" s="2"/>
    </row>
    <row r="45593" spans="2:8">
      <c r="B45593" s="2" t="s">
        <v>46042</v>
      </c>
      <c r="C45593" s="2">
        <v>33</v>
      </c>
      <c r="D45593" s="2" t="s">
        <v>458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14</v>
      </c>
      <c r="D45602" s="2" t="s">
        <v>458</v>
      </c>
      <c r="E45602" s="2"/>
      <c r="F45602" s="2"/>
      <c r="G45602" s="2"/>
      <c r="H45602" s="2"/>
    </row>
    <row r="45603" spans="2:8">
      <c r="B45603" s="2" t="s">
        <v>46052</v>
      </c>
      <c r="C45603" s="2">
        <v>18</v>
      </c>
      <c r="D45603" s="2" t="s">
        <v>458</v>
      </c>
      <c r="E45603" s="2"/>
      <c r="F45603" s="2"/>
      <c r="G45603" s="2"/>
      <c r="H45603" s="2"/>
    </row>
    <row r="45604" spans="2:8">
      <c r="B45604" s="2" t="s">
        <v>46053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21</v>
      </c>
      <c r="D45614" s="2" t="s">
        <v>458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458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458</v>
      </c>
      <c r="E45616" s="2"/>
      <c r="F45616" s="2"/>
      <c r="G45616" s="2"/>
      <c r="H45616" s="2"/>
    </row>
    <row r="45617" spans="2:8">
      <c r="B45617" s="2" t="s">
        <v>46066</v>
      </c>
      <c r="C45617" s="2">
        <v>34</v>
      </c>
      <c r="D45617" s="2" t="s">
        <v>458</v>
      </c>
      <c r="E45617" s="2"/>
      <c r="F45617" s="2"/>
      <c r="G45617" s="2"/>
      <c r="H45617" s="2"/>
    </row>
    <row r="45618" spans="2:8">
      <c r="B45618" s="2" t="s">
        <v>46067</v>
      </c>
      <c r="C45618" s="2">
        <v>37</v>
      </c>
      <c r="D45618" s="2" t="s">
        <v>458</v>
      </c>
      <c r="E45618" s="2"/>
      <c r="F45618" s="2"/>
      <c r="G45618" s="2"/>
      <c r="H45618" s="2"/>
    </row>
    <row r="45619" spans="2:8">
      <c r="B45619" s="2" t="s">
        <v>46068</v>
      </c>
      <c r="C45619" s="2">
        <v>36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46071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458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46081</v>
      </c>
      <c r="C45632" s="2">
        <v>35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46082</v>
      </c>
      <c r="C45633" s="2">
        <v>34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46083</v>
      </c>
      <c r="C45634" s="2">
        <v>35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46085</v>
      </c>
      <c r="C45636" s="2">
        <v>28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46086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458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458</v>
      </c>
      <c r="E45642" s="2"/>
      <c r="F45642" s="2"/>
      <c r="G45642" s="2"/>
      <c r="H45642" s="2"/>
    </row>
    <row r="45643" spans="2:8">
      <c r="B45643" s="2" t="s">
        <v>46092</v>
      </c>
      <c r="C45643" s="2">
        <v>24</v>
      </c>
      <c r="D45643" s="2" t="s">
        <v>458</v>
      </c>
      <c r="E45643" s="2"/>
      <c r="F45643" s="2"/>
      <c r="G45643" s="2"/>
      <c r="H45643" s="2"/>
    </row>
    <row r="45644" spans="2:8">
      <c r="B45644" s="2" t="s">
        <v>46093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26</v>
      </c>
      <c r="D45650" s="2" t="s">
        <v>458</v>
      </c>
      <c r="E45650" s="2"/>
      <c r="F45650" s="2"/>
      <c r="G45650" s="2"/>
      <c r="H45650" s="2"/>
    </row>
    <row r="45651" spans="2:8">
      <c r="B45651" s="2" t="s">
        <v>46100</v>
      </c>
      <c r="C45651" s="2">
        <v>28</v>
      </c>
      <c r="D45651" s="2" t="s">
        <v>458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458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458</v>
      </c>
      <c r="E45653" s="2"/>
      <c r="F45653" s="2"/>
      <c r="G45653" s="2"/>
      <c r="H45653" s="2"/>
    </row>
    <row r="45654" spans="2:8">
      <c r="B45654" s="2" t="s">
        <v>46103</v>
      </c>
      <c r="C45654" s="2">
        <v>33</v>
      </c>
      <c r="D45654" s="2" t="s">
        <v>458</v>
      </c>
      <c r="E45654" s="2"/>
      <c r="F45654" s="2"/>
      <c r="G45654" s="2"/>
      <c r="H45654" s="2"/>
    </row>
    <row r="45655" spans="2:8">
      <c r="B45655" s="2" t="s">
        <v>46104</v>
      </c>
      <c r="C45655" s="2">
        <v>32</v>
      </c>
      <c r="D45655" s="2" t="s">
        <v>458</v>
      </c>
      <c r="E45655" s="2"/>
      <c r="F45655" s="2"/>
      <c r="G45655" s="2"/>
      <c r="H45655" s="2"/>
    </row>
    <row r="45656" spans="2:8">
      <c r="B45656" s="2" t="s">
        <v>46105</v>
      </c>
      <c r="C45656" s="2">
        <v>32</v>
      </c>
      <c r="D45656" s="2" t="s">
        <v>458</v>
      </c>
      <c r="E45656" s="2"/>
      <c r="F45656" s="2"/>
      <c r="G45656" s="2"/>
      <c r="H45656" s="2"/>
    </row>
    <row r="45657" spans="2:8">
      <c r="B45657" s="2" t="s">
        <v>46106</v>
      </c>
      <c r="C45657" s="2">
        <v>20</v>
      </c>
      <c r="D45657" s="2" t="s">
        <v>458</v>
      </c>
      <c r="E45657" s="2"/>
      <c r="F45657" s="2"/>
      <c r="G45657" s="2"/>
      <c r="H45657" s="2"/>
    </row>
    <row r="45658" spans="2:8">
      <c r="B45658" s="2" t="s">
        <v>46107</v>
      </c>
      <c r="C45658" s="2">
        <v>21</v>
      </c>
      <c r="D45658" s="2" t="s">
        <v>458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458</v>
      </c>
      <c r="E45659" s="2"/>
      <c r="F45659" s="2"/>
      <c r="G45659" s="2"/>
      <c r="H45659" s="2"/>
    </row>
    <row r="45660" spans="2:8">
      <c r="B45660" s="2" t="s">
        <v>46109</v>
      </c>
      <c r="C45660" s="2">
        <v>20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46110</v>
      </c>
      <c r="C45661" s="2">
        <v>20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46111</v>
      </c>
      <c r="C45662" s="2">
        <v>20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46112</v>
      </c>
      <c r="C45663" s="2">
        <v>20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46113</v>
      </c>
      <c r="C45664" s="2">
        <v>20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29</v>
      </c>
      <c r="D45673" s="2" t="s">
        <v>458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458</v>
      </c>
      <c r="E45674" s="2"/>
      <c r="F45674" s="2"/>
      <c r="G45674" s="2"/>
      <c r="H45674" s="2"/>
    </row>
    <row r="45675" spans="2:8">
      <c r="B45675" s="2" t="s">
        <v>46124</v>
      </c>
      <c r="C45675" s="2">
        <v>35</v>
      </c>
      <c r="D45675" s="2" t="s">
        <v>458</v>
      </c>
      <c r="E45675" s="2"/>
      <c r="F45675" s="2"/>
      <c r="G45675" s="2"/>
      <c r="H45675" s="2"/>
    </row>
    <row r="45676" spans="2:8">
      <c r="B45676" s="2" t="s">
        <v>46125</v>
      </c>
      <c r="C45676" s="2">
        <v>36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46126</v>
      </c>
      <c r="C45677" s="2">
        <v>36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46127</v>
      </c>
      <c r="C45678" s="2">
        <v>34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46128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22</v>
      </c>
      <c r="D45683" s="2" t="s">
        <v>458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458</v>
      </c>
      <c r="E45684" s="2"/>
      <c r="F45684" s="2"/>
      <c r="G45684" s="2"/>
      <c r="H45684" s="2"/>
    </row>
    <row r="45685" spans="2:8">
      <c r="B45685" s="2" t="s">
        <v>46134</v>
      </c>
      <c r="C45685" s="2">
        <v>27</v>
      </c>
      <c r="D45685" s="2" t="s">
        <v>458</v>
      </c>
      <c r="E45685" s="2"/>
      <c r="F45685" s="2"/>
      <c r="G45685" s="2"/>
      <c r="H45685" s="2"/>
    </row>
    <row r="45686" spans="2:8">
      <c r="B45686" s="2" t="s">
        <v>46135</v>
      </c>
      <c r="C45686" s="2">
        <v>29</v>
      </c>
      <c r="D45686" s="2" t="s">
        <v>458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458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458</v>
      </c>
      <c r="E45688" s="2"/>
      <c r="F45688" s="2"/>
      <c r="G45688" s="2"/>
      <c r="H45688" s="2"/>
    </row>
    <row r="45689" spans="2:8">
      <c r="B45689" s="2" t="s">
        <v>46138</v>
      </c>
      <c r="C45689" s="2">
        <v>29</v>
      </c>
      <c r="D45689" s="2" t="s">
        <v>458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458</v>
      </c>
      <c r="E45690" s="2"/>
      <c r="F45690" s="2"/>
      <c r="G45690" s="2"/>
      <c r="H45690" s="2"/>
    </row>
    <row r="45691" spans="2:8">
      <c r="B45691" s="2" t="s">
        <v>46140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458</v>
      </c>
      <c r="E45701" s="2"/>
      <c r="F45701" s="2"/>
      <c r="G45701" s="2"/>
      <c r="H45701" s="2"/>
    </row>
    <row r="45702" spans="2:8">
      <c r="B45702" s="2" t="s">
        <v>46151</v>
      </c>
      <c r="C45702" s="2">
        <v>32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46152</v>
      </c>
      <c r="C45703" s="2">
        <v>31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46153</v>
      </c>
      <c r="C45704" s="2">
        <v>26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46156</v>
      </c>
      <c r="C45707" s="2">
        <v>21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46157</v>
      </c>
      <c r="C45708" s="2">
        <v>22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46158</v>
      </c>
      <c r="C45709" s="2">
        <v>16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46159</v>
      </c>
      <c r="C45710" s="2">
        <v>20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46160</v>
      </c>
      <c r="C45711" s="2">
        <v>22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46163</v>
      </c>
      <c r="C45714" s="2">
        <v>25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46164</v>
      </c>
      <c r="C45715" s="2">
        <v>24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46166</v>
      </c>
      <c r="C45717" s="2">
        <v>19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46167</v>
      </c>
      <c r="C45718" s="2">
        <v>17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46168</v>
      </c>
      <c r="C45719" s="2">
        <v>17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46169</v>
      </c>
      <c r="C45720" s="2">
        <v>25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46171</v>
      </c>
      <c r="C45722" s="2">
        <v>24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46172</v>
      </c>
      <c r="C45723" s="2">
        <v>24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458</v>
      </c>
      <c r="E45724" s="2"/>
      <c r="F45724" s="2"/>
      <c r="G45724" s="2"/>
      <c r="H45724" s="2"/>
    </row>
    <row r="45725" spans="2:8">
      <c r="B45725" s="2" t="s">
        <v>46174</v>
      </c>
      <c r="C45725" s="2">
        <v>22</v>
      </c>
      <c r="D45725" s="2" t="s">
        <v>458</v>
      </c>
      <c r="E45725" s="2"/>
      <c r="F45725" s="2"/>
      <c r="G45725" s="2"/>
      <c r="H45725" s="2"/>
    </row>
    <row r="45726" spans="2:8">
      <c r="B45726" s="2" t="s">
        <v>46175</v>
      </c>
      <c r="C45726" s="2">
        <v>22</v>
      </c>
      <c r="D45726" s="2" t="s">
        <v>458</v>
      </c>
      <c r="E45726" s="2"/>
      <c r="F45726" s="2"/>
      <c r="G45726" s="2"/>
      <c r="H45726" s="2"/>
    </row>
    <row r="45727" spans="2:8">
      <c r="B45727" s="2" t="s">
        <v>46176</v>
      </c>
      <c r="C45727" s="2">
        <v>23</v>
      </c>
      <c r="D45727" s="2" t="s">
        <v>458</v>
      </c>
      <c r="E45727" s="2"/>
      <c r="F45727" s="2"/>
      <c r="G45727" s="2"/>
      <c r="H45727" s="2"/>
    </row>
    <row r="45728" spans="2:8">
      <c r="B45728" s="2" t="s">
        <v>46177</v>
      </c>
      <c r="C45728" s="2">
        <v>23</v>
      </c>
      <c r="D45728" s="2" t="s">
        <v>458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22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46184</v>
      </c>
      <c r="C45735" s="2">
        <v>34</v>
      </c>
      <c r="D45735" s="2" t="s">
        <v>458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46187</v>
      </c>
      <c r="C45738" s="2">
        <v>30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46188</v>
      </c>
      <c r="C45739" s="2">
        <v>34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46193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18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28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458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458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458</v>
      </c>
      <c r="E45756" s="2"/>
      <c r="F45756" s="2"/>
      <c r="G45756" s="2"/>
      <c r="H45756" s="2"/>
    </row>
    <row r="45757" spans="2:8">
      <c r="B45757" s="2" t="s">
        <v>46206</v>
      </c>
      <c r="C45757" s="2">
        <v>22</v>
      </c>
      <c r="D45757" s="2" t="s">
        <v>458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458</v>
      </c>
      <c r="E45758" s="2"/>
      <c r="F45758" s="2"/>
      <c r="G45758" s="2"/>
      <c r="H45758" s="2"/>
    </row>
    <row r="45759" spans="2:8">
      <c r="B45759" s="2" t="s">
        <v>46208</v>
      </c>
      <c r="C45759" s="2">
        <v>36</v>
      </c>
      <c r="D45759" s="2" t="s">
        <v>458</v>
      </c>
      <c r="E45759" s="2"/>
      <c r="F45759" s="2"/>
      <c r="G45759" s="2"/>
      <c r="H45759" s="2"/>
    </row>
    <row r="45760" spans="2:8">
      <c r="B45760" s="2" t="s">
        <v>46209</v>
      </c>
      <c r="C45760" s="2">
        <v>36</v>
      </c>
      <c r="D45760" s="2" t="s">
        <v>458</v>
      </c>
      <c r="E45760" s="2"/>
      <c r="F45760" s="2"/>
      <c r="G45760" s="2"/>
      <c r="H45760" s="2"/>
    </row>
    <row r="45761" spans="2:8">
      <c r="B45761" s="2" t="s">
        <v>46210</v>
      </c>
      <c r="C45761" s="2">
        <v>31</v>
      </c>
      <c r="D45761" s="2" t="s">
        <v>458</v>
      </c>
      <c r="E45761" s="2"/>
      <c r="F45761" s="2"/>
      <c r="G45761" s="2"/>
      <c r="H45761" s="2"/>
    </row>
    <row r="45762" spans="2:8">
      <c r="B45762" s="2" t="s">
        <v>46211</v>
      </c>
      <c r="C45762" s="2">
        <v>26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46212</v>
      </c>
      <c r="C45763" s="2">
        <v>21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458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458</v>
      </c>
      <c r="E45765" s="2"/>
      <c r="F45765" s="2"/>
      <c r="G45765" s="2"/>
      <c r="H45765" s="2"/>
    </row>
    <row r="45766" spans="2:8">
      <c r="B45766" s="2" t="s">
        <v>46215</v>
      </c>
      <c r="C45766" s="2">
        <v>34</v>
      </c>
      <c r="D45766" s="2" t="s">
        <v>458</v>
      </c>
      <c r="E45766" s="2"/>
      <c r="F45766" s="2"/>
      <c r="G45766" s="2"/>
      <c r="H45766" s="2"/>
    </row>
    <row r="45767" spans="2:8">
      <c r="B45767" s="2" t="s">
        <v>46216</v>
      </c>
      <c r="C45767" s="2">
        <v>34</v>
      </c>
      <c r="D45767" s="2" t="s">
        <v>458</v>
      </c>
      <c r="E45767" s="2"/>
      <c r="F45767" s="2"/>
      <c r="G45767" s="2"/>
      <c r="H45767" s="2"/>
    </row>
    <row r="45768" spans="2:8">
      <c r="B45768" s="2" t="s">
        <v>46217</v>
      </c>
      <c r="C45768" s="2">
        <v>34</v>
      </c>
      <c r="D45768" s="2" t="s">
        <v>458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458</v>
      </c>
      <c r="E45769" s="2"/>
      <c r="F45769" s="2"/>
      <c r="G45769" s="2"/>
      <c r="H45769" s="2"/>
    </row>
    <row r="45770" spans="2:8">
      <c r="B45770" s="2" t="s">
        <v>46219</v>
      </c>
      <c r="C45770" s="2">
        <v>34</v>
      </c>
      <c r="D45770" s="2" t="s">
        <v>458</v>
      </c>
      <c r="E45770" s="2"/>
      <c r="F45770" s="2"/>
      <c r="G45770" s="2"/>
      <c r="H45770" s="2"/>
    </row>
    <row r="45771" spans="2:8">
      <c r="B45771" s="2" t="s">
        <v>46220</v>
      </c>
      <c r="C45771" s="2">
        <v>29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46221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46226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15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16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16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13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10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17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25</v>
      </c>
      <c r="D45795" s="2" t="s">
        <v>458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458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458</v>
      </c>
      <c r="E45797" s="2"/>
      <c r="F45797" s="2"/>
      <c r="G45797" s="2"/>
      <c r="H45797" s="2"/>
    </row>
    <row r="45798" spans="2:8">
      <c r="B45798" s="2" t="s">
        <v>46247</v>
      </c>
      <c r="C45798" s="2">
        <v>24</v>
      </c>
      <c r="D45798" s="2" t="s">
        <v>458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458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458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46252</v>
      </c>
      <c r="C45803" s="2">
        <v>32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46253</v>
      </c>
      <c r="C45804" s="2">
        <v>38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46254</v>
      </c>
      <c r="C45805" s="2">
        <v>36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46256</v>
      </c>
      <c r="C45807" s="2">
        <v>35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46257</v>
      </c>
      <c r="C45808" s="2">
        <v>15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46258</v>
      </c>
      <c r="C45809" s="2">
        <v>19</v>
      </c>
      <c r="D45809" s="2" t="s">
        <v>458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458</v>
      </c>
      <c r="E45810" s="2"/>
      <c r="F45810" s="2"/>
      <c r="G45810" s="2"/>
      <c r="H45810" s="2"/>
    </row>
    <row r="45811" spans="2:8">
      <c r="B45811" s="2" t="s">
        <v>46260</v>
      </c>
      <c r="C45811" s="2">
        <v>28</v>
      </c>
      <c r="D45811" s="2" t="s">
        <v>458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458</v>
      </c>
      <c r="E45812" s="2"/>
      <c r="F45812" s="2"/>
      <c r="G45812" s="2"/>
      <c r="H45812" s="2"/>
    </row>
    <row r="45813" spans="2:8">
      <c r="B45813" s="2" t="s">
        <v>46262</v>
      </c>
      <c r="C45813" s="2">
        <v>26</v>
      </c>
      <c r="D45813" s="2" t="s">
        <v>458</v>
      </c>
      <c r="E45813" s="2"/>
      <c r="F45813" s="2"/>
      <c r="G45813" s="2"/>
      <c r="H45813" s="2"/>
    </row>
    <row r="45814" spans="2:8">
      <c r="B45814" s="2" t="s">
        <v>46263</v>
      </c>
      <c r="C45814" s="2">
        <v>24</v>
      </c>
      <c r="D45814" s="2" t="s">
        <v>458</v>
      </c>
      <c r="E45814" s="2"/>
      <c r="F45814" s="2"/>
      <c r="G45814" s="2"/>
      <c r="H45814" s="2"/>
    </row>
    <row r="45815" spans="2:8">
      <c r="B45815" s="2" t="s">
        <v>46264</v>
      </c>
      <c r="C45815" s="2">
        <v>23</v>
      </c>
      <c r="D45815" s="2" t="s">
        <v>458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46270</v>
      </c>
      <c r="C45821" s="2">
        <v>30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15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46292</v>
      </c>
      <c r="C45843" s="2">
        <v>38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46293</v>
      </c>
      <c r="C45844" s="2">
        <v>35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46297</v>
      </c>
      <c r="C45848" s="2">
        <v>30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46299</v>
      </c>
      <c r="C45850" s="2">
        <v>31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46300</v>
      </c>
      <c r="C45851" s="2">
        <v>31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46305</v>
      </c>
      <c r="C45856" s="2">
        <v>27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458</v>
      </c>
      <c r="E45867" s="2"/>
      <c r="F45867" s="2"/>
      <c r="G45867" s="2"/>
      <c r="H45867" s="2"/>
    </row>
    <row r="45868" spans="2:8">
      <c r="B45868" s="2" t="s">
        <v>46317</v>
      </c>
      <c r="C45868" s="2">
        <v>23</v>
      </c>
      <c r="D45868" s="2" t="s">
        <v>458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458</v>
      </c>
      <c r="E45869" s="2"/>
      <c r="F45869" s="2"/>
      <c r="G45869" s="2"/>
      <c r="H45869" s="2"/>
    </row>
    <row r="45870" spans="2:8">
      <c r="B45870" s="2" t="s">
        <v>46319</v>
      </c>
      <c r="C45870" s="2">
        <v>26</v>
      </c>
      <c r="D45870" s="2" t="s">
        <v>458</v>
      </c>
      <c r="E45870" s="2"/>
      <c r="F45870" s="2"/>
      <c r="G45870" s="2"/>
      <c r="H45870" s="2"/>
    </row>
    <row r="45871" spans="2:8">
      <c r="B45871" s="2" t="s">
        <v>46320</v>
      </c>
      <c r="C45871" s="2">
        <v>25</v>
      </c>
      <c r="D45871" s="2" t="s">
        <v>458</v>
      </c>
      <c r="E45871" s="2"/>
      <c r="F45871" s="2"/>
      <c r="G45871" s="2"/>
      <c r="H45871" s="2"/>
    </row>
    <row r="45872" spans="2:8">
      <c r="B45872" s="2" t="s">
        <v>46321</v>
      </c>
      <c r="C45872" s="2">
        <v>24</v>
      </c>
      <c r="D45872" s="2" t="s">
        <v>458</v>
      </c>
      <c r="E45872" s="2"/>
      <c r="F45872" s="2"/>
      <c r="G45872" s="2"/>
      <c r="H45872" s="2"/>
    </row>
    <row r="45873" spans="2:8">
      <c r="B45873" s="2" t="s">
        <v>46322</v>
      </c>
      <c r="C45873" s="2">
        <v>23</v>
      </c>
      <c r="D45873" s="2" t="s">
        <v>458</v>
      </c>
      <c r="E45873" s="2"/>
      <c r="F45873" s="2"/>
      <c r="G45873" s="2"/>
      <c r="H45873" s="2"/>
    </row>
    <row r="45874" spans="2:8">
      <c r="B45874" s="2" t="s">
        <v>46323</v>
      </c>
      <c r="C45874" s="2">
        <v>22</v>
      </c>
      <c r="D45874" s="2" t="s">
        <v>458</v>
      </c>
      <c r="E45874" s="2"/>
      <c r="F45874" s="2"/>
      <c r="G45874" s="2"/>
      <c r="H45874" s="2"/>
    </row>
    <row r="45875" spans="2:8">
      <c r="B45875" s="2" t="s">
        <v>46324</v>
      </c>
      <c r="C45875" s="2">
        <v>25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46325</v>
      </c>
      <c r="C45876" s="2">
        <v>25</v>
      </c>
      <c r="D45876" s="2" t="s">
        <v>458</v>
      </c>
      <c r="E45876" s="2"/>
      <c r="F45876" s="2"/>
      <c r="G45876" s="2"/>
      <c r="H45876" s="2"/>
    </row>
    <row r="45877" spans="2:8">
      <c r="B45877" s="2" t="s">
        <v>46326</v>
      </c>
      <c r="C45877" s="2">
        <v>22</v>
      </c>
      <c r="D45877" s="2" t="s">
        <v>458</v>
      </c>
      <c r="E45877" s="2"/>
      <c r="F45877" s="2"/>
      <c r="G45877" s="2"/>
      <c r="H45877" s="2"/>
    </row>
    <row r="45878" spans="2:8">
      <c r="B45878" s="2" t="s">
        <v>46327</v>
      </c>
      <c r="C45878" s="2">
        <v>23</v>
      </c>
      <c r="D45878" s="2" t="s">
        <v>458</v>
      </c>
      <c r="E45878" s="2"/>
      <c r="F45878" s="2"/>
      <c r="G45878" s="2"/>
      <c r="H45878" s="2"/>
    </row>
    <row r="45879" spans="2:8">
      <c r="B45879" s="2" t="s">
        <v>46328</v>
      </c>
      <c r="C45879" s="2">
        <v>24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46330</v>
      </c>
      <c r="C45881" s="2">
        <v>22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46331</v>
      </c>
      <c r="C45882" s="2">
        <v>20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458</v>
      </c>
      <c r="E45889" s="2"/>
      <c r="F45889" s="2"/>
      <c r="G45889" s="2"/>
      <c r="H45889" s="2"/>
    </row>
    <row r="45890" spans="2:8">
      <c r="B45890" s="2" t="s">
        <v>46339</v>
      </c>
      <c r="C45890" s="2">
        <v>32</v>
      </c>
      <c r="D45890" s="2" t="s">
        <v>458</v>
      </c>
      <c r="E45890" s="2"/>
      <c r="F45890" s="2"/>
      <c r="G45890" s="2"/>
      <c r="H45890" s="2"/>
    </row>
    <row r="45891" spans="2:8">
      <c r="B45891" s="2" t="s">
        <v>46340</v>
      </c>
      <c r="C45891" s="2">
        <v>36</v>
      </c>
      <c r="D45891" s="2" t="s">
        <v>458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458</v>
      </c>
      <c r="E45892" s="2"/>
      <c r="F45892" s="2"/>
      <c r="G45892" s="2"/>
      <c r="H45892" s="2"/>
    </row>
    <row r="45893" spans="2:8">
      <c r="B45893" s="2" t="s">
        <v>46342</v>
      </c>
      <c r="C45893" s="2">
        <v>35</v>
      </c>
      <c r="D45893" s="2" t="s">
        <v>458</v>
      </c>
      <c r="E45893" s="2"/>
      <c r="F45893" s="2"/>
      <c r="G45893" s="2"/>
      <c r="H45893" s="2"/>
    </row>
    <row r="45894" spans="2:8">
      <c r="B45894" s="2" t="s">
        <v>46343</v>
      </c>
      <c r="C45894" s="2">
        <v>32</v>
      </c>
      <c r="D45894" s="2" t="s">
        <v>458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458</v>
      </c>
      <c r="E45895" s="2"/>
      <c r="F45895" s="2"/>
      <c r="G45895" s="2"/>
      <c r="H45895" s="2"/>
    </row>
    <row r="45896" spans="2:8">
      <c r="B45896" s="2" t="s">
        <v>46345</v>
      </c>
      <c r="C45896" s="2">
        <v>28</v>
      </c>
      <c r="D45896" s="2" t="s">
        <v>458</v>
      </c>
      <c r="E45896" s="2"/>
      <c r="F45896" s="2"/>
      <c r="G45896" s="2"/>
      <c r="H45896" s="2"/>
    </row>
    <row r="45897" spans="2:8">
      <c r="B45897" s="2" t="s">
        <v>46346</v>
      </c>
      <c r="C45897" s="2">
        <v>32</v>
      </c>
      <c r="D45897" s="2" t="s">
        <v>458</v>
      </c>
      <c r="E45897" s="2"/>
      <c r="F45897" s="2"/>
      <c r="G45897" s="2"/>
      <c r="H45897" s="2"/>
    </row>
    <row r="45898" spans="2:8">
      <c r="B45898" s="2" t="s">
        <v>46347</v>
      </c>
      <c r="C45898" s="2">
        <v>32</v>
      </c>
      <c r="D45898" s="2" t="s">
        <v>458</v>
      </c>
      <c r="E45898" s="2"/>
      <c r="F45898" s="2"/>
      <c r="G45898" s="2"/>
      <c r="H45898" s="2"/>
    </row>
    <row r="45899" spans="2:8">
      <c r="B45899" s="2" t="s">
        <v>46348</v>
      </c>
      <c r="C45899" s="2">
        <v>34</v>
      </c>
      <c r="D45899" s="2" t="s">
        <v>458</v>
      </c>
      <c r="E45899" s="2"/>
      <c r="F45899" s="2"/>
      <c r="G45899" s="2"/>
      <c r="H45899" s="2"/>
    </row>
    <row r="45900" spans="2:8">
      <c r="B45900" s="2" t="s">
        <v>46349</v>
      </c>
      <c r="C45900" s="2">
        <v>33</v>
      </c>
      <c r="D45900" s="2" t="s">
        <v>458</v>
      </c>
      <c r="E45900" s="2"/>
      <c r="F45900" s="2"/>
      <c r="G45900" s="2"/>
      <c r="H45900" s="2"/>
    </row>
    <row r="45901" spans="2:8">
      <c r="B45901" s="2" t="s">
        <v>46350</v>
      </c>
      <c r="C45901" s="2">
        <v>31</v>
      </c>
      <c r="D45901" s="2" t="s">
        <v>458</v>
      </c>
      <c r="E45901" s="2"/>
      <c r="F45901" s="2"/>
      <c r="G45901" s="2"/>
      <c r="H45901" s="2"/>
    </row>
    <row r="45902" spans="2:8">
      <c r="B45902" s="2" t="s">
        <v>46351</v>
      </c>
      <c r="C45902" s="2">
        <v>32</v>
      </c>
      <c r="D45902" s="2" t="s">
        <v>458</v>
      </c>
      <c r="E45902" s="2"/>
      <c r="F45902" s="2"/>
      <c r="G45902" s="2"/>
      <c r="H45902" s="2"/>
    </row>
    <row r="45903" spans="2:8">
      <c r="B45903" s="2" t="s">
        <v>46352</v>
      </c>
      <c r="C45903" s="2">
        <v>33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458</v>
      </c>
      <c r="E45908" s="2"/>
      <c r="F45908" s="2"/>
      <c r="G45908" s="2"/>
      <c r="H45908" s="2"/>
    </row>
    <row r="45909" spans="2:8">
      <c r="B45909" s="2" t="s">
        <v>46358</v>
      </c>
      <c r="C45909" s="2">
        <v>26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46362</v>
      </c>
      <c r="C45913" s="2">
        <v>28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46364</v>
      </c>
      <c r="C45915" s="2">
        <v>17</v>
      </c>
      <c r="D45915" s="2" t="s">
        <v>458</v>
      </c>
      <c r="E45915" s="2"/>
      <c r="F45915" s="2"/>
      <c r="G45915" s="2"/>
      <c r="H45915" s="2"/>
    </row>
    <row r="45916" spans="2:8">
      <c r="B45916" s="2" t="s">
        <v>46365</v>
      </c>
      <c r="C45916" s="2">
        <v>20</v>
      </c>
      <c r="D45916" s="2" t="s">
        <v>458</v>
      </c>
      <c r="E45916" s="2"/>
      <c r="F45916" s="2"/>
      <c r="G45916" s="2"/>
      <c r="H45916" s="2"/>
    </row>
    <row r="45917" spans="2:8">
      <c r="B45917" s="2" t="s">
        <v>46366</v>
      </c>
      <c r="C45917" s="2">
        <v>21</v>
      </c>
      <c r="D45917" s="2" t="s">
        <v>458</v>
      </c>
      <c r="E45917" s="2"/>
      <c r="F45917" s="2"/>
      <c r="G45917" s="2"/>
      <c r="H45917" s="2"/>
    </row>
    <row r="45918" spans="2:8">
      <c r="B45918" s="2" t="s">
        <v>46367</v>
      </c>
      <c r="C45918" s="2">
        <v>21</v>
      </c>
      <c r="D45918" s="2" t="s">
        <v>458</v>
      </c>
      <c r="E45918" s="2"/>
      <c r="F45918" s="2"/>
      <c r="G45918" s="2"/>
      <c r="H45918" s="2"/>
    </row>
    <row r="45919" spans="2:8">
      <c r="B45919" s="2" t="s">
        <v>46368</v>
      </c>
      <c r="C45919" s="2">
        <v>22</v>
      </c>
      <c r="D45919" s="2" t="s">
        <v>458</v>
      </c>
      <c r="E45919" s="2"/>
      <c r="F45919" s="2"/>
      <c r="G45919" s="2"/>
      <c r="H45919" s="2"/>
    </row>
    <row r="45920" spans="2:8">
      <c r="B45920" s="2" t="s">
        <v>46369</v>
      </c>
      <c r="C45920" s="2">
        <v>23</v>
      </c>
      <c r="D45920" s="2" t="s">
        <v>458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46371</v>
      </c>
      <c r="C45922" s="2">
        <v>23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458</v>
      </c>
      <c r="E45923" s="2"/>
      <c r="F45923" s="2"/>
      <c r="G45923" s="2"/>
      <c r="H45923" s="2"/>
    </row>
    <row r="45924" spans="2:8">
      <c r="B45924" s="2" t="s">
        <v>46373</v>
      </c>
      <c r="C45924" s="2">
        <v>20</v>
      </c>
      <c r="D45924" s="2" t="s">
        <v>458</v>
      </c>
      <c r="E45924" s="2"/>
      <c r="F45924" s="2"/>
      <c r="G45924" s="2"/>
      <c r="H45924" s="2"/>
    </row>
    <row r="45925" spans="2:8">
      <c r="B45925" s="2" t="s">
        <v>46374</v>
      </c>
      <c r="C45925" s="2">
        <v>23</v>
      </c>
      <c r="D45925" s="2" t="s">
        <v>458</v>
      </c>
      <c r="E45925" s="2"/>
      <c r="F45925" s="2"/>
      <c r="G45925" s="2"/>
      <c r="H45925" s="2"/>
    </row>
    <row r="45926" spans="2:8">
      <c r="B45926" s="2" t="s">
        <v>46375</v>
      </c>
      <c r="C45926" s="2">
        <v>26</v>
      </c>
      <c r="D45926" s="2" t="s">
        <v>458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458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458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458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458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458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458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458</v>
      </c>
      <c r="E45933" s="2"/>
      <c r="F45933" s="2"/>
      <c r="G45933" s="2"/>
      <c r="H45933" s="2"/>
    </row>
    <row r="45934" spans="2:8">
      <c r="B45934" s="2" t="s">
        <v>46383</v>
      </c>
      <c r="C45934" s="2">
        <v>26</v>
      </c>
      <c r="D45934" s="2" t="s">
        <v>458</v>
      </c>
      <c r="E45934" s="2"/>
      <c r="F45934" s="2"/>
      <c r="G45934" s="2"/>
      <c r="H45934" s="2"/>
    </row>
    <row r="45935" spans="2:8">
      <c r="B45935" s="2" t="s">
        <v>46384</v>
      </c>
      <c r="C45935" s="2">
        <v>29</v>
      </c>
      <c r="D45935" s="2" t="s">
        <v>458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458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458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458</v>
      </c>
      <c r="E45938" s="2"/>
      <c r="F45938" s="2"/>
      <c r="G45938" s="2"/>
      <c r="H45938" s="2"/>
    </row>
    <row r="45939" spans="2:8">
      <c r="B45939" s="2" t="s">
        <v>46388</v>
      </c>
      <c r="C45939" s="2">
        <v>28</v>
      </c>
      <c r="D45939" s="2" t="s">
        <v>458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458</v>
      </c>
      <c r="E45940" s="2"/>
      <c r="F45940" s="2"/>
      <c r="G45940" s="2"/>
      <c r="H45940" s="2"/>
    </row>
    <row r="45941" spans="2:8">
      <c r="B45941" s="2" t="s">
        <v>46390</v>
      </c>
      <c r="C45941" s="2">
        <v>36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41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18</v>
      </c>
      <c r="D45946" s="2" t="s">
        <v>458</v>
      </c>
      <c r="E45946" s="2"/>
      <c r="F45946" s="2"/>
      <c r="G45946" s="2"/>
      <c r="H45946" s="2"/>
    </row>
    <row r="45947" spans="2:8">
      <c r="B45947" s="2" t="s">
        <v>46396</v>
      </c>
      <c r="C45947" s="2">
        <v>24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46398</v>
      </c>
      <c r="C45949" s="2">
        <v>31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46402</v>
      </c>
      <c r="C45953" s="2">
        <v>30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46404</v>
      </c>
      <c r="C45955" s="2">
        <v>34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458</v>
      </c>
      <c r="E45958" s="2"/>
      <c r="F45958" s="2"/>
      <c r="G45958" s="2"/>
      <c r="H45958" s="2"/>
    </row>
    <row r="45959" spans="2:8">
      <c r="B45959" s="2" t="s">
        <v>46408</v>
      </c>
      <c r="C45959" s="2">
        <v>27</v>
      </c>
      <c r="D45959" s="2" t="s">
        <v>458</v>
      </c>
      <c r="E45959" s="2"/>
      <c r="F45959" s="2"/>
      <c r="G45959" s="2"/>
      <c r="H45959" s="2"/>
    </row>
    <row r="45960" spans="2:8">
      <c r="B45960" s="2" t="s">
        <v>46409</v>
      </c>
      <c r="C45960" s="2">
        <v>35</v>
      </c>
      <c r="D45960" s="2" t="s">
        <v>458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46411</v>
      </c>
      <c r="C45962" s="2">
        <v>33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46414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46423</v>
      </c>
      <c r="C45974" s="2">
        <v>31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46424</v>
      </c>
      <c r="C45975" s="2">
        <v>32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46427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40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34</v>
      </c>
      <c r="D45990" s="2" t="s">
        <v>458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458</v>
      </c>
      <c r="E45991" s="2"/>
      <c r="F45991" s="2"/>
      <c r="G45991" s="2"/>
      <c r="H45991" s="2"/>
    </row>
    <row r="45992" spans="2:8">
      <c r="B45992" s="2" t="s">
        <v>46441</v>
      </c>
      <c r="C45992" s="2">
        <v>26</v>
      </c>
      <c r="D45992" s="2" t="s">
        <v>458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19</v>
      </c>
      <c r="D46004" s="2" t="s">
        <v>458</v>
      </c>
      <c r="E46004" s="2"/>
      <c r="F46004" s="2"/>
      <c r="G46004" s="2"/>
      <c r="H46004" s="2"/>
    </row>
    <row r="46005" spans="2:8">
      <c r="B46005" s="2" t="s">
        <v>46454</v>
      </c>
      <c r="C46005" s="2">
        <v>22</v>
      </c>
      <c r="D46005" s="2" t="s">
        <v>458</v>
      </c>
      <c r="E46005" s="2"/>
      <c r="F46005" s="2"/>
      <c r="G46005" s="2"/>
      <c r="H46005" s="2"/>
    </row>
    <row r="46006" spans="2:8">
      <c r="B46006" s="2" t="s">
        <v>46455</v>
      </c>
      <c r="C46006" s="2">
        <v>21</v>
      </c>
      <c r="D46006" s="2" t="s">
        <v>458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458</v>
      </c>
      <c r="E46007" s="2"/>
      <c r="F46007" s="2"/>
      <c r="G46007" s="2"/>
      <c r="H46007" s="2"/>
    </row>
    <row r="46008" spans="2:8">
      <c r="B46008" s="2" t="s">
        <v>46457</v>
      </c>
      <c r="C46008" s="2">
        <v>22</v>
      </c>
      <c r="D46008" s="2" t="s">
        <v>458</v>
      </c>
      <c r="E46008" s="2"/>
      <c r="F46008" s="2"/>
      <c r="G46008" s="2"/>
      <c r="H46008" s="2"/>
    </row>
    <row r="46009" spans="2:8">
      <c r="B46009" s="2" t="s">
        <v>46458</v>
      </c>
      <c r="C46009" s="2">
        <v>20</v>
      </c>
      <c r="D46009" s="2" t="s">
        <v>458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458</v>
      </c>
      <c r="E46010" s="2"/>
      <c r="F46010" s="2"/>
      <c r="G46010" s="2"/>
      <c r="H46010" s="2"/>
    </row>
    <row r="46011" spans="2:8">
      <c r="B46011" s="2" t="s">
        <v>46460</v>
      </c>
      <c r="C46011" s="2">
        <v>26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46461</v>
      </c>
      <c r="C46012" s="2">
        <v>21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46462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35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33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28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43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46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41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458</v>
      </c>
      <c r="E46052" s="2"/>
      <c r="F46052" s="2"/>
      <c r="G46052" s="2"/>
      <c r="H46052" s="2"/>
    </row>
    <row r="46053" spans="2:8">
      <c r="B46053" s="2" t="s">
        <v>46502</v>
      </c>
      <c r="C46053" s="2">
        <v>34</v>
      </c>
      <c r="D46053" s="2" t="s">
        <v>458</v>
      </c>
      <c r="E46053" s="2"/>
      <c r="F46053" s="2"/>
      <c r="G46053" s="2"/>
      <c r="H46053" s="2"/>
    </row>
    <row r="46054" spans="2:8">
      <c r="B46054" s="2" t="s">
        <v>46503</v>
      </c>
      <c r="C46054" s="2">
        <v>36</v>
      </c>
      <c r="D46054" s="2" t="s">
        <v>458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458</v>
      </c>
      <c r="E46055" s="2"/>
      <c r="F46055" s="2"/>
      <c r="G46055" s="2"/>
      <c r="H46055" s="2"/>
    </row>
    <row r="46056" spans="2:8">
      <c r="B46056" s="2" t="s">
        <v>46505</v>
      </c>
      <c r="C46056" s="2">
        <v>29</v>
      </c>
      <c r="D46056" s="2" t="s">
        <v>458</v>
      </c>
      <c r="E46056" s="2"/>
      <c r="F46056" s="2"/>
      <c r="G46056" s="2"/>
      <c r="H46056" s="2"/>
    </row>
    <row r="46057" spans="2:8">
      <c r="B46057" s="2" t="s">
        <v>46506</v>
      </c>
      <c r="C46057" s="2">
        <v>25</v>
      </c>
      <c r="D46057" s="2" t="s">
        <v>458</v>
      </c>
      <c r="E46057" s="2"/>
      <c r="F46057" s="2"/>
      <c r="G46057" s="2"/>
      <c r="H46057" s="2"/>
    </row>
    <row r="46058" spans="2:8">
      <c r="B46058" s="2" t="s">
        <v>46507</v>
      </c>
      <c r="C46058" s="2">
        <v>14</v>
      </c>
      <c r="D46058" s="2" t="s">
        <v>458</v>
      </c>
      <c r="E46058" s="2"/>
      <c r="F46058" s="2"/>
      <c r="G46058" s="2"/>
      <c r="H46058" s="2"/>
    </row>
    <row r="46059" spans="2:8">
      <c r="B46059" s="2" t="s">
        <v>46508</v>
      </c>
      <c r="C46059" s="2">
        <v>17</v>
      </c>
      <c r="D46059" s="2" t="s">
        <v>458</v>
      </c>
      <c r="E46059" s="2"/>
      <c r="F46059" s="2"/>
      <c r="G46059" s="2"/>
      <c r="H46059" s="2"/>
    </row>
    <row r="46060" spans="2:8">
      <c r="B46060" s="2" t="s">
        <v>46509</v>
      </c>
      <c r="C46060" s="2">
        <v>20</v>
      </c>
      <c r="D46060" s="2" t="s">
        <v>458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458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458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458</v>
      </c>
      <c r="E46063" s="2"/>
      <c r="F46063" s="2"/>
      <c r="G46063" s="2"/>
      <c r="H46063" s="2"/>
    </row>
    <row r="46064" spans="2:8">
      <c r="B46064" s="2" t="s">
        <v>46513</v>
      </c>
      <c r="C46064" s="2">
        <v>24</v>
      </c>
      <c r="D46064" s="2" t="s">
        <v>458</v>
      </c>
      <c r="E46064" s="2"/>
      <c r="F46064" s="2"/>
      <c r="G46064" s="2"/>
      <c r="H46064" s="2"/>
    </row>
    <row r="46065" spans="2:8">
      <c r="B46065" s="2" t="s">
        <v>46514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40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41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38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46542</v>
      </c>
      <c r="C46093" s="2">
        <v>37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46544</v>
      </c>
      <c r="C46095" s="2">
        <v>35</v>
      </c>
      <c r="D46095" s="2" t="s">
        <v>458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458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458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458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458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458</v>
      </c>
      <c r="E46100" s="2"/>
      <c r="F46100" s="2"/>
      <c r="G46100" s="2"/>
      <c r="H46100" s="2"/>
    </row>
    <row r="46101" spans="2:8">
      <c r="B46101" s="2" t="s">
        <v>46550</v>
      </c>
      <c r="C46101" s="2">
        <v>29</v>
      </c>
      <c r="D46101" s="2" t="s">
        <v>458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458</v>
      </c>
      <c r="E46102" s="2"/>
      <c r="F46102" s="2"/>
      <c r="G46102" s="2"/>
      <c r="H46102" s="2"/>
    </row>
    <row r="46103" spans="2:8">
      <c r="B46103" s="2" t="s">
        <v>46552</v>
      </c>
      <c r="C46103" s="2">
        <v>20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19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46558</v>
      </c>
      <c r="C46109" s="2">
        <v>19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29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458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46563</v>
      </c>
      <c r="C46114" s="2">
        <v>18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18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46569</v>
      </c>
      <c r="C46120" s="2">
        <v>18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46570</v>
      </c>
      <c r="C46121" s="2">
        <v>18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46571</v>
      </c>
      <c r="C46122" s="2">
        <v>17</v>
      </c>
      <c r="D46122" s="2" t="s">
        <v>458</v>
      </c>
      <c r="E46122" s="2"/>
      <c r="F46122" s="2"/>
      <c r="G46122" s="2"/>
      <c r="H46122" s="2"/>
    </row>
    <row r="46123" spans="2:8">
      <c r="B46123" s="2" t="s">
        <v>46572</v>
      </c>
      <c r="C46123" s="2">
        <v>22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18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18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11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458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30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46631</v>
      </c>
      <c r="C46182" s="2">
        <v>34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46632</v>
      </c>
      <c r="C46183" s="2">
        <v>38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46633</v>
      </c>
      <c r="C46184" s="2">
        <v>36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46634</v>
      </c>
      <c r="C46185" s="2">
        <v>27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46635</v>
      </c>
      <c r="C46186" s="2">
        <v>22</v>
      </c>
      <c r="D46186" s="2" t="s">
        <v>458</v>
      </c>
      <c r="E46186" s="2"/>
      <c r="F46186" s="2"/>
      <c r="G46186" s="2"/>
      <c r="H46186" s="2"/>
    </row>
    <row r="46187" spans="2:8">
      <c r="B46187" s="2" t="s">
        <v>46636</v>
      </c>
      <c r="C46187" s="2">
        <v>24</v>
      </c>
      <c r="D46187" s="2" t="s">
        <v>458</v>
      </c>
      <c r="E46187" s="2"/>
      <c r="F46187" s="2"/>
      <c r="G46187" s="2"/>
      <c r="H46187" s="2"/>
    </row>
    <row r="46188" spans="2:8">
      <c r="B46188" s="2" t="s">
        <v>46637</v>
      </c>
      <c r="C46188" s="2">
        <v>25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46640</v>
      </c>
      <c r="C46191" s="2">
        <v>24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458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458</v>
      </c>
      <c r="E46193" s="2"/>
      <c r="F46193" s="2"/>
      <c r="G46193" s="2"/>
      <c r="H46193" s="2"/>
    </row>
    <row r="46194" spans="2:8">
      <c r="B46194" s="2" t="s">
        <v>46643</v>
      </c>
      <c r="C46194" s="2">
        <v>24</v>
      </c>
      <c r="D46194" s="2" t="s">
        <v>458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458</v>
      </c>
      <c r="E46195" s="2"/>
      <c r="F46195" s="2"/>
      <c r="G46195" s="2"/>
      <c r="H46195" s="2"/>
    </row>
    <row r="46196" spans="2:8">
      <c r="B46196" s="2" t="s">
        <v>46645</v>
      </c>
      <c r="C46196" s="2">
        <v>28</v>
      </c>
      <c r="D46196" s="2" t="s">
        <v>458</v>
      </c>
      <c r="E46196" s="2"/>
      <c r="F46196" s="2"/>
      <c r="G46196" s="2"/>
      <c r="H46196" s="2"/>
    </row>
    <row r="46197" spans="2:8">
      <c r="B46197" s="2" t="s">
        <v>46646</v>
      </c>
      <c r="C46197" s="2">
        <v>32</v>
      </c>
      <c r="D46197" s="2" t="s">
        <v>458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46648</v>
      </c>
      <c r="C46199" s="2">
        <v>32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46650</v>
      </c>
      <c r="C46201" s="2">
        <v>33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46658</v>
      </c>
      <c r="C46209" s="2">
        <v>34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46659</v>
      </c>
      <c r="C46210" s="2">
        <v>36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46661</v>
      </c>
      <c r="C46212" s="2">
        <v>32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46662</v>
      </c>
      <c r="C46213" s="2">
        <v>31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46663</v>
      </c>
      <c r="C46214" s="2">
        <v>30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46664</v>
      </c>
      <c r="C46215" s="2">
        <v>20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46665</v>
      </c>
      <c r="C46216" s="2">
        <v>21</v>
      </c>
      <c r="D46216" s="2" t="s">
        <v>458</v>
      </c>
      <c r="E46216" s="2"/>
      <c r="F46216" s="2"/>
      <c r="G46216" s="2"/>
      <c r="H46216" s="2"/>
    </row>
    <row r="46217" spans="2:8">
      <c r="B46217" s="2" t="s">
        <v>46666</v>
      </c>
      <c r="C46217" s="2">
        <v>19</v>
      </c>
      <c r="D46217" s="2" t="s">
        <v>458</v>
      </c>
      <c r="E46217" s="2"/>
      <c r="F46217" s="2"/>
      <c r="G46217" s="2"/>
      <c r="H46217" s="2"/>
    </row>
    <row r="46218" spans="2:8">
      <c r="B46218" s="2" t="s">
        <v>46667</v>
      </c>
      <c r="C46218" s="2">
        <v>18</v>
      </c>
      <c r="D46218" s="2" t="s">
        <v>458</v>
      </c>
      <c r="E46218" s="2"/>
      <c r="F46218" s="2"/>
      <c r="G46218" s="2"/>
      <c r="H46218" s="2"/>
    </row>
    <row r="46219" spans="2:8">
      <c r="B46219" s="2" t="s">
        <v>46668</v>
      </c>
      <c r="C46219" s="2">
        <v>18</v>
      </c>
      <c r="D46219" s="2" t="s">
        <v>458</v>
      </c>
      <c r="E46219" s="2"/>
      <c r="F46219" s="2"/>
      <c r="G46219" s="2"/>
      <c r="H46219" s="2"/>
    </row>
    <row r="46220" spans="2:8">
      <c r="B46220" s="2" t="s">
        <v>46669</v>
      </c>
      <c r="C46220" s="2">
        <v>19</v>
      </c>
      <c r="D46220" s="2" t="s">
        <v>458</v>
      </c>
      <c r="E46220" s="2"/>
      <c r="F46220" s="2"/>
      <c r="G46220" s="2"/>
      <c r="H46220" s="2"/>
    </row>
    <row r="46221" spans="2:8">
      <c r="B46221" s="2" t="s">
        <v>46670</v>
      </c>
      <c r="C46221" s="2">
        <v>20</v>
      </c>
      <c r="D46221" s="2" t="s">
        <v>458</v>
      </c>
      <c r="E46221" s="2"/>
      <c r="F46221" s="2"/>
      <c r="G46221" s="2"/>
      <c r="H46221" s="2"/>
    </row>
    <row r="46222" spans="2:8">
      <c r="B46222" s="2" t="s">
        <v>46671</v>
      </c>
      <c r="C46222" s="2">
        <v>18</v>
      </c>
      <c r="D46222" s="2" t="s">
        <v>458</v>
      </c>
      <c r="E46222" s="2"/>
      <c r="F46222" s="2"/>
      <c r="G46222" s="2"/>
      <c r="H46222" s="2"/>
    </row>
    <row r="46223" spans="2:8">
      <c r="B46223" s="2" t="s">
        <v>46672</v>
      </c>
      <c r="C46223" s="2">
        <v>19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46673</v>
      </c>
      <c r="C46224" s="2">
        <v>18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46678</v>
      </c>
      <c r="C46229" s="2">
        <v>31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458</v>
      </c>
      <c r="E46230" s="2"/>
      <c r="F46230" s="2"/>
      <c r="G46230" s="2"/>
      <c r="H46230" s="2"/>
    </row>
    <row r="46231" spans="2:8">
      <c r="B46231" s="2" t="s">
        <v>46680</v>
      </c>
      <c r="C46231" s="2">
        <v>28</v>
      </c>
      <c r="D46231" s="2" t="s">
        <v>458</v>
      </c>
      <c r="E46231" s="2"/>
      <c r="F46231" s="2"/>
      <c r="G46231" s="2"/>
      <c r="H46231" s="2"/>
    </row>
    <row r="46232" spans="2:8">
      <c r="B46232" s="2" t="s">
        <v>46681</v>
      </c>
      <c r="C46232" s="2">
        <v>21</v>
      </c>
      <c r="D46232" s="2" t="s">
        <v>458</v>
      </c>
      <c r="E46232" s="2"/>
      <c r="F46232" s="2"/>
      <c r="G46232" s="2"/>
      <c r="H46232" s="2"/>
    </row>
    <row r="46233" spans="2:8">
      <c r="B46233" s="2" t="s">
        <v>46682</v>
      </c>
      <c r="C46233" s="2">
        <v>24</v>
      </c>
      <c r="D46233" s="2" t="s">
        <v>458</v>
      </c>
      <c r="E46233" s="2"/>
      <c r="F46233" s="2"/>
      <c r="G46233" s="2"/>
      <c r="H46233" s="2"/>
    </row>
    <row r="46234" spans="2:8">
      <c r="B46234" s="2" t="s">
        <v>46683</v>
      </c>
      <c r="C46234" s="2">
        <v>28</v>
      </c>
      <c r="D46234" s="2" t="s">
        <v>458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458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458</v>
      </c>
      <c r="E46236" s="2"/>
      <c r="F46236" s="2"/>
      <c r="G46236" s="2"/>
      <c r="H46236" s="2"/>
    </row>
    <row r="46237" spans="2:8">
      <c r="B46237" s="2" t="s">
        <v>46686</v>
      </c>
      <c r="C46237" s="2">
        <v>29</v>
      </c>
      <c r="D46237" s="2" t="s">
        <v>458</v>
      </c>
      <c r="E46237" s="2"/>
      <c r="F46237" s="2"/>
      <c r="G46237" s="2"/>
      <c r="H46237" s="2"/>
    </row>
    <row r="46238" spans="2:8">
      <c r="B46238" s="2" t="s">
        <v>46687</v>
      </c>
      <c r="C46238" s="2">
        <v>28</v>
      </c>
      <c r="D46238" s="2" t="s">
        <v>458</v>
      </c>
      <c r="E46238" s="2"/>
      <c r="F46238" s="2"/>
      <c r="G46238" s="2"/>
      <c r="H46238" s="2"/>
    </row>
    <row r="46239" spans="2:8">
      <c r="B46239" s="2" t="s">
        <v>46688</v>
      </c>
      <c r="C46239" s="2">
        <v>26</v>
      </c>
      <c r="D46239" s="2" t="s">
        <v>458</v>
      </c>
      <c r="E46239" s="2"/>
      <c r="F46239" s="2"/>
      <c r="G46239" s="2"/>
      <c r="H46239" s="2"/>
    </row>
    <row r="46240" spans="2:8">
      <c r="B46240" s="2" t="s">
        <v>46689</v>
      </c>
      <c r="C46240" s="2">
        <v>25</v>
      </c>
      <c r="D46240" s="2" t="s">
        <v>458</v>
      </c>
      <c r="E46240" s="2"/>
      <c r="F46240" s="2"/>
      <c r="G46240" s="2"/>
      <c r="H46240" s="2"/>
    </row>
    <row r="46241" spans="2:8">
      <c r="B46241" s="2" t="s">
        <v>46690</v>
      </c>
      <c r="C46241" s="2">
        <v>39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44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45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43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20</v>
      </c>
      <c r="D46246" s="2" t="s">
        <v>458</v>
      </c>
      <c r="E46246" s="2"/>
      <c r="F46246" s="2"/>
      <c r="G46246" s="2"/>
      <c r="H46246" s="2"/>
    </row>
    <row r="46247" spans="2:8">
      <c r="B46247" s="2" t="s">
        <v>46696</v>
      </c>
      <c r="C46247" s="2">
        <v>25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46698</v>
      </c>
      <c r="C46249" s="2">
        <v>30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46699</v>
      </c>
      <c r="C46250" s="2">
        <v>30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458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458</v>
      </c>
      <c r="E46254" s="2"/>
      <c r="F46254" s="2"/>
      <c r="G46254" s="2"/>
      <c r="H46254" s="2"/>
    </row>
    <row r="46255" spans="2:8">
      <c r="B46255" s="2" t="s">
        <v>46704</v>
      </c>
      <c r="C46255" s="2">
        <v>37</v>
      </c>
      <c r="D46255" s="2" t="s">
        <v>458</v>
      </c>
      <c r="E46255" s="2"/>
      <c r="F46255" s="2"/>
      <c r="G46255" s="2"/>
      <c r="H46255" s="2"/>
    </row>
    <row r="46256" spans="2:8">
      <c r="B46256" s="2" t="s">
        <v>46705</v>
      </c>
      <c r="C46256" s="2">
        <v>37</v>
      </c>
      <c r="D46256" s="2" t="s">
        <v>458</v>
      </c>
      <c r="E46256" s="2"/>
      <c r="F46256" s="2"/>
      <c r="G46256" s="2"/>
      <c r="H46256" s="2"/>
    </row>
    <row r="46257" spans="2:8">
      <c r="B46257" s="2" t="s">
        <v>46706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458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458</v>
      </c>
      <c r="E46274" s="2"/>
      <c r="F46274" s="2"/>
      <c r="G46274" s="2"/>
      <c r="H46274" s="2"/>
    </row>
    <row r="46275" spans="2:8">
      <c r="B46275" s="2" t="s">
        <v>46724</v>
      </c>
      <c r="C46275" s="2">
        <v>26</v>
      </c>
      <c r="D46275" s="2" t="s">
        <v>458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458</v>
      </c>
      <c r="E46276" s="2"/>
      <c r="F46276" s="2"/>
      <c r="G46276" s="2"/>
      <c r="H46276" s="2"/>
    </row>
    <row r="46277" spans="2:8">
      <c r="B46277" s="2" t="s">
        <v>46726</v>
      </c>
      <c r="C46277" s="2">
        <v>29</v>
      </c>
      <c r="D46277" s="2" t="s">
        <v>458</v>
      </c>
      <c r="E46277" s="2"/>
      <c r="F46277" s="2"/>
      <c r="G46277" s="2"/>
      <c r="H46277" s="2"/>
    </row>
    <row r="46278" spans="2:8">
      <c r="B46278" s="2" t="s">
        <v>46727</v>
      </c>
      <c r="C46278" s="2">
        <v>9</v>
      </c>
      <c r="D46278" s="2" t="s">
        <v>458</v>
      </c>
      <c r="E46278" s="2"/>
      <c r="F46278" s="2"/>
      <c r="G46278" s="2"/>
      <c r="H46278" s="2"/>
    </row>
    <row r="46279" spans="2:8">
      <c r="B46279" s="2" t="s">
        <v>46728</v>
      </c>
      <c r="C46279" s="2">
        <v>8</v>
      </c>
      <c r="D46279" s="2" t="s">
        <v>458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458</v>
      </c>
      <c r="E46280" s="2"/>
      <c r="F46280" s="2"/>
      <c r="G46280" s="2"/>
      <c r="H46280" s="2"/>
    </row>
    <row r="46281" spans="2:8">
      <c r="B46281" s="2" t="s">
        <v>46730</v>
      </c>
      <c r="C46281" s="2">
        <v>37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46731</v>
      </c>
      <c r="C46282" s="2">
        <v>39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46732</v>
      </c>
      <c r="C46283" s="2">
        <v>39</v>
      </c>
      <c r="D46283" s="2" t="s">
        <v>458</v>
      </c>
      <c r="E46283" s="2"/>
      <c r="F46283" s="2"/>
      <c r="G46283" s="2"/>
      <c r="H46283" s="2"/>
    </row>
    <row r="46284" spans="2:8">
      <c r="B46284" s="2" t="s">
        <v>46733</v>
      </c>
      <c r="C46284" s="2">
        <v>35</v>
      </c>
      <c r="D46284" s="2" t="s">
        <v>458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23</v>
      </c>
      <c r="D46301" s="2" t="s">
        <v>458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458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458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458</v>
      </c>
      <c r="E46304" s="2"/>
      <c r="F46304" s="2"/>
      <c r="G46304" s="2"/>
      <c r="H46304" s="2"/>
    </row>
    <row r="46305" spans="2:8">
      <c r="B46305" s="2" t="s">
        <v>46754</v>
      </c>
      <c r="C46305" s="2">
        <v>20</v>
      </c>
      <c r="D46305" s="2" t="s">
        <v>458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35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458</v>
      </c>
      <c r="E46326" s="2"/>
      <c r="F46326" s="2"/>
      <c r="G46326" s="2"/>
      <c r="H46326" s="2"/>
    </row>
    <row r="46327" spans="2:8">
      <c r="B46327" s="2" t="s">
        <v>46776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10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20</v>
      </c>
      <c r="D46336" s="2" t="s">
        <v>458</v>
      </c>
      <c r="E46336" s="2"/>
      <c r="F46336" s="2"/>
      <c r="G46336" s="2"/>
      <c r="H46336" s="2"/>
    </row>
    <row r="46337" spans="2:8">
      <c r="B46337" s="2" t="s">
        <v>46786</v>
      </c>
      <c r="C46337" s="2">
        <v>25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46787</v>
      </c>
      <c r="C46338" s="2">
        <v>26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46788</v>
      </c>
      <c r="C46339" s="2">
        <v>26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46791</v>
      </c>
      <c r="C46342" s="2">
        <v>25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46792</v>
      </c>
      <c r="C46343" s="2">
        <v>23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46793</v>
      </c>
      <c r="C46344" s="2">
        <v>15</v>
      </c>
      <c r="D46344" s="2" t="s">
        <v>458</v>
      </c>
      <c r="E46344" s="2"/>
      <c r="F46344" s="2"/>
      <c r="G46344" s="2"/>
      <c r="H46344" s="2"/>
    </row>
    <row r="46345" spans="2:8">
      <c r="B46345" s="2" t="s">
        <v>46794</v>
      </c>
      <c r="C46345" s="2">
        <v>26</v>
      </c>
      <c r="D46345" s="2" t="s">
        <v>458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458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458</v>
      </c>
      <c r="E46347" s="2"/>
      <c r="F46347" s="2"/>
      <c r="G46347" s="2"/>
      <c r="H46347" s="2"/>
    </row>
    <row r="46348" spans="2:8">
      <c r="B46348" s="2" t="s">
        <v>46797</v>
      </c>
      <c r="C46348" s="2">
        <v>17</v>
      </c>
      <c r="D46348" s="2" t="s">
        <v>458</v>
      </c>
      <c r="E46348" s="2"/>
      <c r="F46348" s="2"/>
      <c r="G46348" s="2"/>
      <c r="H46348" s="2"/>
    </row>
    <row r="46349" spans="2:8">
      <c r="B46349" s="2" t="s">
        <v>46798</v>
      </c>
      <c r="C46349" s="2">
        <v>21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17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46821</v>
      </c>
      <c r="C46372" s="2">
        <v>30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46825</v>
      </c>
      <c r="C46376" s="2">
        <v>32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46826</v>
      </c>
      <c r="C46377" s="2">
        <v>36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46827</v>
      </c>
      <c r="C46378" s="2">
        <v>36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46829</v>
      </c>
      <c r="C46380" s="2">
        <v>28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46830</v>
      </c>
      <c r="C46381" s="2">
        <v>26</v>
      </c>
      <c r="D46381" s="2" t="s">
        <v>458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39</v>
      </c>
      <c r="D46402" s="2" t="s">
        <v>458</v>
      </c>
      <c r="E46402" s="2"/>
      <c r="F46402" s="2"/>
      <c r="G46402" s="2"/>
      <c r="H46402" s="2"/>
    </row>
    <row r="46403" spans="2:8">
      <c r="B46403" s="2" t="s">
        <v>46852</v>
      </c>
      <c r="C46403" s="2">
        <v>36</v>
      </c>
      <c r="D46403" s="2" t="s">
        <v>458</v>
      </c>
      <c r="E46403" s="2"/>
      <c r="F46403" s="2"/>
      <c r="G46403" s="2"/>
      <c r="H46403" s="2"/>
    </row>
    <row r="46404" spans="2:8">
      <c r="B46404" s="2" t="s">
        <v>46853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33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12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458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458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19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46888</v>
      </c>
      <c r="C46439" s="2">
        <v>34</v>
      </c>
      <c r="D46439" s="2" t="s">
        <v>458</v>
      </c>
      <c r="E46439" s="2"/>
      <c r="F46439" s="2"/>
      <c r="G46439" s="2"/>
      <c r="H46439" s="2"/>
    </row>
    <row r="46440" spans="2:8">
      <c r="B46440" s="2" t="s">
        <v>46889</v>
      </c>
      <c r="C46440" s="2">
        <v>34</v>
      </c>
      <c r="D46440" s="2" t="s">
        <v>458</v>
      </c>
      <c r="E46440" s="2"/>
      <c r="F46440" s="2"/>
      <c r="G46440" s="2"/>
      <c r="H46440" s="2"/>
    </row>
    <row r="46441" spans="2:8">
      <c r="B46441" s="2" t="s">
        <v>46890</v>
      </c>
      <c r="C46441" s="2">
        <v>30</v>
      </c>
      <c r="D46441" s="2" t="s">
        <v>458</v>
      </c>
      <c r="E46441" s="2"/>
      <c r="F46441" s="2"/>
      <c r="G46441" s="2"/>
      <c r="H46441" s="2"/>
    </row>
    <row r="46442" spans="2:8">
      <c r="B46442" s="2" t="s">
        <v>46891</v>
      </c>
      <c r="C46442" s="2">
        <v>38</v>
      </c>
      <c r="D46442" s="2" t="s">
        <v>458</v>
      </c>
      <c r="E46442" s="2"/>
      <c r="F46442" s="2"/>
      <c r="G46442" s="2"/>
      <c r="H46442" s="2"/>
    </row>
    <row r="46443" spans="2:8">
      <c r="B46443" s="2" t="s">
        <v>46892</v>
      </c>
      <c r="C46443" s="2">
        <v>34</v>
      </c>
      <c r="D46443" s="2" t="s">
        <v>458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458</v>
      </c>
      <c r="E46444" s="2"/>
      <c r="F46444" s="2"/>
      <c r="G46444" s="2"/>
      <c r="H46444" s="2"/>
    </row>
    <row r="46445" spans="2:8">
      <c r="B46445" s="2" t="s">
        <v>46894</v>
      </c>
      <c r="C46445" s="2">
        <v>27</v>
      </c>
      <c r="D46445" s="2" t="s">
        <v>458</v>
      </c>
      <c r="E46445" s="2"/>
      <c r="F46445" s="2"/>
      <c r="G46445" s="2"/>
      <c r="H46445" s="2"/>
    </row>
    <row r="46446" spans="2:8">
      <c r="B46446" s="2" t="s">
        <v>46895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19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22</v>
      </c>
      <c r="D46454" s="2" t="s">
        <v>458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46908</v>
      </c>
      <c r="C46459" s="2">
        <v>29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458</v>
      </c>
      <c r="E46467" s="2"/>
      <c r="F46467" s="2"/>
      <c r="G46467" s="2"/>
      <c r="H46467" s="2"/>
    </row>
    <row r="46468" spans="2:8">
      <c r="B46468" s="2" t="s">
        <v>46917</v>
      </c>
      <c r="C46468" s="2">
        <v>33</v>
      </c>
      <c r="D46468" s="2" t="s">
        <v>458</v>
      </c>
      <c r="E46468" s="2"/>
      <c r="F46468" s="2"/>
      <c r="G46468" s="2"/>
      <c r="H46468" s="2"/>
    </row>
    <row r="46469" spans="2:8">
      <c r="B46469" s="2" t="s">
        <v>46918</v>
      </c>
      <c r="C46469" s="2">
        <v>38</v>
      </c>
      <c r="D46469" s="2" t="s">
        <v>458</v>
      </c>
      <c r="E46469" s="2"/>
      <c r="F46469" s="2"/>
      <c r="G46469" s="2"/>
      <c r="H46469" s="2"/>
    </row>
    <row r="46470" spans="2:8">
      <c r="B46470" s="2" t="s">
        <v>46919</v>
      </c>
      <c r="C46470" s="2">
        <v>40</v>
      </c>
      <c r="D46470" s="2" t="s">
        <v>458</v>
      </c>
      <c r="E46470" s="2"/>
      <c r="F46470" s="2"/>
      <c r="G46470" s="2"/>
      <c r="H46470" s="2"/>
    </row>
    <row r="46471" spans="2:8">
      <c r="B46471" s="2" t="s">
        <v>46920</v>
      </c>
      <c r="C46471" s="2">
        <v>37</v>
      </c>
      <c r="D46471" s="2" t="s">
        <v>458</v>
      </c>
      <c r="E46471" s="2"/>
      <c r="F46471" s="2"/>
      <c r="G46471" s="2"/>
      <c r="H46471" s="2"/>
    </row>
    <row r="46472" spans="2:8">
      <c r="B46472" s="2" t="s">
        <v>46921</v>
      </c>
      <c r="C46472" s="2">
        <v>18</v>
      </c>
      <c r="D46472" s="2" t="s">
        <v>458</v>
      </c>
      <c r="E46472" s="2"/>
      <c r="F46472" s="2"/>
      <c r="G46472" s="2"/>
      <c r="H46472" s="2"/>
    </row>
    <row r="46473" spans="2:8">
      <c r="B46473" s="2" t="s">
        <v>46922</v>
      </c>
      <c r="C46473" s="2">
        <v>21</v>
      </c>
      <c r="D46473" s="2" t="s">
        <v>458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458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458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46926</v>
      </c>
      <c r="C46477" s="2">
        <v>25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46929</v>
      </c>
      <c r="C46480" s="2">
        <v>24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25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46952</v>
      </c>
      <c r="C46503" s="2">
        <v>45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46953</v>
      </c>
      <c r="C46504" s="2">
        <v>44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46954</v>
      </c>
      <c r="C46505" s="2">
        <v>36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46956</v>
      </c>
      <c r="C46507" s="2">
        <v>21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46958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24</v>
      </c>
      <c r="D46515" s="2" t="s">
        <v>458</v>
      </c>
      <c r="E46515" s="2"/>
      <c r="F46515" s="2"/>
      <c r="G46515" s="2"/>
      <c r="H46515" s="2"/>
    </row>
    <row r="46516" spans="2:8">
      <c r="B46516" s="2" t="s">
        <v>46965</v>
      </c>
      <c r="C46516" s="2">
        <v>25</v>
      </c>
      <c r="D46516" s="2" t="s">
        <v>458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18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17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46982</v>
      </c>
      <c r="C46533" s="2">
        <v>22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46983</v>
      </c>
      <c r="C46534" s="2">
        <v>21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46984</v>
      </c>
      <c r="C46535" s="2">
        <v>19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22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46989</v>
      </c>
      <c r="C46540" s="2">
        <v>23</v>
      </c>
      <c r="D46540" s="2" t="s">
        <v>458</v>
      </c>
      <c r="E46540" s="2"/>
      <c r="F46540" s="2"/>
      <c r="G46540" s="2"/>
      <c r="H46540" s="2"/>
    </row>
    <row r="46541" spans="2:8">
      <c r="B46541" s="2" t="s">
        <v>46990</v>
      </c>
      <c r="C46541" s="2">
        <v>22</v>
      </c>
      <c r="D46541" s="2" t="s">
        <v>458</v>
      </c>
      <c r="E46541" s="2"/>
      <c r="F46541" s="2"/>
      <c r="G46541" s="2"/>
      <c r="H46541" s="2"/>
    </row>
    <row r="46542" spans="2:8">
      <c r="B46542" s="2" t="s">
        <v>46991</v>
      </c>
      <c r="C46542" s="2">
        <v>15</v>
      </c>
      <c r="D46542" s="2" t="s">
        <v>458</v>
      </c>
      <c r="E46542" s="2"/>
      <c r="F46542" s="2"/>
      <c r="G46542" s="2"/>
      <c r="H46542" s="2"/>
    </row>
    <row r="46543" spans="2:8">
      <c r="B46543" s="2" t="s">
        <v>46992</v>
      </c>
      <c r="C46543" s="2">
        <v>15</v>
      </c>
      <c r="D46543" s="2" t="s">
        <v>458</v>
      </c>
      <c r="E46543" s="2"/>
      <c r="F46543" s="2"/>
      <c r="G46543" s="2"/>
      <c r="H46543" s="2"/>
    </row>
    <row r="46544" spans="2:8">
      <c r="B46544" s="2" t="s">
        <v>46993</v>
      </c>
      <c r="C46544" s="2">
        <v>15</v>
      </c>
      <c r="D46544" s="2" t="s">
        <v>458</v>
      </c>
      <c r="E46544" s="2"/>
      <c r="F46544" s="2"/>
      <c r="G46544" s="2"/>
      <c r="H46544" s="2"/>
    </row>
    <row r="46545" spans="2:8">
      <c r="B46545" s="2" t="s">
        <v>46994</v>
      </c>
      <c r="C46545" s="2">
        <v>15</v>
      </c>
      <c r="D46545" s="2" t="s">
        <v>458</v>
      </c>
      <c r="E46545" s="2"/>
      <c r="F46545" s="2"/>
      <c r="G46545" s="2"/>
      <c r="H46545" s="2"/>
    </row>
    <row r="46546" spans="2:8">
      <c r="B46546" s="2" t="s">
        <v>46995</v>
      </c>
      <c r="C46546" s="2">
        <v>14</v>
      </c>
      <c r="D46546" s="2" t="s">
        <v>458</v>
      </c>
      <c r="E46546" s="2"/>
      <c r="F46546" s="2"/>
      <c r="G46546" s="2"/>
      <c r="H46546" s="2"/>
    </row>
    <row r="46547" spans="2:8">
      <c r="B46547" s="2" t="s">
        <v>46996</v>
      </c>
      <c r="C46547" s="2">
        <v>14</v>
      </c>
      <c r="D46547" s="2" t="s">
        <v>458</v>
      </c>
      <c r="E46547" s="2"/>
      <c r="F46547" s="2"/>
      <c r="G46547" s="2"/>
      <c r="H46547" s="2"/>
    </row>
    <row r="46548" spans="2:8">
      <c r="B46548" s="2" t="s">
        <v>46997</v>
      </c>
      <c r="C46548" s="2">
        <v>14</v>
      </c>
      <c r="D46548" s="2" t="s">
        <v>458</v>
      </c>
      <c r="E46548" s="2"/>
      <c r="F46548" s="2"/>
      <c r="G46548" s="2"/>
      <c r="H46548" s="2"/>
    </row>
    <row r="46549" spans="2:8">
      <c r="B46549" s="2" t="s">
        <v>46998</v>
      </c>
      <c r="C46549" s="2">
        <v>14</v>
      </c>
      <c r="D46549" s="2" t="s">
        <v>458</v>
      </c>
      <c r="E46549" s="2"/>
      <c r="F46549" s="2"/>
      <c r="G46549" s="2"/>
      <c r="H46549" s="2"/>
    </row>
    <row r="46550" spans="2:8">
      <c r="B46550" s="2" t="s">
        <v>46999</v>
      </c>
      <c r="C46550" s="2">
        <v>14</v>
      </c>
      <c r="D46550" s="2" t="s">
        <v>458</v>
      </c>
      <c r="E46550" s="2"/>
      <c r="F46550" s="2"/>
      <c r="G46550" s="2"/>
      <c r="H46550" s="2"/>
    </row>
    <row r="46551" spans="2:8">
      <c r="B46551" s="2" t="s">
        <v>47000</v>
      </c>
      <c r="C46551" s="2">
        <v>13</v>
      </c>
      <c r="D46551" s="2" t="s">
        <v>458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47007</v>
      </c>
      <c r="C46558" s="2">
        <v>28</v>
      </c>
      <c r="D46558" s="2" t="s">
        <v>458</v>
      </c>
      <c r="E46558" s="2"/>
      <c r="F46558" s="2"/>
      <c r="G46558" s="2"/>
      <c r="H46558" s="2"/>
    </row>
    <row r="46559" spans="2:8">
      <c r="B46559" s="2" t="s">
        <v>47008</v>
      </c>
      <c r="C46559" s="2">
        <v>27</v>
      </c>
      <c r="D46559" s="2" t="s">
        <v>458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19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458</v>
      </c>
      <c r="E46568" s="2"/>
      <c r="F46568" s="2"/>
      <c r="G46568" s="2"/>
      <c r="H46568" s="2"/>
    </row>
    <row r="46569" spans="2:8">
      <c r="B46569" s="2" t="s">
        <v>47018</v>
      </c>
      <c r="C46569" s="2">
        <v>32</v>
      </c>
      <c r="D46569" s="2" t="s">
        <v>458</v>
      </c>
      <c r="E46569" s="2"/>
      <c r="F46569" s="2"/>
      <c r="G46569" s="2"/>
      <c r="H46569" s="2"/>
    </row>
    <row r="46570" spans="2:8">
      <c r="B46570" s="2" t="s">
        <v>47019</v>
      </c>
      <c r="C46570" s="2">
        <v>38</v>
      </c>
      <c r="D46570" s="2" t="s">
        <v>458</v>
      </c>
      <c r="E46570" s="2"/>
      <c r="F46570" s="2"/>
      <c r="G46570" s="2"/>
      <c r="H46570" s="2"/>
    </row>
    <row r="46571" spans="2:8">
      <c r="B46571" s="2" t="s">
        <v>47020</v>
      </c>
      <c r="C46571" s="2">
        <v>35</v>
      </c>
      <c r="D46571" s="2" t="s">
        <v>458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458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458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47024</v>
      </c>
      <c r="C46575" s="2">
        <v>36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47025</v>
      </c>
      <c r="C46576" s="2">
        <v>34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458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458</v>
      </c>
      <c r="E46578" s="2"/>
      <c r="F46578" s="2"/>
      <c r="G46578" s="2"/>
      <c r="H46578" s="2"/>
    </row>
    <row r="46579" spans="2:8">
      <c r="B46579" s="2" t="s">
        <v>47028</v>
      </c>
      <c r="C46579" s="2">
        <v>21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16</v>
      </c>
      <c r="D46588" s="2" t="s">
        <v>458</v>
      </c>
      <c r="E46588" s="2"/>
      <c r="F46588" s="2"/>
      <c r="G46588" s="2"/>
      <c r="H46588" s="2"/>
    </row>
    <row r="46589" spans="2:8">
      <c r="B46589" s="2" t="s">
        <v>47038</v>
      </c>
      <c r="C46589" s="2">
        <v>20</v>
      </c>
      <c r="D46589" s="2" t="s">
        <v>458</v>
      </c>
      <c r="E46589" s="2"/>
      <c r="F46589" s="2"/>
      <c r="G46589" s="2"/>
      <c r="H46589" s="2"/>
    </row>
    <row r="46590" spans="2:8">
      <c r="B46590" s="2" t="s">
        <v>47039</v>
      </c>
      <c r="C46590" s="2">
        <v>22</v>
      </c>
      <c r="D46590" s="2" t="s">
        <v>458</v>
      </c>
      <c r="E46590" s="2"/>
      <c r="F46590" s="2"/>
      <c r="G46590" s="2"/>
      <c r="H46590" s="2"/>
    </row>
    <row r="46591" spans="2:8">
      <c r="B46591" s="2" t="s">
        <v>47040</v>
      </c>
      <c r="C46591" s="2">
        <v>28</v>
      </c>
      <c r="D46591" s="2" t="s">
        <v>458</v>
      </c>
      <c r="E46591" s="2"/>
      <c r="F46591" s="2"/>
      <c r="G46591" s="2"/>
      <c r="H46591" s="2"/>
    </row>
    <row r="46592" spans="2:8">
      <c r="B46592" s="2" t="s">
        <v>47041</v>
      </c>
      <c r="C46592" s="2">
        <v>32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47043</v>
      </c>
      <c r="C46594" s="2">
        <v>32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47045</v>
      </c>
      <c r="C46596" s="2">
        <v>21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47046</v>
      </c>
      <c r="C46597" s="2">
        <v>25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47049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24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47069</v>
      </c>
      <c r="C46620" s="2">
        <v>25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47071</v>
      </c>
      <c r="C46622" s="2">
        <v>22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47072</v>
      </c>
      <c r="C46623" s="2">
        <v>22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47073</v>
      </c>
      <c r="C46624" s="2">
        <v>21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47074</v>
      </c>
      <c r="C46625" s="2">
        <v>24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37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27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47086</v>
      </c>
      <c r="C46637" s="2">
        <v>28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47088</v>
      </c>
      <c r="C46639" s="2">
        <v>24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458</v>
      </c>
      <c r="E46641" s="2"/>
      <c r="F46641" s="2"/>
      <c r="G46641" s="2"/>
      <c r="H46641" s="2"/>
    </row>
    <row r="46642" spans="2:8">
      <c r="B46642" s="2" t="s">
        <v>47091</v>
      </c>
      <c r="C46642" s="2">
        <v>22</v>
      </c>
      <c r="D46642" s="2" t="s">
        <v>458</v>
      </c>
      <c r="E46642" s="2"/>
      <c r="F46642" s="2"/>
      <c r="G46642" s="2"/>
      <c r="H46642" s="2"/>
    </row>
    <row r="46643" spans="2:8">
      <c r="B46643" s="2" t="s">
        <v>47092</v>
      </c>
      <c r="C46643" s="2">
        <v>24</v>
      </c>
      <c r="D46643" s="2" t="s">
        <v>458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47094</v>
      </c>
      <c r="C46645" s="2">
        <v>31</v>
      </c>
      <c r="D46645" s="2" t="s">
        <v>458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47096</v>
      </c>
      <c r="C46647" s="2">
        <v>26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458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458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19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47110</v>
      </c>
      <c r="C46661" s="2">
        <v>33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47111</v>
      </c>
      <c r="C46662" s="2">
        <v>34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47112</v>
      </c>
      <c r="C46663" s="2">
        <v>33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458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458</v>
      </c>
      <c r="E46668" s="2"/>
      <c r="F46668" s="2"/>
      <c r="G46668" s="2"/>
      <c r="H46668" s="2"/>
    </row>
    <row r="46669" spans="2:8">
      <c r="B46669" s="2" t="s">
        <v>47118</v>
      </c>
      <c r="C46669" s="2">
        <v>24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47120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43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44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45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41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458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458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458</v>
      </c>
      <c r="E46686" s="2"/>
      <c r="F46686" s="2"/>
      <c r="G46686" s="2"/>
      <c r="H46686" s="2"/>
    </row>
    <row r="46687" spans="2:8">
      <c r="B46687" s="2" t="s">
        <v>47136</v>
      </c>
      <c r="C46687" s="2">
        <v>25</v>
      </c>
      <c r="D46687" s="2" t="s">
        <v>458</v>
      </c>
      <c r="E46687" s="2"/>
      <c r="F46687" s="2"/>
      <c r="G46687" s="2"/>
      <c r="H46687" s="2"/>
    </row>
    <row r="46688" spans="2:8">
      <c r="B46688" s="2" t="s">
        <v>47137</v>
      </c>
      <c r="C46688" s="2">
        <v>27</v>
      </c>
      <c r="D46688" s="2" t="s">
        <v>458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458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47143</v>
      </c>
      <c r="C46694" s="2">
        <v>23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22</v>
      </c>
      <c r="D46700" s="2" t="s">
        <v>458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458</v>
      </c>
      <c r="E46701" s="2"/>
      <c r="F46701" s="2"/>
      <c r="G46701" s="2"/>
      <c r="H46701" s="2"/>
    </row>
    <row r="46702" spans="2:8">
      <c r="B46702" s="2" t="s">
        <v>47151</v>
      </c>
      <c r="C46702" s="2">
        <v>25</v>
      </c>
      <c r="D46702" s="2" t="s">
        <v>458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458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458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458</v>
      </c>
      <c r="E46705" s="2"/>
      <c r="F46705" s="2"/>
      <c r="G46705" s="2"/>
      <c r="H46705" s="2"/>
    </row>
    <row r="46706" spans="2:8">
      <c r="B46706" s="2" t="s">
        <v>47155</v>
      </c>
      <c r="C46706" s="2">
        <v>20</v>
      </c>
      <c r="D46706" s="2" t="s">
        <v>458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458</v>
      </c>
      <c r="E46707" s="2"/>
      <c r="F46707" s="2"/>
      <c r="G46707" s="2"/>
      <c r="H46707" s="2"/>
    </row>
    <row r="46708" spans="2:8">
      <c r="B46708" s="2" t="s">
        <v>47157</v>
      </c>
      <c r="C46708" s="2">
        <v>18</v>
      </c>
      <c r="D46708" s="2" t="s">
        <v>458</v>
      </c>
      <c r="E46708" s="2"/>
      <c r="F46708" s="2"/>
      <c r="G46708" s="2"/>
      <c r="H46708" s="2"/>
    </row>
    <row r="46709" spans="2:8">
      <c r="B46709" s="2" t="s">
        <v>47158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33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458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458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458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458</v>
      </c>
      <c r="E46724" s="2"/>
      <c r="F46724" s="2"/>
      <c r="G46724" s="2"/>
      <c r="H46724" s="2"/>
    </row>
    <row r="46725" spans="2:8">
      <c r="B46725" s="2" t="s">
        <v>47174</v>
      </c>
      <c r="C46725" s="2">
        <v>30</v>
      </c>
      <c r="D46725" s="2" t="s">
        <v>458</v>
      </c>
      <c r="E46725" s="2"/>
      <c r="F46725" s="2"/>
      <c r="G46725" s="2"/>
      <c r="H46725" s="2"/>
    </row>
    <row r="46726" spans="2:8">
      <c r="B46726" s="2" t="s">
        <v>47175</v>
      </c>
      <c r="C46726" s="2">
        <v>28</v>
      </c>
      <c r="D46726" s="2" t="s">
        <v>458</v>
      </c>
      <c r="E46726" s="2"/>
      <c r="F46726" s="2"/>
      <c r="G46726" s="2"/>
      <c r="H46726" s="2"/>
    </row>
    <row r="46727" spans="2:8">
      <c r="B46727" s="2" t="s">
        <v>47176</v>
      </c>
      <c r="C46727" s="2">
        <v>22</v>
      </c>
      <c r="D46727" s="2" t="s">
        <v>458</v>
      </c>
      <c r="E46727" s="2"/>
      <c r="F46727" s="2"/>
      <c r="G46727" s="2"/>
      <c r="H46727" s="2"/>
    </row>
    <row r="46728" spans="2:8">
      <c r="B46728" s="2" t="s">
        <v>47177</v>
      </c>
      <c r="C46728" s="2">
        <v>22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47178</v>
      </c>
      <c r="C46729" s="2">
        <v>23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47181</v>
      </c>
      <c r="C46732" s="2">
        <v>22</v>
      </c>
      <c r="D46732" s="2" t="s">
        <v>458</v>
      </c>
      <c r="E46732" s="2"/>
      <c r="F46732" s="2"/>
      <c r="G46732" s="2"/>
      <c r="H46732" s="2"/>
    </row>
    <row r="46733" spans="2:8">
      <c r="B46733" s="2" t="s">
        <v>47182</v>
      </c>
      <c r="C46733" s="2">
        <v>10</v>
      </c>
      <c r="D46733" s="2" t="s">
        <v>458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458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458</v>
      </c>
      <c r="E46741" s="2"/>
      <c r="F46741" s="2"/>
      <c r="G46741" s="2"/>
      <c r="H46741" s="2"/>
    </row>
    <row r="46742" spans="2:8">
      <c r="B46742" s="2" t="s">
        <v>47191</v>
      </c>
      <c r="C46742" s="2">
        <v>33</v>
      </c>
      <c r="D46742" s="2" t="s">
        <v>458</v>
      </c>
      <c r="E46742" s="2"/>
      <c r="F46742" s="2"/>
      <c r="G46742" s="2"/>
      <c r="H46742" s="2"/>
    </row>
    <row r="46743" spans="2:8">
      <c r="B46743" s="2" t="s">
        <v>47192</v>
      </c>
      <c r="C46743" s="2">
        <v>34</v>
      </c>
      <c r="D46743" s="2" t="s">
        <v>458</v>
      </c>
      <c r="E46743" s="2"/>
      <c r="F46743" s="2"/>
      <c r="G46743" s="2"/>
      <c r="H46743" s="2"/>
    </row>
    <row r="46744" spans="2:8">
      <c r="B46744" s="2" t="s">
        <v>47193</v>
      </c>
      <c r="C46744" s="2">
        <v>33</v>
      </c>
      <c r="D46744" s="2" t="s">
        <v>458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458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47232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27</v>
      </c>
      <c r="D46792" s="2" t="s">
        <v>458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47245</v>
      </c>
      <c r="C46796" s="2">
        <v>23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47246</v>
      </c>
      <c r="C46797" s="2">
        <v>21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47247</v>
      </c>
      <c r="C46798" s="2">
        <v>25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458</v>
      </c>
      <c r="E46799" s="2"/>
      <c r="F46799" s="2"/>
      <c r="G46799" s="2"/>
      <c r="H46799" s="2"/>
    </row>
    <row r="46800" spans="2:8">
      <c r="B46800" s="2" t="s">
        <v>47249</v>
      </c>
      <c r="C46800" s="2">
        <v>35</v>
      </c>
      <c r="D46800" s="2" t="s">
        <v>458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458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458</v>
      </c>
      <c r="E46802" s="2"/>
      <c r="F46802" s="2"/>
      <c r="G46802" s="2"/>
      <c r="H46802" s="2"/>
    </row>
    <row r="46803" spans="2:8">
      <c r="B46803" s="2" t="s">
        <v>47252</v>
      </c>
      <c r="C46803" s="2">
        <v>22</v>
      </c>
      <c r="D46803" s="2" t="s">
        <v>458</v>
      </c>
      <c r="E46803" s="2"/>
      <c r="F46803" s="2"/>
      <c r="G46803" s="2"/>
      <c r="H46803" s="2"/>
    </row>
    <row r="46804" spans="2:8">
      <c r="B46804" s="2" t="s">
        <v>47253</v>
      </c>
      <c r="C46804" s="2">
        <v>20</v>
      </c>
      <c r="D46804" s="2" t="s">
        <v>458</v>
      </c>
      <c r="E46804" s="2"/>
      <c r="F46804" s="2"/>
      <c r="G46804" s="2"/>
      <c r="H46804" s="2"/>
    </row>
    <row r="46805" spans="2:8">
      <c r="B46805" s="2" t="s">
        <v>47254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19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458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458</v>
      </c>
      <c r="E46815" s="2"/>
      <c r="F46815" s="2"/>
      <c r="G46815" s="2"/>
      <c r="H46815" s="2"/>
    </row>
    <row r="46816" spans="2:8">
      <c r="B46816" s="2" t="s">
        <v>47265</v>
      </c>
      <c r="C46816" s="2">
        <v>23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47268</v>
      </c>
      <c r="C46819" s="2">
        <v>26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47269</v>
      </c>
      <c r="C46820" s="2">
        <v>24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47273</v>
      </c>
      <c r="C46824" s="2">
        <v>32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458</v>
      </c>
      <c r="E46833" s="2"/>
      <c r="F46833" s="2"/>
      <c r="G46833" s="2"/>
      <c r="H46833" s="2"/>
    </row>
    <row r="46834" spans="2:8">
      <c r="B46834" s="2" t="s">
        <v>47283</v>
      </c>
      <c r="C46834" s="2">
        <v>37</v>
      </c>
      <c r="D46834" s="2" t="s">
        <v>458</v>
      </c>
      <c r="E46834" s="2"/>
      <c r="F46834" s="2"/>
      <c r="G46834" s="2"/>
      <c r="H46834" s="2"/>
    </row>
    <row r="46835" spans="2:8">
      <c r="B46835" s="2" t="s">
        <v>47284</v>
      </c>
      <c r="C46835" s="2">
        <v>37</v>
      </c>
      <c r="D46835" s="2" t="s">
        <v>458</v>
      </c>
      <c r="E46835" s="2"/>
      <c r="F46835" s="2"/>
      <c r="G46835" s="2"/>
      <c r="H46835" s="2"/>
    </row>
    <row r="46836" spans="2:8">
      <c r="B46836" s="2" t="s">
        <v>47285</v>
      </c>
      <c r="C46836" s="2">
        <v>38</v>
      </c>
      <c r="D46836" s="2" t="s">
        <v>458</v>
      </c>
      <c r="E46836" s="2"/>
      <c r="F46836" s="2"/>
      <c r="G46836" s="2"/>
      <c r="H46836" s="2"/>
    </row>
    <row r="46837" spans="2:8">
      <c r="B46837" s="2" t="s">
        <v>47286</v>
      </c>
      <c r="C46837" s="2">
        <v>37</v>
      </c>
      <c r="D46837" s="2" t="s">
        <v>458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458</v>
      </c>
      <c r="E46838" s="2"/>
      <c r="F46838" s="2"/>
      <c r="G46838" s="2"/>
      <c r="H46838" s="2"/>
    </row>
    <row r="46839" spans="2:8">
      <c r="B46839" s="2" t="s">
        <v>47288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30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32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14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47335</v>
      </c>
      <c r="C46886" s="2">
        <v>14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47336</v>
      </c>
      <c r="C46887" s="2">
        <v>16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47337</v>
      </c>
      <c r="C46888" s="2">
        <v>16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47338</v>
      </c>
      <c r="C46889" s="2">
        <v>17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47339</v>
      </c>
      <c r="C46890" s="2">
        <v>19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47340</v>
      </c>
      <c r="C46891" s="2">
        <v>19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47341</v>
      </c>
      <c r="C46892" s="2">
        <v>19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47342</v>
      </c>
      <c r="C46893" s="2">
        <v>19</v>
      </c>
      <c r="D46893" s="2" t="s">
        <v>458</v>
      </c>
      <c r="E46893" s="2"/>
      <c r="F46893" s="2"/>
      <c r="G46893" s="2"/>
      <c r="H46893" s="2"/>
    </row>
    <row r="46894" spans="2:8">
      <c r="B46894" s="2" t="s">
        <v>47343</v>
      </c>
      <c r="C46894" s="2">
        <v>16</v>
      </c>
      <c r="D46894" s="2" t="s">
        <v>458</v>
      </c>
      <c r="E46894" s="2"/>
      <c r="F46894" s="2"/>
      <c r="G46894" s="2"/>
      <c r="H46894" s="2"/>
    </row>
    <row r="46895" spans="2:8">
      <c r="B46895" s="2" t="s">
        <v>47344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458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458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458</v>
      </c>
      <c r="E46917" s="2"/>
      <c r="F46917" s="2"/>
      <c r="G46917" s="2"/>
      <c r="H46917" s="2"/>
    </row>
    <row r="46918" spans="2:8">
      <c r="B46918" s="2" t="s">
        <v>47367</v>
      </c>
      <c r="C46918" s="2">
        <v>26</v>
      </c>
      <c r="D46918" s="2" t="s">
        <v>458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458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458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25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21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47379</v>
      </c>
      <c r="C46930" s="2">
        <v>30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47380</v>
      </c>
      <c r="C46931" s="2">
        <v>30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47382</v>
      </c>
      <c r="C46933" s="2">
        <v>27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458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458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458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458</v>
      </c>
      <c r="E46945" s="2"/>
      <c r="F46945" s="2"/>
      <c r="G46945" s="2"/>
      <c r="H46945" s="2"/>
    </row>
    <row r="46946" spans="2:8">
      <c r="B46946" s="2" t="s">
        <v>47395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39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39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458</v>
      </c>
      <c r="E46956" s="2"/>
      <c r="F46956" s="2"/>
      <c r="G46956" s="2"/>
      <c r="H46956" s="2"/>
    </row>
    <row r="46957" spans="2:8">
      <c r="B46957" s="2" t="s">
        <v>47406</v>
      </c>
      <c r="C46957" s="2">
        <v>25</v>
      </c>
      <c r="D46957" s="2" t="s">
        <v>458</v>
      </c>
      <c r="E46957" s="2"/>
      <c r="F46957" s="2"/>
      <c r="G46957" s="2"/>
      <c r="H46957" s="2"/>
    </row>
    <row r="46958" spans="2:8">
      <c r="B46958" s="2" t="s">
        <v>47407</v>
      </c>
      <c r="C46958" s="2">
        <v>27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47411</v>
      </c>
      <c r="C46962" s="2">
        <v>24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458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47414</v>
      </c>
      <c r="C46965" s="2">
        <v>31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47415</v>
      </c>
      <c r="C46966" s="2">
        <v>32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47416</v>
      </c>
      <c r="C46967" s="2">
        <v>36</v>
      </c>
      <c r="D46967" s="2" t="s">
        <v>458</v>
      </c>
      <c r="E46967" s="2"/>
      <c r="F46967" s="2"/>
      <c r="G46967" s="2"/>
      <c r="H46967" s="2"/>
    </row>
    <row r="46968" spans="2:8">
      <c r="B46968" s="2" t="s">
        <v>47417</v>
      </c>
      <c r="C46968" s="2">
        <v>37</v>
      </c>
      <c r="D46968" s="2" t="s">
        <v>458</v>
      </c>
      <c r="E46968" s="2"/>
      <c r="F46968" s="2"/>
      <c r="G46968" s="2"/>
      <c r="H46968" s="2"/>
    </row>
    <row r="46969" spans="2:8">
      <c r="B46969" s="2" t="s">
        <v>47418</v>
      </c>
      <c r="C46969" s="2">
        <v>37</v>
      </c>
      <c r="D46969" s="2" t="s">
        <v>458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47420</v>
      </c>
      <c r="C46971" s="2">
        <v>31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47421</v>
      </c>
      <c r="C46972" s="2">
        <v>35</v>
      </c>
      <c r="D46972" s="2" t="s">
        <v>458</v>
      </c>
      <c r="E46972" s="2"/>
      <c r="F46972" s="2"/>
      <c r="G46972" s="2"/>
      <c r="H46972" s="2"/>
    </row>
    <row r="46973" spans="2:8">
      <c r="B46973" s="2" t="s">
        <v>47422</v>
      </c>
      <c r="C46973" s="2">
        <v>35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47423</v>
      </c>
      <c r="C46974" s="2">
        <v>34</v>
      </c>
      <c r="D46974" s="2" t="s">
        <v>458</v>
      </c>
      <c r="E46974" s="2"/>
      <c r="F46974" s="2"/>
      <c r="G46974" s="2"/>
      <c r="H46974" s="2"/>
    </row>
    <row r="46975" spans="2:8">
      <c r="B46975" s="2" t="s">
        <v>47424</v>
      </c>
      <c r="C46975" s="2">
        <v>33</v>
      </c>
      <c r="D46975" s="2" t="s">
        <v>458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458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458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458</v>
      </c>
      <c r="E46978" s="2"/>
      <c r="F46978" s="2"/>
      <c r="G46978" s="2"/>
      <c r="H46978" s="2"/>
    </row>
    <row r="46979" spans="2:8">
      <c r="B46979" s="2" t="s">
        <v>47428</v>
      </c>
      <c r="C46979" s="2">
        <v>29</v>
      </c>
      <c r="D46979" s="2" t="s">
        <v>458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47431</v>
      </c>
      <c r="C46982" s="2">
        <v>27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19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47446</v>
      </c>
      <c r="C46997" s="2">
        <v>21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47447</v>
      </c>
      <c r="C46998" s="2">
        <v>24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458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458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458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458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23</v>
      </c>
      <c r="D47018" s="2" t="s">
        <v>458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458</v>
      </c>
      <c r="E47019" s="2"/>
      <c r="F47019" s="2"/>
      <c r="G47019" s="2"/>
      <c r="H47019" s="2"/>
    </row>
    <row r="47020" spans="2:8">
      <c r="B47020" s="2" t="s">
        <v>47469</v>
      </c>
      <c r="C47020" s="2">
        <v>26</v>
      </c>
      <c r="D47020" s="2" t="s">
        <v>458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458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458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47474</v>
      </c>
      <c r="C47025" s="2">
        <v>16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47475</v>
      </c>
      <c r="C47026" s="2">
        <v>19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14</v>
      </c>
      <c r="D47033" s="2" t="s">
        <v>458</v>
      </c>
      <c r="E47033" s="2"/>
      <c r="F47033" s="2"/>
      <c r="G47033" s="2"/>
      <c r="H47033" s="2"/>
    </row>
    <row r="47034" spans="2:8">
      <c r="B47034" s="2" t="s">
        <v>47483</v>
      </c>
      <c r="C47034" s="2">
        <v>14</v>
      </c>
      <c r="D47034" s="2" t="s">
        <v>458</v>
      </c>
      <c r="E47034" s="2"/>
      <c r="F47034" s="2"/>
      <c r="G47034" s="2"/>
      <c r="H47034" s="2"/>
    </row>
    <row r="47035" spans="2:8">
      <c r="B47035" s="2" t="s">
        <v>47484</v>
      </c>
      <c r="C47035" s="2">
        <v>15</v>
      </c>
      <c r="D47035" s="2" t="s">
        <v>458</v>
      </c>
      <c r="E47035" s="2"/>
      <c r="F47035" s="2"/>
      <c r="G47035" s="2"/>
      <c r="H47035" s="2"/>
    </row>
    <row r="47036" spans="2:8">
      <c r="B47036" s="2" t="s">
        <v>47485</v>
      </c>
      <c r="C47036" s="2">
        <v>14</v>
      </c>
      <c r="D47036" s="2" t="s">
        <v>458</v>
      </c>
      <c r="E47036" s="2"/>
      <c r="F47036" s="2"/>
      <c r="G47036" s="2"/>
      <c r="H47036" s="2"/>
    </row>
    <row r="47037" spans="2:8">
      <c r="B47037" s="2" t="s">
        <v>47486</v>
      </c>
      <c r="C47037" s="2">
        <v>18</v>
      </c>
      <c r="D47037" s="2" t="s">
        <v>458</v>
      </c>
      <c r="E47037" s="2"/>
      <c r="F47037" s="2"/>
      <c r="G47037" s="2"/>
      <c r="H47037" s="2"/>
    </row>
    <row r="47038" spans="2:8">
      <c r="B47038" s="2" t="s">
        <v>47487</v>
      </c>
      <c r="C47038" s="2">
        <v>22</v>
      </c>
      <c r="D47038" s="2" t="s">
        <v>458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458</v>
      </c>
      <c r="E47039" s="2"/>
      <c r="F47039" s="2"/>
      <c r="G47039" s="2"/>
      <c r="H47039" s="2"/>
    </row>
    <row r="47040" spans="2:8">
      <c r="B47040" s="2" t="s">
        <v>47489</v>
      </c>
      <c r="C47040" s="2">
        <v>25</v>
      </c>
      <c r="D47040" s="2" t="s">
        <v>458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458</v>
      </c>
      <c r="E47041" s="2"/>
      <c r="F47041" s="2"/>
      <c r="G47041" s="2"/>
      <c r="H47041" s="2"/>
    </row>
    <row r="47042" spans="2:8">
      <c r="B47042" s="2" t="s">
        <v>47491</v>
      </c>
      <c r="C47042" s="2">
        <v>15</v>
      </c>
      <c r="D47042" s="2" t="s">
        <v>458</v>
      </c>
      <c r="E47042" s="2"/>
      <c r="F47042" s="2"/>
      <c r="G47042" s="2"/>
      <c r="H47042" s="2"/>
    </row>
    <row r="47043" spans="2:8">
      <c r="B47043" s="2" t="s">
        <v>47492</v>
      </c>
      <c r="C47043" s="2">
        <v>16</v>
      </c>
      <c r="D47043" s="2" t="s">
        <v>458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458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458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458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40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18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47548</v>
      </c>
      <c r="C47099" s="2">
        <v>18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47549</v>
      </c>
      <c r="C47100" s="2">
        <v>20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458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47552</v>
      </c>
      <c r="C47103" s="2">
        <v>27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47554</v>
      </c>
      <c r="C47105" s="2">
        <v>27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458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458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458</v>
      </c>
      <c r="E47108" s="2"/>
      <c r="F47108" s="2"/>
      <c r="G47108" s="2"/>
      <c r="H47108" s="2"/>
    </row>
    <row r="47109" spans="2:8">
      <c r="B47109" s="2" t="s">
        <v>47558</v>
      </c>
      <c r="C47109" s="2">
        <v>23</v>
      </c>
      <c r="D47109" s="2" t="s">
        <v>458</v>
      </c>
      <c r="E47109" s="2"/>
      <c r="F47109" s="2"/>
      <c r="G47109" s="2"/>
      <c r="H47109" s="2"/>
    </row>
    <row r="47110" spans="2:8">
      <c r="B47110" s="2" t="s">
        <v>47559</v>
      </c>
      <c r="C47110" s="2">
        <v>19</v>
      </c>
      <c r="D47110" s="2" t="s">
        <v>458</v>
      </c>
      <c r="E47110" s="2"/>
      <c r="F47110" s="2"/>
      <c r="G47110" s="2"/>
      <c r="H47110" s="2"/>
    </row>
    <row r="47111" spans="2:8">
      <c r="B47111" s="2" t="s">
        <v>47560</v>
      </c>
      <c r="C47111" s="2">
        <v>20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22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47570</v>
      </c>
      <c r="C47121" s="2">
        <v>23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47571</v>
      </c>
      <c r="C47122" s="2">
        <v>17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47572</v>
      </c>
      <c r="C47123" s="2">
        <v>18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19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20</v>
      </c>
      <c r="D47152" s="2" t="s">
        <v>458</v>
      </c>
      <c r="E47152" s="2"/>
      <c r="F47152" s="2"/>
      <c r="G47152" s="2"/>
      <c r="H47152" s="2"/>
    </row>
    <row r="47153" spans="2:8">
      <c r="B47153" s="2" t="s">
        <v>47602</v>
      </c>
      <c r="C47153" s="2">
        <v>18</v>
      </c>
      <c r="D47153" s="2" t="s">
        <v>458</v>
      </c>
      <c r="E47153" s="2"/>
      <c r="F47153" s="2"/>
      <c r="G47153" s="2"/>
      <c r="H47153" s="2"/>
    </row>
    <row r="47154" spans="2:8">
      <c r="B47154" s="2" t="s">
        <v>47603</v>
      </c>
      <c r="C47154" s="2">
        <v>20</v>
      </c>
      <c r="D47154" s="2" t="s">
        <v>458</v>
      </c>
      <c r="E47154" s="2"/>
      <c r="F47154" s="2"/>
      <c r="G47154" s="2"/>
      <c r="H47154" s="2"/>
    </row>
    <row r="47155" spans="2:8">
      <c r="B47155" s="2" t="s">
        <v>47604</v>
      </c>
      <c r="C47155" s="2">
        <v>15</v>
      </c>
      <c r="D47155" s="2" t="s">
        <v>458</v>
      </c>
      <c r="E47155" s="2"/>
      <c r="F47155" s="2"/>
      <c r="G47155" s="2"/>
      <c r="H47155" s="2"/>
    </row>
    <row r="47156" spans="2:8">
      <c r="B47156" s="2" t="s">
        <v>47605</v>
      </c>
      <c r="C47156" s="2">
        <v>13</v>
      </c>
      <c r="D47156" s="2" t="s">
        <v>458</v>
      </c>
      <c r="E47156" s="2"/>
      <c r="F47156" s="2"/>
      <c r="G47156" s="2"/>
      <c r="H47156" s="2"/>
    </row>
    <row r="47157" spans="2:8">
      <c r="B47157" s="2" t="s">
        <v>47606</v>
      </c>
      <c r="C47157" s="2">
        <v>13</v>
      </c>
      <c r="D47157" s="2" t="s">
        <v>458</v>
      </c>
      <c r="E47157" s="2"/>
      <c r="F47157" s="2"/>
      <c r="G47157" s="2"/>
      <c r="H47157" s="2"/>
    </row>
    <row r="47158" spans="2:8">
      <c r="B47158" s="2" t="s">
        <v>47607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18</v>
      </c>
      <c r="D47165" s="2" t="s">
        <v>458</v>
      </c>
      <c r="E47165" s="2"/>
      <c r="F47165" s="2"/>
      <c r="G47165" s="2"/>
      <c r="H47165" s="2"/>
    </row>
    <row r="47166" spans="2:8">
      <c r="B47166" s="2" t="s">
        <v>47615</v>
      </c>
      <c r="C47166" s="2">
        <v>19</v>
      </c>
      <c r="D47166" s="2" t="s">
        <v>458</v>
      </c>
      <c r="E47166" s="2"/>
      <c r="F47166" s="2"/>
      <c r="G47166" s="2"/>
      <c r="H47166" s="2"/>
    </row>
    <row r="47167" spans="2:8">
      <c r="B47167" s="2" t="s">
        <v>47616</v>
      </c>
      <c r="C47167" s="2">
        <v>18</v>
      </c>
      <c r="D47167" s="2" t="s">
        <v>458</v>
      </c>
      <c r="E47167" s="2"/>
      <c r="F47167" s="2"/>
      <c r="G47167" s="2"/>
      <c r="H47167" s="2"/>
    </row>
    <row r="47168" spans="2:8">
      <c r="B47168" s="2" t="s">
        <v>47617</v>
      </c>
      <c r="C47168" s="2">
        <v>15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16</v>
      </c>
      <c r="D47171" s="2" t="s">
        <v>458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24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47625</v>
      </c>
      <c r="C47176" s="2">
        <v>28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47626</v>
      </c>
      <c r="C47177" s="2">
        <v>26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458</v>
      </c>
      <c r="E47178" s="2"/>
      <c r="F47178" s="2"/>
      <c r="G47178" s="2"/>
      <c r="H47178" s="2"/>
    </row>
    <row r="47179" spans="2:8">
      <c r="B47179" s="2" t="s">
        <v>47628</v>
      </c>
      <c r="C47179" s="2">
        <v>26</v>
      </c>
      <c r="D47179" s="2" t="s">
        <v>458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47630</v>
      </c>
      <c r="C47181" s="2">
        <v>23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47631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32</v>
      </c>
      <c r="D47189" s="2" t="s">
        <v>458</v>
      </c>
      <c r="E47189" s="2"/>
      <c r="F47189" s="2"/>
      <c r="G47189" s="2"/>
      <c r="H47189" s="2"/>
    </row>
    <row r="47190" spans="2:8">
      <c r="B47190" s="2" t="s">
        <v>47639</v>
      </c>
      <c r="C47190" s="2">
        <v>36</v>
      </c>
      <c r="D47190" s="2" t="s">
        <v>458</v>
      </c>
      <c r="E47190" s="2"/>
      <c r="F47190" s="2"/>
      <c r="G47190" s="2"/>
      <c r="H47190" s="2"/>
    </row>
    <row r="47191" spans="2:8">
      <c r="B47191" s="2" t="s">
        <v>47640</v>
      </c>
      <c r="C47191" s="2">
        <v>37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47641</v>
      </c>
      <c r="C47192" s="2">
        <v>37</v>
      </c>
      <c r="D47192" s="2" t="s">
        <v>458</v>
      </c>
      <c r="E47192" s="2"/>
      <c r="F47192" s="2"/>
      <c r="G47192" s="2"/>
      <c r="H47192" s="2"/>
    </row>
    <row r="47193" spans="2:8">
      <c r="B47193" s="2" t="s">
        <v>47642</v>
      </c>
      <c r="C47193" s="2">
        <v>34</v>
      </c>
      <c r="D47193" s="2" t="s">
        <v>458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47644</v>
      </c>
      <c r="C47195" s="2">
        <v>35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25</v>
      </c>
      <c r="D47201" s="2" t="s">
        <v>458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458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458</v>
      </c>
      <c r="E47203" s="2"/>
      <c r="F47203" s="2"/>
      <c r="G47203" s="2"/>
      <c r="H47203" s="2"/>
    </row>
    <row r="47204" spans="2:8">
      <c r="B47204" s="2" t="s">
        <v>47653</v>
      </c>
      <c r="C47204" s="2">
        <v>20</v>
      </c>
      <c r="D47204" s="2" t="s">
        <v>458</v>
      </c>
      <c r="E47204" s="2"/>
      <c r="F47204" s="2"/>
      <c r="G47204" s="2"/>
      <c r="H47204" s="2"/>
    </row>
    <row r="47205" spans="2:8">
      <c r="B47205" s="2" t="s">
        <v>47654</v>
      </c>
      <c r="C47205" s="2">
        <v>27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47655</v>
      </c>
      <c r="C47206" s="2">
        <v>31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47656</v>
      </c>
      <c r="C47207" s="2">
        <v>30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47657</v>
      </c>
      <c r="C47208" s="2">
        <v>30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47659</v>
      </c>
      <c r="C47210" s="2">
        <v>28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47660</v>
      </c>
      <c r="C47211" s="2">
        <v>18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19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16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43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42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26</v>
      </c>
      <c r="D47227" s="2" t="s">
        <v>458</v>
      </c>
      <c r="E47227" s="2"/>
      <c r="F47227" s="2"/>
      <c r="G47227" s="2"/>
      <c r="H47227" s="2"/>
    </row>
    <row r="47228" spans="2:8">
      <c r="B47228" s="2" t="s">
        <v>47677</v>
      </c>
      <c r="C47228" s="2">
        <v>32</v>
      </c>
      <c r="D47228" s="2" t="s">
        <v>458</v>
      </c>
      <c r="E47228" s="2"/>
      <c r="F47228" s="2"/>
      <c r="G47228" s="2"/>
      <c r="H47228" s="2"/>
    </row>
    <row r="47229" spans="2:8">
      <c r="B47229" s="2" t="s">
        <v>47678</v>
      </c>
      <c r="C47229" s="2">
        <v>35</v>
      </c>
      <c r="D47229" s="2" t="s">
        <v>458</v>
      </c>
      <c r="E47229" s="2"/>
      <c r="F47229" s="2"/>
      <c r="G47229" s="2"/>
      <c r="H47229" s="2"/>
    </row>
    <row r="47230" spans="2:8">
      <c r="B47230" s="2" t="s">
        <v>47679</v>
      </c>
      <c r="C47230" s="2">
        <v>35</v>
      </c>
      <c r="D47230" s="2" t="s">
        <v>458</v>
      </c>
      <c r="E47230" s="2"/>
      <c r="F47230" s="2"/>
      <c r="G47230" s="2"/>
      <c r="H47230" s="2"/>
    </row>
    <row r="47231" spans="2:8">
      <c r="B47231" s="2" t="s">
        <v>47680</v>
      </c>
      <c r="C47231" s="2">
        <v>36</v>
      </c>
      <c r="D47231" s="2" t="s">
        <v>458</v>
      </c>
      <c r="E47231" s="2"/>
      <c r="F47231" s="2"/>
      <c r="G47231" s="2"/>
      <c r="H47231" s="2"/>
    </row>
    <row r="47232" spans="2:8">
      <c r="B47232" s="2" t="s">
        <v>47681</v>
      </c>
      <c r="C47232" s="2">
        <v>35</v>
      </c>
      <c r="D47232" s="2" t="s">
        <v>458</v>
      </c>
      <c r="E47232" s="2"/>
      <c r="F47232" s="2"/>
      <c r="G47232" s="2"/>
      <c r="H47232" s="2"/>
    </row>
    <row r="47233" spans="2:8">
      <c r="B47233" s="2" t="s">
        <v>47682</v>
      </c>
      <c r="C47233" s="2">
        <v>32</v>
      </c>
      <c r="D47233" s="2" t="s">
        <v>458</v>
      </c>
      <c r="E47233" s="2"/>
      <c r="F47233" s="2"/>
      <c r="G47233" s="2"/>
      <c r="H47233" s="2"/>
    </row>
    <row r="47234" spans="2:8">
      <c r="B47234" s="2" t="s">
        <v>47683</v>
      </c>
      <c r="C47234" s="2">
        <v>19</v>
      </c>
      <c r="D47234" s="2" t="s">
        <v>458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458</v>
      </c>
      <c r="E47235" s="2"/>
      <c r="F47235" s="2"/>
      <c r="G47235" s="2"/>
      <c r="H47235" s="2"/>
    </row>
    <row r="47236" spans="2:8">
      <c r="B47236" s="2" t="s">
        <v>47685</v>
      </c>
      <c r="C47236" s="2">
        <v>23</v>
      </c>
      <c r="D47236" s="2" t="s">
        <v>458</v>
      </c>
      <c r="E47236" s="2"/>
      <c r="F47236" s="2"/>
      <c r="G47236" s="2"/>
      <c r="H47236" s="2"/>
    </row>
    <row r="47237" spans="2:8">
      <c r="B47237" s="2" t="s">
        <v>47686</v>
      </c>
      <c r="C47237" s="2">
        <v>24</v>
      </c>
      <c r="D47237" s="2" t="s">
        <v>458</v>
      </c>
      <c r="E47237" s="2"/>
      <c r="F47237" s="2"/>
      <c r="G47237" s="2"/>
      <c r="H47237" s="2"/>
    </row>
    <row r="47238" spans="2:8">
      <c r="B47238" s="2" t="s">
        <v>47687</v>
      </c>
      <c r="C47238" s="2">
        <v>24</v>
      </c>
      <c r="D47238" s="2" t="s">
        <v>458</v>
      </c>
      <c r="E47238" s="2"/>
      <c r="F47238" s="2"/>
      <c r="G47238" s="2"/>
      <c r="H47238" s="2"/>
    </row>
    <row r="47239" spans="2:8">
      <c r="B47239" s="2" t="s">
        <v>47688</v>
      </c>
      <c r="C47239" s="2">
        <v>25</v>
      </c>
      <c r="D47239" s="2" t="s">
        <v>458</v>
      </c>
      <c r="E47239" s="2"/>
      <c r="F47239" s="2"/>
      <c r="G47239" s="2"/>
      <c r="H47239" s="2"/>
    </row>
    <row r="47240" spans="2:8">
      <c r="B47240" s="2" t="s">
        <v>47689</v>
      </c>
      <c r="C47240" s="2">
        <v>24</v>
      </c>
      <c r="D47240" s="2" t="s">
        <v>458</v>
      </c>
      <c r="E47240" s="2"/>
      <c r="F47240" s="2"/>
      <c r="G47240" s="2"/>
      <c r="H47240" s="2"/>
    </row>
    <row r="47241" spans="2:8">
      <c r="B47241" s="2" t="s">
        <v>47690</v>
      </c>
      <c r="C47241" s="2">
        <v>23</v>
      </c>
      <c r="D47241" s="2" t="s">
        <v>458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32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18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47701</v>
      </c>
      <c r="C47252" s="2">
        <v>24</v>
      </c>
      <c r="D47252" s="2" t="s">
        <v>458</v>
      </c>
      <c r="E47252" s="2"/>
      <c r="F47252" s="2"/>
      <c r="G47252" s="2"/>
      <c r="H47252" s="2"/>
    </row>
    <row r="47253" spans="2:8">
      <c r="B47253" s="2" t="s">
        <v>47702</v>
      </c>
      <c r="C47253" s="2">
        <v>29</v>
      </c>
      <c r="D47253" s="2" t="s">
        <v>458</v>
      </c>
      <c r="E47253" s="2"/>
      <c r="F47253" s="2"/>
      <c r="G47253" s="2"/>
      <c r="H47253" s="2"/>
    </row>
    <row r="47254" spans="2:8">
      <c r="B47254" s="2" t="s">
        <v>47703</v>
      </c>
      <c r="C47254" s="2">
        <v>31</v>
      </c>
      <c r="D47254" s="2" t="s">
        <v>458</v>
      </c>
      <c r="E47254" s="2"/>
      <c r="F47254" s="2"/>
      <c r="G47254" s="2"/>
      <c r="H47254" s="2"/>
    </row>
    <row r="47255" spans="2:8">
      <c r="B47255" s="2" t="s">
        <v>47704</v>
      </c>
      <c r="C47255" s="2">
        <v>28</v>
      </c>
      <c r="D47255" s="2" t="s">
        <v>458</v>
      </c>
      <c r="E47255" s="2"/>
      <c r="F47255" s="2"/>
      <c r="G47255" s="2"/>
      <c r="H47255" s="2"/>
    </row>
    <row r="47256" spans="2:8">
      <c r="B47256" s="2" t="s">
        <v>47705</v>
      </c>
      <c r="C47256" s="2">
        <v>28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458</v>
      </c>
      <c r="E47258" s="2"/>
      <c r="F47258" s="2"/>
      <c r="G47258" s="2"/>
      <c r="H47258" s="2"/>
    </row>
    <row r="47259" spans="2:8">
      <c r="B47259" s="2" t="s">
        <v>47708</v>
      </c>
      <c r="C47259" s="2">
        <v>20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47709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19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458</v>
      </c>
      <c r="E47268" s="2"/>
      <c r="F47268" s="2"/>
      <c r="G47268" s="2"/>
      <c r="H47268" s="2"/>
    </row>
    <row r="47269" spans="2:8">
      <c r="B47269" s="2" t="s">
        <v>47718</v>
      </c>
      <c r="C47269" s="2">
        <v>31</v>
      </c>
      <c r="D47269" s="2" t="s">
        <v>458</v>
      </c>
      <c r="E47269" s="2"/>
      <c r="F47269" s="2"/>
      <c r="G47269" s="2"/>
      <c r="H47269" s="2"/>
    </row>
    <row r="47270" spans="2:8">
      <c r="B47270" s="2" t="s">
        <v>47719</v>
      </c>
      <c r="C47270" s="2">
        <v>33</v>
      </c>
      <c r="D47270" s="2" t="s">
        <v>458</v>
      </c>
      <c r="E47270" s="2"/>
      <c r="F47270" s="2"/>
      <c r="G47270" s="2"/>
      <c r="H47270" s="2"/>
    </row>
    <row r="47271" spans="2:8">
      <c r="B47271" s="2" t="s">
        <v>47720</v>
      </c>
      <c r="C47271" s="2">
        <v>35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47721</v>
      </c>
      <c r="C47272" s="2">
        <v>35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47722</v>
      </c>
      <c r="C47273" s="2">
        <v>31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47723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11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47738</v>
      </c>
      <c r="C47289" s="2">
        <v>36</v>
      </c>
      <c r="D47289" s="2" t="s">
        <v>458</v>
      </c>
      <c r="E47289" s="2"/>
      <c r="F47289" s="2"/>
      <c r="G47289" s="2"/>
      <c r="H47289" s="2"/>
    </row>
    <row r="47290" spans="2:8">
      <c r="B47290" s="2" t="s">
        <v>47739</v>
      </c>
      <c r="C47290" s="2">
        <v>35</v>
      </c>
      <c r="D47290" s="2" t="s">
        <v>458</v>
      </c>
      <c r="E47290" s="2"/>
      <c r="F47290" s="2"/>
      <c r="G47290" s="2"/>
      <c r="H47290" s="2"/>
    </row>
    <row r="47291" spans="2:8">
      <c r="B47291" s="2" t="s">
        <v>47740</v>
      </c>
      <c r="C47291" s="2">
        <v>34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47743</v>
      </c>
      <c r="C47294" s="2">
        <v>33</v>
      </c>
      <c r="D47294" s="2" t="s">
        <v>458</v>
      </c>
      <c r="E47294" s="2"/>
      <c r="F47294" s="2"/>
      <c r="G47294" s="2"/>
      <c r="H47294" s="2"/>
    </row>
    <row r="47295" spans="2:8">
      <c r="B47295" s="2" t="s">
        <v>47744</v>
      </c>
      <c r="C47295" s="2">
        <v>37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47745</v>
      </c>
      <c r="C47296" s="2">
        <v>37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47746</v>
      </c>
      <c r="C47297" s="2">
        <v>37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47747</v>
      </c>
      <c r="C47298" s="2">
        <v>35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47748</v>
      </c>
      <c r="C47299" s="2">
        <v>29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458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458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458</v>
      </c>
      <c r="E47302" s="2"/>
      <c r="F47302" s="2"/>
      <c r="G47302" s="2"/>
      <c r="H47302" s="2"/>
    </row>
    <row r="47303" spans="2:8">
      <c r="B47303" s="2" t="s">
        <v>47752</v>
      </c>
      <c r="C47303" s="2">
        <v>34</v>
      </c>
      <c r="D47303" s="2" t="s">
        <v>458</v>
      </c>
      <c r="E47303" s="2"/>
      <c r="F47303" s="2"/>
      <c r="G47303" s="2"/>
      <c r="H47303" s="2"/>
    </row>
    <row r="47304" spans="2:8">
      <c r="B47304" s="2" t="s">
        <v>47753</v>
      </c>
      <c r="C47304" s="2">
        <v>34</v>
      </c>
      <c r="D47304" s="2" t="s">
        <v>458</v>
      </c>
      <c r="E47304" s="2"/>
      <c r="F47304" s="2"/>
      <c r="G47304" s="2"/>
      <c r="H47304" s="2"/>
    </row>
    <row r="47305" spans="2:8">
      <c r="B47305" s="2" t="s">
        <v>47754</v>
      </c>
      <c r="C47305" s="2">
        <v>35</v>
      </c>
      <c r="D47305" s="2" t="s">
        <v>458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458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458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458</v>
      </c>
      <c r="E47317" s="2"/>
      <c r="F47317" s="2"/>
      <c r="G47317" s="2"/>
      <c r="H47317" s="2"/>
    </row>
    <row r="47318" spans="2:8">
      <c r="B47318" s="2" t="s">
        <v>47767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26</v>
      </c>
      <c r="D47322" s="2" t="s">
        <v>458</v>
      </c>
      <c r="E47322" s="2"/>
      <c r="F47322" s="2"/>
      <c r="G47322" s="2"/>
      <c r="H47322" s="2"/>
    </row>
    <row r="47323" spans="2:8">
      <c r="B47323" s="2" t="s">
        <v>47772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19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458</v>
      </c>
      <c r="E47334" s="2"/>
      <c r="F47334" s="2"/>
      <c r="G47334" s="2"/>
      <c r="H47334" s="2"/>
    </row>
    <row r="47335" spans="2:8">
      <c r="B47335" s="2" t="s">
        <v>47784</v>
      </c>
      <c r="C47335" s="2">
        <v>17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18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15</v>
      </c>
      <c r="D47355" s="2" t="s">
        <v>458</v>
      </c>
      <c r="E47355" s="2"/>
      <c r="F47355" s="2"/>
      <c r="G47355" s="2"/>
      <c r="H47355" s="2"/>
    </row>
    <row r="47356" spans="2:8">
      <c r="B47356" s="2" t="s">
        <v>47805</v>
      </c>
      <c r="C47356" s="2">
        <v>14</v>
      </c>
      <c r="D47356" s="2" t="s">
        <v>458</v>
      </c>
      <c r="E47356" s="2"/>
      <c r="F47356" s="2"/>
      <c r="G47356" s="2"/>
      <c r="H47356" s="2"/>
    </row>
    <row r="47357" spans="2:8">
      <c r="B47357" s="2" t="s">
        <v>47806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34</v>
      </c>
      <c r="D47363" s="2" t="s">
        <v>458</v>
      </c>
      <c r="E47363" s="2"/>
      <c r="F47363" s="2"/>
      <c r="G47363" s="2"/>
      <c r="H47363" s="2"/>
    </row>
    <row r="47364" spans="2:8">
      <c r="B47364" s="2" t="s">
        <v>47813</v>
      </c>
      <c r="C47364" s="2">
        <v>33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47814</v>
      </c>
      <c r="C47365" s="2">
        <v>32</v>
      </c>
      <c r="D47365" s="2" t="s">
        <v>458</v>
      </c>
      <c r="E47365" s="2"/>
      <c r="F47365" s="2"/>
      <c r="G47365" s="2"/>
      <c r="H47365" s="2"/>
    </row>
    <row r="47366" spans="2:8">
      <c r="B47366" s="2" t="s">
        <v>47815</v>
      </c>
      <c r="C47366" s="2">
        <v>29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47817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18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11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458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458</v>
      </c>
      <c r="E47377" s="2"/>
      <c r="F47377" s="2"/>
      <c r="G47377" s="2"/>
      <c r="H47377" s="2"/>
    </row>
    <row r="47378" spans="2:8">
      <c r="B47378" s="2" t="s">
        <v>47827</v>
      </c>
      <c r="C47378" s="2">
        <v>33</v>
      </c>
      <c r="D47378" s="2" t="s">
        <v>458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458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458</v>
      </c>
      <c r="E47380" s="2"/>
      <c r="F47380" s="2"/>
      <c r="G47380" s="2"/>
      <c r="H47380" s="2"/>
    </row>
    <row r="47381" spans="2:8">
      <c r="B47381" s="2" t="s">
        <v>47830</v>
      </c>
      <c r="C47381" s="2">
        <v>13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47831</v>
      </c>
      <c r="C47382" s="2">
        <v>12</v>
      </c>
      <c r="D47382" s="2" t="s">
        <v>458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458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458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458</v>
      </c>
      <c r="E47389" s="2"/>
      <c r="F47389" s="2"/>
      <c r="G47389" s="2"/>
      <c r="H47389" s="2"/>
    </row>
    <row r="47390" spans="2:8">
      <c r="B47390" s="2" t="s">
        <v>47839</v>
      </c>
      <c r="C47390" s="2">
        <v>20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47840</v>
      </c>
      <c r="C47391" s="2">
        <v>17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19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18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17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10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10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11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11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27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20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47875</v>
      </c>
      <c r="C47426" s="2">
        <v>20</v>
      </c>
      <c r="D47426" s="2" t="s">
        <v>458</v>
      </c>
      <c r="E47426" s="2"/>
      <c r="F47426" s="2"/>
      <c r="G47426" s="2"/>
      <c r="H47426" s="2"/>
    </row>
    <row r="47427" spans="2:8">
      <c r="B47427" s="2" t="s">
        <v>47876</v>
      </c>
      <c r="C47427" s="2">
        <v>14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47877</v>
      </c>
      <c r="C47428" s="2">
        <v>14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47878</v>
      </c>
      <c r="C47429" s="2">
        <v>14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47879</v>
      </c>
      <c r="C47430" s="2">
        <v>15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47880</v>
      </c>
      <c r="C47431" s="2">
        <v>16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47881</v>
      </c>
      <c r="C47432" s="2">
        <v>16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47882</v>
      </c>
      <c r="C47433" s="2">
        <v>15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458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458</v>
      </c>
      <c r="E47437" s="2"/>
      <c r="F47437" s="2"/>
      <c r="G47437" s="2"/>
      <c r="H47437" s="2"/>
    </row>
    <row r="47438" spans="2:8">
      <c r="B47438" s="2" t="s">
        <v>47887</v>
      </c>
      <c r="C47438" s="2">
        <v>31</v>
      </c>
      <c r="D47438" s="2" t="s">
        <v>458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458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458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458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458</v>
      </c>
      <c r="E47442" s="2"/>
      <c r="F47442" s="2"/>
      <c r="G47442" s="2"/>
      <c r="H47442" s="2"/>
    </row>
    <row r="47443" spans="2:8">
      <c r="B47443" s="2" t="s">
        <v>47892</v>
      </c>
      <c r="C47443" s="2">
        <v>25</v>
      </c>
      <c r="D47443" s="2" t="s">
        <v>458</v>
      </c>
      <c r="E47443" s="2"/>
      <c r="F47443" s="2"/>
      <c r="G47443" s="2"/>
      <c r="H47443" s="2"/>
    </row>
    <row r="47444" spans="2:8">
      <c r="B47444" s="2" t="s">
        <v>47893</v>
      </c>
      <c r="C47444" s="2">
        <v>27</v>
      </c>
      <c r="D47444" s="2" t="s">
        <v>458</v>
      </c>
      <c r="E47444" s="2"/>
      <c r="F47444" s="2"/>
      <c r="G47444" s="2"/>
      <c r="H47444" s="2"/>
    </row>
    <row r="47445" spans="2:8">
      <c r="B47445" s="2" t="s">
        <v>47894</v>
      </c>
      <c r="C47445" s="2">
        <v>25</v>
      </c>
      <c r="D47445" s="2" t="s">
        <v>458</v>
      </c>
      <c r="E47445" s="2"/>
      <c r="F47445" s="2"/>
      <c r="G47445" s="2"/>
      <c r="H47445" s="2"/>
    </row>
    <row r="47446" spans="2:8">
      <c r="B47446" s="2" t="s">
        <v>47895</v>
      </c>
      <c r="C47446" s="2">
        <v>23</v>
      </c>
      <c r="D47446" s="2" t="s">
        <v>458</v>
      </c>
      <c r="E47446" s="2"/>
      <c r="F47446" s="2"/>
      <c r="G47446" s="2"/>
      <c r="H47446" s="2"/>
    </row>
    <row r="47447" spans="2:8">
      <c r="B47447" s="2" t="s">
        <v>47896</v>
      </c>
      <c r="C47447" s="2">
        <v>22</v>
      </c>
      <c r="D47447" s="2" t="s">
        <v>458</v>
      </c>
      <c r="E47447" s="2"/>
      <c r="F47447" s="2"/>
      <c r="G47447" s="2"/>
      <c r="H47447" s="2"/>
    </row>
    <row r="47448" spans="2:8">
      <c r="B47448" s="2" t="s">
        <v>47897</v>
      </c>
      <c r="C47448" s="2">
        <v>34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47898</v>
      </c>
      <c r="C47449" s="2">
        <v>33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47900</v>
      </c>
      <c r="C47451" s="2">
        <v>26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20</v>
      </c>
      <c r="D47461" s="2" t="s">
        <v>458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458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458</v>
      </c>
      <c r="E47463" s="2"/>
      <c r="F47463" s="2"/>
      <c r="G47463" s="2"/>
      <c r="H47463" s="2"/>
    </row>
    <row r="47464" spans="2:8">
      <c r="B47464" s="2" t="s">
        <v>47913</v>
      </c>
      <c r="C47464" s="2">
        <v>21</v>
      </c>
      <c r="D47464" s="2" t="s">
        <v>458</v>
      </c>
      <c r="E47464" s="2"/>
      <c r="F47464" s="2"/>
      <c r="G47464" s="2"/>
      <c r="H47464" s="2"/>
    </row>
    <row r="47465" spans="2:8">
      <c r="B47465" s="2" t="s">
        <v>47914</v>
      </c>
      <c r="C47465" s="2">
        <v>22</v>
      </c>
      <c r="D47465" s="2" t="s">
        <v>458</v>
      </c>
      <c r="E47465" s="2"/>
      <c r="F47465" s="2"/>
      <c r="G47465" s="2"/>
      <c r="H47465" s="2"/>
    </row>
    <row r="47466" spans="2:8">
      <c r="B47466" s="2" t="s">
        <v>47915</v>
      </c>
      <c r="C47466" s="2">
        <v>19</v>
      </c>
      <c r="D47466" s="2" t="s">
        <v>458</v>
      </c>
      <c r="E47466" s="2"/>
      <c r="F47466" s="2"/>
      <c r="G47466" s="2"/>
      <c r="H47466" s="2"/>
    </row>
    <row r="47467" spans="2:8">
      <c r="B47467" s="2" t="s">
        <v>47916</v>
      </c>
      <c r="C47467" s="2">
        <v>20</v>
      </c>
      <c r="D47467" s="2" t="s">
        <v>458</v>
      </c>
      <c r="E47467" s="2"/>
      <c r="F47467" s="2"/>
      <c r="G47467" s="2"/>
      <c r="H47467" s="2"/>
    </row>
    <row r="47468" spans="2:8">
      <c r="B47468" s="2" t="s">
        <v>47917</v>
      </c>
      <c r="C47468" s="2">
        <v>20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15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458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458</v>
      </c>
      <c r="E47492" s="2"/>
      <c r="F47492" s="2"/>
      <c r="G47492" s="2"/>
      <c r="H47492" s="2"/>
    </row>
    <row r="47493" spans="2:8">
      <c r="B47493" s="2" t="s">
        <v>47942</v>
      </c>
      <c r="C47493" s="2">
        <v>23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47943</v>
      </c>
      <c r="C47494" s="2">
        <v>23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47944</v>
      </c>
      <c r="C47495" s="2">
        <v>23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47945</v>
      </c>
      <c r="C47496" s="2">
        <v>23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47946</v>
      </c>
      <c r="C47497" s="2">
        <v>22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47947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47949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47975</v>
      </c>
      <c r="C47526" s="2">
        <v>32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47976</v>
      </c>
      <c r="C47527" s="2">
        <v>33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47977</v>
      </c>
      <c r="C47528" s="2">
        <v>33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47978</v>
      </c>
      <c r="C47529" s="2">
        <v>31</v>
      </c>
      <c r="D47529" s="2" t="s">
        <v>458</v>
      </c>
      <c r="E47529" s="2"/>
      <c r="F47529" s="2"/>
      <c r="G47529" s="2"/>
      <c r="H47529" s="2"/>
    </row>
    <row r="47530" spans="2:8">
      <c r="B47530" s="2" t="s">
        <v>47979</v>
      </c>
      <c r="C47530" s="2">
        <v>34</v>
      </c>
      <c r="D47530" s="2" t="s">
        <v>458</v>
      </c>
      <c r="E47530" s="2"/>
      <c r="F47530" s="2"/>
      <c r="G47530" s="2"/>
      <c r="H47530" s="2"/>
    </row>
    <row r="47531" spans="2:8">
      <c r="B47531" s="2" t="s">
        <v>47980</v>
      </c>
      <c r="C47531" s="2">
        <v>34</v>
      </c>
      <c r="D47531" s="2" t="s">
        <v>458</v>
      </c>
      <c r="E47531" s="2"/>
      <c r="F47531" s="2"/>
      <c r="G47531" s="2"/>
      <c r="H47531" s="2"/>
    </row>
    <row r="47532" spans="2:8">
      <c r="B47532" s="2" t="s">
        <v>47981</v>
      </c>
      <c r="C47532" s="2">
        <v>34</v>
      </c>
      <c r="D47532" s="2" t="s">
        <v>458</v>
      </c>
      <c r="E47532" s="2"/>
      <c r="F47532" s="2"/>
      <c r="G47532" s="2"/>
      <c r="H47532" s="2"/>
    </row>
    <row r="47533" spans="2:8">
      <c r="B47533" s="2" t="s">
        <v>47982</v>
      </c>
      <c r="C47533" s="2">
        <v>33</v>
      </c>
      <c r="D47533" s="2" t="s">
        <v>458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458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458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458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458</v>
      </c>
      <c r="E47537" s="2"/>
      <c r="F47537" s="2"/>
      <c r="G47537" s="2"/>
      <c r="H47537" s="2"/>
    </row>
    <row r="47538" spans="2:8">
      <c r="B47538" s="2" t="s">
        <v>47987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47992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36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48005</v>
      </c>
      <c r="C47556" s="2">
        <v>29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48006</v>
      </c>
      <c r="C47557" s="2">
        <v>27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48007</v>
      </c>
      <c r="C47558" s="2">
        <v>26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48008</v>
      </c>
      <c r="C47559" s="2">
        <v>19</v>
      </c>
      <c r="D47559" s="2" t="s">
        <v>458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458</v>
      </c>
      <c r="E47560" s="2"/>
      <c r="F47560" s="2"/>
      <c r="G47560" s="2"/>
      <c r="H47560" s="2"/>
    </row>
    <row r="47561" spans="2:8">
      <c r="B47561" s="2" t="s">
        <v>48010</v>
      </c>
      <c r="C47561" s="2">
        <v>24</v>
      </c>
      <c r="D47561" s="2" t="s">
        <v>458</v>
      </c>
      <c r="E47561" s="2"/>
      <c r="F47561" s="2"/>
      <c r="G47561" s="2"/>
      <c r="H47561" s="2"/>
    </row>
    <row r="47562" spans="2:8">
      <c r="B47562" s="2" t="s">
        <v>48011</v>
      </c>
      <c r="C47562" s="2">
        <v>24</v>
      </c>
      <c r="D47562" s="2" t="s">
        <v>458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458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458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458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458</v>
      </c>
      <c r="E47566" s="2"/>
      <c r="F47566" s="2"/>
      <c r="G47566" s="2"/>
      <c r="H47566" s="2"/>
    </row>
    <row r="47567" spans="2:8">
      <c r="B47567" s="2" t="s">
        <v>48016</v>
      </c>
      <c r="C47567" s="2">
        <v>28</v>
      </c>
      <c r="D47567" s="2" t="s">
        <v>458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458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458</v>
      </c>
      <c r="E47569" s="2"/>
      <c r="F47569" s="2"/>
      <c r="G47569" s="2"/>
      <c r="H47569" s="2"/>
    </row>
    <row r="47570" spans="2:8">
      <c r="B47570" s="2" t="s">
        <v>48019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17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20</v>
      </c>
      <c r="D47592" s="2" t="s">
        <v>458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458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458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458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48046</v>
      </c>
      <c r="C47597" s="2">
        <v>25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48047</v>
      </c>
      <c r="C47598" s="2">
        <v>21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31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30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48066</v>
      </c>
      <c r="C47617" s="2">
        <v>34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48067</v>
      </c>
      <c r="C47618" s="2">
        <v>38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48068</v>
      </c>
      <c r="C47619" s="2">
        <v>37</v>
      </c>
      <c r="D47619" s="2" t="s">
        <v>458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458</v>
      </c>
      <c r="E47620" s="2"/>
      <c r="F47620" s="2"/>
      <c r="G47620" s="2"/>
      <c r="H47620" s="2"/>
    </row>
    <row r="47621" spans="2:8">
      <c r="B47621" s="2" t="s">
        <v>48070</v>
      </c>
      <c r="C47621" s="2">
        <v>27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17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15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458</v>
      </c>
      <c r="E47643" s="2"/>
      <c r="F47643" s="2"/>
      <c r="G47643" s="2"/>
      <c r="H47643" s="2"/>
    </row>
    <row r="47644" spans="2:8">
      <c r="B47644" s="2" t="s">
        <v>48093</v>
      </c>
      <c r="C47644" s="2">
        <v>29</v>
      </c>
      <c r="D47644" s="2" t="s">
        <v>458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458</v>
      </c>
      <c r="E47645" s="2"/>
      <c r="F47645" s="2"/>
      <c r="G47645" s="2"/>
      <c r="H47645" s="2"/>
    </row>
    <row r="47646" spans="2:8">
      <c r="B47646" s="2" t="s">
        <v>48095</v>
      </c>
      <c r="C47646" s="2">
        <v>26</v>
      </c>
      <c r="D47646" s="2" t="s">
        <v>458</v>
      </c>
      <c r="E47646" s="2"/>
      <c r="F47646" s="2"/>
      <c r="G47646" s="2"/>
      <c r="H47646" s="2"/>
    </row>
    <row r="47647" spans="2:8">
      <c r="B47647" s="2" t="s">
        <v>48096</v>
      </c>
      <c r="C47647" s="2">
        <v>23</v>
      </c>
      <c r="D47647" s="2" t="s">
        <v>458</v>
      </c>
      <c r="E47647" s="2"/>
      <c r="F47647" s="2"/>
      <c r="G47647" s="2"/>
      <c r="H47647" s="2"/>
    </row>
    <row r="47648" spans="2:8">
      <c r="B47648" s="2" t="s">
        <v>48097</v>
      </c>
      <c r="C47648" s="2">
        <v>25</v>
      </c>
      <c r="D47648" s="2" t="s">
        <v>458</v>
      </c>
      <c r="E47648" s="2"/>
      <c r="F47648" s="2"/>
      <c r="G47648" s="2"/>
      <c r="H47648" s="2"/>
    </row>
    <row r="47649" spans="2:8">
      <c r="B47649" s="2" t="s">
        <v>48098</v>
      </c>
      <c r="C47649" s="2">
        <v>27</v>
      </c>
      <c r="D47649" s="2" t="s">
        <v>458</v>
      </c>
      <c r="E47649" s="2"/>
      <c r="F47649" s="2"/>
      <c r="G47649" s="2"/>
      <c r="H47649" s="2"/>
    </row>
    <row r="47650" spans="2:8">
      <c r="B47650" s="2" t="s">
        <v>48099</v>
      </c>
      <c r="C47650" s="2">
        <v>27</v>
      </c>
      <c r="D47650" s="2" t="s">
        <v>458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458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458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458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48104</v>
      </c>
      <c r="C47655" s="2">
        <v>29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48105</v>
      </c>
      <c r="C47656" s="2">
        <v>34</v>
      </c>
      <c r="D47656" s="2" t="s">
        <v>458</v>
      </c>
      <c r="E47656" s="2"/>
      <c r="F47656" s="2"/>
      <c r="G47656" s="2"/>
      <c r="H47656" s="2"/>
    </row>
    <row r="47657" spans="2:8">
      <c r="B47657" s="2" t="s">
        <v>48106</v>
      </c>
      <c r="C47657" s="2">
        <v>36</v>
      </c>
      <c r="D47657" s="2" t="s">
        <v>458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48108</v>
      </c>
      <c r="C47659" s="2">
        <v>34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36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37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38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48185</v>
      </c>
      <c r="C47736" s="2">
        <v>28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48186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15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21</v>
      </c>
      <c r="D47763" s="2" t="s">
        <v>458</v>
      </c>
      <c r="E47763" s="2"/>
      <c r="F47763" s="2"/>
      <c r="G47763" s="2"/>
      <c r="H47763" s="2"/>
    </row>
    <row r="47764" spans="2:8">
      <c r="B47764" s="2" t="s">
        <v>48213</v>
      </c>
      <c r="C47764" s="2">
        <v>24</v>
      </c>
      <c r="D47764" s="2" t="s">
        <v>458</v>
      </c>
      <c r="E47764" s="2"/>
      <c r="F47764" s="2"/>
      <c r="G47764" s="2"/>
      <c r="H47764" s="2"/>
    </row>
    <row r="47765" spans="2:8">
      <c r="B47765" s="2" t="s">
        <v>48214</v>
      </c>
      <c r="C47765" s="2">
        <v>23</v>
      </c>
      <c r="D47765" s="2" t="s">
        <v>458</v>
      </c>
      <c r="E47765" s="2"/>
      <c r="F47765" s="2"/>
      <c r="G47765" s="2"/>
      <c r="H47765" s="2"/>
    </row>
    <row r="47766" spans="2:8">
      <c r="B47766" s="2" t="s">
        <v>48215</v>
      </c>
      <c r="C47766" s="2">
        <v>21</v>
      </c>
      <c r="D47766" s="2" t="s">
        <v>458</v>
      </c>
      <c r="E47766" s="2"/>
      <c r="F47766" s="2"/>
      <c r="G47766" s="2"/>
      <c r="H47766" s="2"/>
    </row>
    <row r="47767" spans="2:8">
      <c r="B47767" s="2" t="s">
        <v>48216</v>
      </c>
      <c r="C47767" s="2">
        <v>20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14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11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18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18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18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18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34</v>
      </c>
      <c r="D47774" s="2" t="s">
        <v>458</v>
      </c>
      <c r="E47774" s="2"/>
      <c r="F47774" s="2"/>
      <c r="G47774" s="2"/>
      <c r="H47774" s="2"/>
    </row>
    <row r="47775" spans="2:8">
      <c r="B47775" s="2" t="s">
        <v>48224</v>
      </c>
      <c r="C47775" s="2">
        <v>34</v>
      </c>
      <c r="D47775" s="2" t="s">
        <v>458</v>
      </c>
      <c r="E47775" s="2"/>
      <c r="F47775" s="2"/>
      <c r="G47775" s="2"/>
      <c r="H47775" s="2"/>
    </row>
    <row r="47776" spans="2:8">
      <c r="B47776" s="2" t="s">
        <v>48225</v>
      </c>
      <c r="C47776" s="2">
        <v>25</v>
      </c>
      <c r="D47776" s="2" t="s">
        <v>458</v>
      </c>
      <c r="E47776" s="2"/>
      <c r="F47776" s="2"/>
      <c r="G47776" s="2"/>
      <c r="H47776" s="2"/>
    </row>
    <row r="47777" spans="2:8">
      <c r="B47777" s="2" t="s">
        <v>48226</v>
      </c>
      <c r="C47777" s="2">
        <v>36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38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37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24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48232</v>
      </c>
      <c r="C47783" s="2">
        <v>26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48233</v>
      </c>
      <c r="C47784" s="2">
        <v>27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48234</v>
      </c>
      <c r="C47785" s="2">
        <v>29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48236</v>
      </c>
      <c r="C47787" s="2">
        <v>30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458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458</v>
      </c>
      <c r="E47789" s="2"/>
      <c r="F47789" s="2"/>
      <c r="G47789" s="2"/>
      <c r="H47789" s="2"/>
    </row>
    <row r="47790" spans="2:8">
      <c r="B47790" s="2" t="s">
        <v>48239</v>
      </c>
      <c r="C47790" s="2">
        <v>24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48240</v>
      </c>
      <c r="C47791" s="2">
        <v>25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458</v>
      </c>
      <c r="E47793" s="2"/>
      <c r="F47793" s="2"/>
      <c r="G47793" s="2"/>
      <c r="H47793" s="2"/>
    </row>
    <row r="47794" spans="2:8">
      <c r="B47794" s="2" t="s">
        <v>48243</v>
      </c>
      <c r="C47794" s="2">
        <v>25</v>
      </c>
      <c r="D47794" s="2" t="s">
        <v>458</v>
      </c>
      <c r="E47794" s="2"/>
      <c r="F47794" s="2"/>
      <c r="G47794" s="2"/>
      <c r="H47794" s="2"/>
    </row>
    <row r="47795" spans="2:8">
      <c r="B47795" s="2" t="s">
        <v>48244</v>
      </c>
      <c r="C47795" s="2">
        <v>21</v>
      </c>
      <c r="D47795" s="2" t="s">
        <v>458</v>
      </c>
      <c r="E47795" s="2"/>
      <c r="F47795" s="2"/>
      <c r="G47795" s="2"/>
      <c r="H47795" s="2"/>
    </row>
    <row r="47796" spans="2:8">
      <c r="B47796" s="2" t="s">
        <v>48245</v>
      </c>
      <c r="C47796" s="2">
        <v>37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31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30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19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16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14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11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48293</v>
      </c>
      <c r="C47844" s="2">
        <v>28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48294</v>
      </c>
      <c r="C47845" s="2">
        <v>23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458</v>
      </c>
      <c r="E47848" s="2"/>
      <c r="F47848" s="2"/>
      <c r="G47848" s="2"/>
      <c r="H47848" s="2"/>
    </row>
    <row r="47849" spans="2:8">
      <c r="B47849" s="2" t="s">
        <v>48298</v>
      </c>
      <c r="C47849" s="2">
        <v>26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48299</v>
      </c>
      <c r="C47850" s="2">
        <v>24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48300</v>
      </c>
      <c r="C47851" s="2">
        <v>26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48301</v>
      </c>
      <c r="C47852" s="2">
        <v>26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15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48321</v>
      </c>
      <c r="C47872" s="2">
        <v>32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48322</v>
      </c>
      <c r="C47873" s="2">
        <v>32</v>
      </c>
      <c r="D47873" s="2" t="s">
        <v>458</v>
      </c>
      <c r="E47873" s="2"/>
      <c r="F47873" s="2"/>
      <c r="G47873" s="2"/>
      <c r="H47873" s="2"/>
    </row>
    <row r="47874" spans="2:8">
      <c r="B47874" s="2" t="s">
        <v>48323</v>
      </c>
      <c r="C47874" s="2">
        <v>27</v>
      </c>
      <c r="D47874" s="2" t="s">
        <v>458</v>
      </c>
      <c r="E47874" s="2"/>
      <c r="F47874" s="2"/>
      <c r="G47874" s="2"/>
      <c r="H47874" s="2"/>
    </row>
    <row r="47875" spans="2:8">
      <c r="B47875" s="2" t="s">
        <v>48324</v>
      </c>
      <c r="C47875" s="2">
        <v>36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32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458</v>
      </c>
      <c r="E47884" s="2"/>
      <c r="F47884" s="2"/>
      <c r="G47884" s="2"/>
      <c r="H47884" s="2"/>
    </row>
    <row r="47885" spans="2:8">
      <c r="B47885" s="2" t="s">
        <v>48334</v>
      </c>
      <c r="C47885" s="2">
        <v>32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458</v>
      </c>
      <c r="E47886" s="2"/>
      <c r="F47886" s="2"/>
      <c r="G47886" s="2"/>
      <c r="H47886" s="2"/>
    </row>
    <row r="47887" spans="2:8">
      <c r="B47887" s="2" t="s">
        <v>48336</v>
      </c>
      <c r="C47887" s="2">
        <v>22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48337</v>
      </c>
      <c r="C47888" s="2">
        <v>39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38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25</v>
      </c>
      <c r="D47894" s="2" t="s">
        <v>458</v>
      </c>
      <c r="E47894" s="2"/>
      <c r="F47894" s="2"/>
      <c r="G47894" s="2"/>
      <c r="H47894" s="2"/>
    </row>
    <row r="47895" spans="2:8">
      <c r="B47895" s="2" t="s">
        <v>48344</v>
      </c>
      <c r="C47895" s="2">
        <v>27</v>
      </c>
      <c r="D47895" s="2" t="s">
        <v>458</v>
      </c>
      <c r="E47895" s="2"/>
      <c r="F47895" s="2"/>
      <c r="G47895" s="2"/>
      <c r="H47895" s="2"/>
    </row>
    <row r="47896" spans="2:8">
      <c r="B47896" s="2" t="s">
        <v>48345</v>
      </c>
      <c r="C47896" s="2">
        <v>28</v>
      </c>
      <c r="D47896" s="2" t="s">
        <v>458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458</v>
      </c>
      <c r="E47897" s="2"/>
      <c r="F47897" s="2"/>
      <c r="G47897" s="2"/>
      <c r="H47897" s="2"/>
    </row>
    <row r="47898" spans="2:8">
      <c r="B47898" s="2" t="s">
        <v>48347</v>
      </c>
      <c r="C47898" s="2">
        <v>27</v>
      </c>
      <c r="D47898" s="2" t="s">
        <v>458</v>
      </c>
      <c r="E47898" s="2"/>
      <c r="F47898" s="2"/>
      <c r="G47898" s="2"/>
      <c r="H47898" s="2"/>
    </row>
    <row r="47899" spans="2:8">
      <c r="B47899" s="2" t="s">
        <v>48348</v>
      </c>
      <c r="C47899" s="2">
        <v>23</v>
      </c>
      <c r="D47899" s="2" t="s">
        <v>458</v>
      </c>
      <c r="E47899" s="2"/>
      <c r="F47899" s="2"/>
      <c r="G47899" s="2"/>
      <c r="H47899" s="2"/>
    </row>
    <row r="47900" spans="2:8">
      <c r="B47900" s="2" t="s">
        <v>48349</v>
      </c>
      <c r="C47900" s="2">
        <v>25</v>
      </c>
      <c r="D47900" s="2" t="s">
        <v>458</v>
      </c>
      <c r="E47900" s="2"/>
      <c r="F47900" s="2"/>
      <c r="G47900" s="2"/>
      <c r="H47900" s="2"/>
    </row>
    <row r="47901" spans="2:8">
      <c r="B47901" s="2" t="s">
        <v>48350</v>
      </c>
      <c r="C47901" s="2">
        <v>26</v>
      </c>
      <c r="D47901" s="2" t="s">
        <v>458</v>
      </c>
      <c r="E47901" s="2"/>
      <c r="F47901" s="2"/>
      <c r="G47901" s="2"/>
      <c r="H47901" s="2"/>
    </row>
    <row r="47902" spans="2:8">
      <c r="B47902" s="2" t="s">
        <v>48351</v>
      </c>
      <c r="C47902" s="2">
        <v>26</v>
      </c>
      <c r="D47902" s="2" t="s">
        <v>458</v>
      </c>
      <c r="E47902" s="2"/>
      <c r="F47902" s="2"/>
      <c r="G47902" s="2"/>
      <c r="H47902" s="2"/>
    </row>
    <row r="47903" spans="2:8">
      <c r="B47903" s="2" t="s">
        <v>48352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458</v>
      </c>
      <c r="E47906" s="2"/>
      <c r="F47906" s="2"/>
      <c r="G47906" s="2"/>
      <c r="H47906" s="2"/>
    </row>
    <row r="47907" spans="2:8">
      <c r="B47907" s="2" t="s">
        <v>48356</v>
      </c>
      <c r="C47907" s="2">
        <v>31</v>
      </c>
      <c r="D47907" s="2" t="s">
        <v>458</v>
      </c>
      <c r="E47907" s="2"/>
      <c r="F47907" s="2"/>
      <c r="G47907" s="2"/>
      <c r="H47907" s="2"/>
    </row>
    <row r="47908" spans="2:8">
      <c r="B47908" s="2" t="s">
        <v>48357</v>
      </c>
      <c r="C47908" s="2">
        <v>21</v>
      </c>
      <c r="D47908" s="2" t="s">
        <v>458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458</v>
      </c>
      <c r="E47909" s="2"/>
      <c r="F47909" s="2"/>
      <c r="G47909" s="2"/>
      <c r="H47909" s="2"/>
    </row>
    <row r="47910" spans="2:8">
      <c r="B47910" s="2" t="s">
        <v>48359</v>
      </c>
      <c r="C47910" s="2">
        <v>29</v>
      </c>
      <c r="D47910" s="2" t="s">
        <v>458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458</v>
      </c>
      <c r="E47911" s="2"/>
      <c r="F47911" s="2"/>
      <c r="G47911" s="2"/>
      <c r="H47911" s="2"/>
    </row>
    <row r="47912" spans="2:8">
      <c r="B47912" s="2" t="s">
        <v>48361</v>
      </c>
      <c r="C47912" s="2">
        <v>31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48362</v>
      </c>
      <c r="C47913" s="2">
        <v>30</v>
      </c>
      <c r="D47913" s="2" t="s">
        <v>458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458</v>
      </c>
      <c r="E47914" s="2"/>
      <c r="F47914" s="2"/>
      <c r="G47914" s="2"/>
      <c r="H47914" s="2"/>
    </row>
    <row r="47915" spans="2:8">
      <c r="B47915" s="2" t="s">
        <v>48364</v>
      </c>
      <c r="C47915" s="2">
        <v>34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33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458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458</v>
      </c>
      <c r="E47927" s="2"/>
      <c r="F47927" s="2"/>
      <c r="G47927" s="2"/>
      <c r="H47927" s="2"/>
    </row>
    <row r="47928" spans="2:8">
      <c r="B47928" s="2" t="s">
        <v>48377</v>
      </c>
      <c r="C47928" s="2">
        <v>30</v>
      </c>
      <c r="D47928" s="2" t="s">
        <v>458</v>
      </c>
      <c r="E47928" s="2"/>
      <c r="F47928" s="2"/>
      <c r="G47928" s="2"/>
      <c r="H47928" s="2"/>
    </row>
    <row r="47929" spans="2:8">
      <c r="B47929" s="2" t="s">
        <v>48378</v>
      </c>
      <c r="C47929" s="2">
        <v>31</v>
      </c>
      <c r="D47929" s="2" t="s">
        <v>458</v>
      </c>
      <c r="E47929" s="2"/>
      <c r="F47929" s="2"/>
      <c r="G47929" s="2"/>
      <c r="H47929" s="2"/>
    </row>
    <row r="47930" spans="2:8">
      <c r="B47930" s="2" t="s">
        <v>48379</v>
      </c>
      <c r="C47930" s="2">
        <v>30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23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48414</v>
      </c>
      <c r="C47965" s="2">
        <v>25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458</v>
      </c>
      <c r="E47966" s="2"/>
      <c r="F47966" s="2"/>
      <c r="G47966" s="2"/>
      <c r="H47966" s="2"/>
    </row>
    <row r="47967" spans="2:8">
      <c r="B47967" s="2" t="s">
        <v>48416</v>
      </c>
      <c r="C47967" s="2">
        <v>27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48418</v>
      </c>
      <c r="C47969" s="2">
        <v>24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23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22</v>
      </c>
      <c r="D47993" s="2" t="s">
        <v>458</v>
      </c>
      <c r="E47993" s="2"/>
      <c r="F47993" s="2"/>
      <c r="G47993" s="2"/>
      <c r="H47993" s="2"/>
    </row>
    <row r="47994" spans="2:8">
      <c r="B47994" s="2" t="s">
        <v>48443</v>
      </c>
      <c r="C47994" s="2">
        <v>21</v>
      </c>
      <c r="D47994" s="2" t="s">
        <v>458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48445</v>
      </c>
      <c r="C47996" s="2">
        <v>22</v>
      </c>
      <c r="D47996" s="2" t="s">
        <v>458</v>
      </c>
      <c r="E47996" s="2"/>
      <c r="F47996" s="2"/>
      <c r="G47996" s="2"/>
      <c r="H47996" s="2"/>
    </row>
    <row r="47997" spans="2:8">
      <c r="B47997" s="2" t="s">
        <v>48446</v>
      </c>
      <c r="C47997" s="2">
        <v>23</v>
      </c>
      <c r="D47997" s="2" t="s">
        <v>458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458</v>
      </c>
      <c r="E47998" s="2"/>
      <c r="F47998" s="2"/>
      <c r="G47998" s="2"/>
      <c r="H47998" s="2"/>
    </row>
    <row r="47999" spans="2:8">
      <c r="B47999" s="2" t="s">
        <v>48448</v>
      </c>
      <c r="C47999" s="2">
        <v>18</v>
      </c>
      <c r="D47999" s="2" t="s">
        <v>458</v>
      </c>
      <c r="E47999" s="2"/>
      <c r="F47999" s="2"/>
      <c r="G47999" s="2"/>
      <c r="H47999" s="2"/>
    </row>
    <row r="48000" spans="2:8">
      <c r="B48000" s="2" t="s">
        <v>48449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22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22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32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32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37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41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18</v>
      </c>
      <c r="D48052" s="2" t="s">
        <v>458</v>
      </c>
      <c r="E48052" s="2"/>
      <c r="F48052" s="2"/>
      <c r="G48052" s="2"/>
      <c r="H48052" s="2"/>
    </row>
    <row r="48053" spans="2:8">
      <c r="B48053" s="2" t="s">
        <v>48502</v>
      </c>
      <c r="C48053" s="2">
        <v>18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48503</v>
      </c>
      <c r="C48054" s="2">
        <v>18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48504</v>
      </c>
      <c r="C48055" s="2">
        <v>18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48505</v>
      </c>
      <c r="C48056" s="2">
        <v>19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48506</v>
      </c>
      <c r="C48057" s="2">
        <v>17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48507</v>
      </c>
      <c r="C48058" s="2">
        <v>34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23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48520</v>
      </c>
      <c r="C48071" s="2">
        <v>30</v>
      </c>
      <c r="D48071" s="2" t="s">
        <v>458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48522</v>
      </c>
      <c r="C48073" s="2">
        <v>29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458</v>
      </c>
      <c r="E48074" s="2"/>
      <c r="F48074" s="2"/>
      <c r="G48074" s="2"/>
      <c r="H48074" s="2"/>
    </row>
    <row r="48075" spans="2:8">
      <c r="B48075" s="2" t="s">
        <v>48524</v>
      </c>
      <c r="C48075" s="2">
        <v>25</v>
      </c>
      <c r="D48075" s="2" t="s">
        <v>458</v>
      </c>
      <c r="E48075" s="2"/>
      <c r="F48075" s="2"/>
      <c r="G48075" s="2"/>
      <c r="H48075" s="2"/>
    </row>
    <row r="48076" spans="2:8">
      <c r="B48076" s="2" t="s">
        <v>48525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32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31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32</v>
      </c>
      <c r="D48089" s="2" t="s">
        <v>458</v>
      </c>
      <c r="E48089" s="2"/>
      <c r="F48089" s="2"/>
      <c r="G48089" s="2"/>
      <c r="H48089" s="2"/>
    </row>
    <row r="48090" spans="2:8">
      <c r="B48090" s="2" t="s">
        <v>48539</v>
      </c>
      <c r="C48090" s="2">
        <v>35</v>
      </c>
      <c r="D48090" s="2" t="s">
        <v>458</v>
      </c>
      <c r="E48090" s="2"/>
      <c r="F48090" s="2"/>
      <c r="G48090" s="2"/>
      <c r="H48090" s="2"/>
    </row>
    <row r="48091" spans="2:8">
      <c r="B48091" s="2" t="s">
        <v>48540</v>
      </c>
      <c r="C48091" s="2">
        <v>35</v>
      </c>
      <c r="D48091" s="2" t="s">
        <v>458</v>
      </c>
      <c r="E48091" s="2"/>
      <c r="F48091" s="2"/>
      <c r="G48091" s="2"/>
      <c r="H48091" s="2"/>
    </row>
    <row r="48092" spans="2:8">
      <c r="B48092" s="2" t="s">
        <v>48541</v>
      </c>
      <c r="C48092" s="2">
        <v>35</v>
      </c>
      <c r="D48092" s="2" t="s">
        <v>458</v>
      </c>
      <c r="E48092" s="2"/>
      <c r="F48092" s="2"/>
      <c r="G48092" s="2"/>
      <c r="H48092" s="2"/>
    </row>
    <row r="48093" spans="2:8">
      <c r="B48093" s="2" t="s">
        <v>48542</v>
      </c>
      <c r="C48093" s="2">
        <v>33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48544</v>
      </c>
      <c r="C48095" s="2">
        <v>34</v>
      </c>
      <c r="D48095" s="2" t="s">
        <v>458</v>
      </c>
      <c r="E48095" s="2"/>
      <c r="F48095" s="2"/>
      <c r="G48095" s="2"/>
      <c r="H48095" s="2"/>
    </row>
    <row r="48096" spans="2:8">
      <c r="B48096" s="2" t="s">
        <v>48545</v>
      </c>
      <c r="C48096" s="2">
        <v>39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48546</v>
      </c>
      <c r="C48097" s="2">
        <v>42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48547</v>
      </c>
      <c r="C48098" s="2">
        <v>41</v>
      </c>
      <c r="D48098" s="2" t="s">
        <v>458</v>
      </c>
      <c r="E48098" s="2"/>
      <c r="F48098" s="2"/>
      <c r="G48098" s="2"/>
      <c r="H48098" s="2"/>
    </row>
    <row r="48099" spans="2:8">
      <c r="B48099" s="2" t="s">
        <v>48548</v>
      </c>
      <c r="C48099" s="2">
        <v>38</v>
      </c>
      <c r="D48099" s="2" t="s">
        <v>458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24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48564</v>
      </c>
      <c r="C48115" s="2">
        <v>23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458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458</v>
      </c>
      <c r="E48117" s="2"/>
      <c r="F48117" s="2"/>
      <c r="G48117" s="2"/>
      <c r="H48117" s="2"/>
    </row>
    <row r="48118" spans="2:8">
      <c r="B48118" s="2" t="s">
        <v>48567</v>
      </c>
      <c r="C48118" s="2">
        <v>28</v>
      </c>
      <c r="D48118" s="2" t="s">
        <v>458</v>
      </c>
      <c r="E48118" s="2"/>
      <c r="F48118" s="2"/>
      <c r="G48118" s="2"/>
      <c r="H48118" s="2"/>
    </row>
    <row r="48119" spans="2:8">
      <c r="B48119" s="2" t="s">
        <v>48568</v>
      </c>
      <c r="C48119" s="2">
        <v>26</v>
      </c>
      <c r="D48119" s="2" t="s">
        <v>458</v>
      </c>
      <c r="E48119" s="2"/>
      <c r="F48119" s="2"/>
      <c r="G48119" s="2"/>
      <c r="H48119" s="2"/>
    </row>
    <row r="48120" spans="2:8">
      <c r="B48120" s="2" t="s">
        <v>48569</v>
      </c>
      <c r="C48120" s="2">
        <v>24</v>
      </c>
      <c r="D48120" s="2" t="s">
        <v>458</v>
      </c>
      <c r="E48120" s="2"/>
      <c r="F48120" s="2"/>
      <c r="G48120" s="2"/>
      <c r="H48120" s="2"/>
    </row>
    <row r="48121" spans="2:8">
      <c r="B48121" s="2" t="s">
        <v>48570</v>
      </c>
      <c r="C48121" s="2">
        <v>33</v>
      </c>
      <c r="D48121" s="2" t="s">
        <v>458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458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458</v>
      </c>
      <c r="E48123" s="2"/>
      <c r="F48123" s="2"/>
      <c r="G48123" s="2"/>
      <c r="H48123" s="2"/>
    </row>
    <row r="48124" spans="2:8">
      <c r="B48124" s="2" t="s">
        <v>48573</v>
      </c>
      <c r="C48124" s="2">
        <v>34</v>
      </c>
      <c r="D48124" s="2" t="s">
        <v>458</v>
      </c>
      <c r="E48124" s="2"/>
      <c r="F48124" s="2"/>
      <c r="G48124" s="2"/>
      <c r="H48124" s="2"/>
    </row>
    <row r="48125" spans="2:8">
      <c r="B48125" s="2" t="s">
        <v>48574</v>
      </c>
      <c r="C48125" s="2">
        <v>33</v>
      </c>
      <c r="D48125" s="2" t="s">
        <v>458</v>
      </c>
      <c r="E48125" s="2"/>
      <c r="F48125" s="2"/>
      <c r="G48125" s="2"/>
      <c r="H48125" s="2"/>
    </row>
    <row r="48126" spans="2:8">
      <c r="B48126" s="2" t="s">
        <v>48575</v>
      </c>
      <c r="C48126" s="2">
        <v>39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40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22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48580</v>
      </c>
      <c r="C48131" s="2">
        <v>16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48581</v>
      </c>
      <c r="C48132" s="2">
        <v>15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48582</v>
      </c>
      <c r="C48133" s="2">
        <v>15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48583</v>
      </c>
      <c r="C48134" s="2">
        <v>14</v>
      </c>
      <c r="D48134" s="2" t="s">
        <v>458</v>
      </c>
      <c r="E48134" s="2"/>
      <c r="F48134" s="2"/>
      <c r="G48134" s="2"/>
      <c r="H48134" s="2"/>
    </row>
    <row r="48135" spans="2:8">
      <c r="B48135" s="2" t="s">
        <v>48584</v>
      </c>
      <c r="C48135" s="2">
        <v>17</v>
      </c>
      <c r="D48135" s="2" t="s">
        <v>458</v>
      </c>
      <c r="E48135" s="2"/>
      <c r="F48135" s="2"/>
      <c r="G48135" s="2"/>
      <c r="H48135" s="2"/>
    </row>
    <row r="48136" spans="2:8">
      <c r="B48136" s="2" t="s">
        <v>48585</v>
      </c>
      <c r="C48136" s="2">
        <v>24</v>
      </c>
      <c r="D48136" s="2" t="s">
        <v>458</v>
      </c>
      <c r="E48136" s="2"/>
      <c r="F48136" s="2"/>
      <c r="G48136" s="2"/>
      <c r="H48136" s="2"/>
    </row>
    <row r="48137" spans="2:8">
      <c r="B48137" s="2" t="s">
        <v>48586</v>
      </c>
      <c r="C48137" s="2">
        <v>27</v>
      </c>
      <c r="D48137" s="2" t="s">
        <v>458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458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458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458</v>
      </c>
      <c r="E48140" s="2"/>
      <c r="F48140" s="2"/>
      <c r="G48140" s="2"/>
      <c r="H48140" s="2"/>
    </row>
    <row r="48141" spans="2:8">
      <c r="B48141" s="2" t="s">
        <v>48590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24</v>
      </c>
      <c r="D48148" s="2" t="s">
        <v>458</v>
      </c>
      <c r="E48148" s="2"/>
      <c r="F48148" s="2"/>
      <c r="G48148" s="2"/>
      <c r="H48148" s="2"/>
    </row>
    <row r="48149" spans="2:8">
      <c r="B48149" s="2" t="s">
        <v>48598</v>
      </c>
      <c r="C48149" s="2">
        <v>24</v>
      </c>
      <c r="D48149" s="2" t="s">
        <v>458</v>
      </c>
      <c r="E48149" s="2"/>
      <c r="F48149" s="2"/>
      <c r="G48149" s="2"/>
      <c r="H48149" s="2"/>
    </row>
    <row r="48150" spans="2:8">
      <c r="B48150" s="2" t="s">
        <v>48599</v>
      </c>
      <c r="C48150" s="2">
        <v>24</v>
      </c>
      <c r="D48150" s="2" t="s">
        <v>458</v>
      </c>
      <c r="E48150" s="2"/>
      <c r="F48150" s="2"/>
      <c r="G48150" s="2"/>
      <c r="H48150" s="2"/>
    </row>
    <row r="48151" spans="2:8">
      <c r="B48151" s="2" t="s">
        <v>48600</v>
      </c>
      <c r="C48151" s="2">
        <v>25</v>
      </c>
      <c r="D48151" s="2" t="s">
        <v>458</v>
      </c>
      <c r="E48151" s="2"/>
      <c r="F48151" s="2"/>
      <c r="G48151" s="2"/>
      <c r="H48151" s="2"/>
    </row>
    <row r="48152" spans="2:8">
      <c r="B48152" s="2" t="s">
        <v>48601</v>
      </c>
      <c r="C48152" s="2">
        <v>23</v>
      </c>
      <c r="D48152" s="2" t="s">
        <v>458</v>
      </c>
      <c r="E48152" s="2"/>
      <c r="F48152" s="2"/>
      <c r="G48152" s="2"/>
      <c r="H48152" s="2"/>
    </row>
    <row r="48153" spans="2:8">
      <c r="B48153" s="2" t="s">
        <v>48602</v>
      </c>
      <c r="C48153" s="2">
        <v>23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22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48611</v>
      </c>
      <c r="C48162" s="2">
        <v>27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48613</v>
      </c>
      <c r="C48164" s="2">
        <v>26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48614</v>
      </c>
      <c r="C48165" s="2">
        <v>26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458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458</v>
      </c>
      <c r="E48175" s="2"/>
      <c r="F48175" s="2"/>
      <c r="G48175" s="2"/>
      <c r="H48175" s="2"/>
    </row>
    <row r="48176" spans="2:8">
      <c r="B48176" s="2" t="s">
        <v>48625</v>
      </c>
      <c r="C48176" s="2">
        <v>28</v>
      </c>
      <c r="D48176" s="2" t="s">
        <v>458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35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23</v>
      </c>
      <c r="D48186" s="2" t="s">
        <v>458</v>
      </c>
      <c r="E48186" s="2"/>
      <c r="F48186" s="2"/>
      <c r="G48186" s="2"/>
      <c r="H48186" s="2"/>
    </row>
    <row r="48187" spans="2:8">
      <c r="B48187" s="2" t="s">
        <v>48636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17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18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18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48644</v>
      </c>
      <c r="C48195" s="2">
        <v>21</v>
      </c>
      <c r="D48195" s="2" t="s">
        <v>458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458</v>
      </c>
      <c r="E48196" s="2"/>
      <c r="F48196" s="2"/>
      <c r="G48196" s="2"/>
      <c r="H48196" s="2"/>
    </row>
    <row r="48197" spans="2:8">
      <c r="B48197" s="2" t="s">
        <v>48646</v>
      </c>
      <c r="C48197" s="2">
        <v>26</v>
      </c>
      <c r="D48197" s="2" t="s">
        <v>458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458</v>
      </c>
      <c r="E48198" s="2"/>
      <c r="F48198" s="2"/>
      <c r="G48198" s="2"/>
      <c r="H48198" s="2"/>
    </row>
    <row r="48199" spans="2:8">
      <c r="B48199" s="2" t="s">
        <v>48648</v>
      </c>
      <c r="C48199" s="2">
        <v>25</v>
      </c>
      <c r="D48199" s="2" t="s">
        <v>458</v>
      </c>
      <c r="E48199" s="2"/>
      <c r="F48199" s="2"/>
      <c r="G48199" s="2"/>
      <c r="H48199" s="2"/>
    </row>
    <row r="48200" spans="2:8">
      <c r="B48200" s="2" t="s">
        <v>48649</v>
      </c>
      <c r="C48200" s="2">
        <v>21</v>
      </c>
      <c r="D48200" s="2" t="s">
        <v>458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41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44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43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14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16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18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19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48664</v>
      </c>
      <c r="C48215" s="2">
        <v>21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48665</v>
      </c>
      <c r="C48216" s="2">
        <v>22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48666</v>
      </c>
      <c r="C48217" s="2">
        <v>23</v>
      </c>
      <c r="D48217" s="2" t="s">
        <v>458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458</v>
      </c>
      <c r="E48218" s="2"/>
      <c r="F48218" s="2"/>
      <c r="G48218" s="2"/>
      <c r="H48218" s="2"/>
    </row>
    <row r="48219" spans="2:8">
      <c r="B48219" s="2" t="s">
        <v>48668</v>
      </c>
      <c r="C48219" s="2">
        <v>23</v>
      </c>
      <c r="D48219" s="2" t="s">
        <v>458</v>
      </c>
      <c r="E48219" s="2"/>
      <c r="F48219" s="2"/>
      <c r="G48219" s="2"/>
      <c r="H48219" s="2"/>
    </row>
    <row r="48220" spans="2:8">
      <c r="B48220" s="2" t="s">
        <v>48669</v>
      </c>
      <c r="C48220" s="2">
        <v>23</v>
      </c>
      <c r="D48220" s="2" t="s">
        <v>458</v>
      </c>
      <c r="E48220" s="2"/>
      <c r="F48220" s="2"/>
      <c r="G48220" s="2"/>
      <c r="H48220" s="2"/>
    </row>
    <row r="48221" spans="2:8">
      <c r="B48221" s="2" t="s">
        <v>48670</v>
      </c>
      <c r="C48221" s="2">
        <v>22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17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48685</v>
      </c>
      <c r="C48236" s="2">
        <v>18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48686</v>
      </c>
      <c r="C48237" s="2">
        <v>38</v>
      </c>
      <c r="D48237" s="2" t="s">
        <v>458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458</v>
      </c>
      <c r="E48238" s="2"/>
      <c r="F48238" s="2"/>
      <c r="G48238" s="2"/>
      <c r="H48238" s="2"/>
    </row>
    <row r="48239" spans="2:8">
      <c r="B48239" s="2" t="s">
        <v>48688</v>
      </c>
      <c r="C48239" s="2">
        <v>31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48689</v>
      </c>
      <c r="C48240" s="2">
        <v>31</v>
      </c>
      <c r="D48240" s="2" t="s">
        <v>458</v>
      </c>
      <c r="E48240" s="2"/>
      <c r="F48240" s="2"/>
      <c r="G48240" s="2"/>
      <c r="H48240" s="2"/>
    </row>
    <row r="48241" spans="2:8">
      <c r="B48241" s="2" t="s">
        <v>48690</v>
      </c>
      <c r="C48241" s="2">
        <v>37</v>
      </c>
      <c r="D48241" s="2" t="s">
        <v>458</v>
      </c>
      <c r="E48241" s="2"/>
      <c r="F48241" s="2"/>
      <c r="G48241" s="2"/>
      <c r="H48241" s="2"/>
    </row>
    <row r="48242" spans="2:8">
      <c r="B48242" s="2" t="s">
        <v>48691</v>
      </c>
      <c r="C48242" s="2">
        <v>36</v>
      </c>
      <c r="D48242" s="2" t="s">
        <v>458</v>
      </c>
      <c r="E48242" s="2"/>
      <c r="F48242" s="2"/>
      <c r="G48242" s="2"/>
      <c r="H48242" s="2"/>
    </row>
    <row r="48243" spans="2:8">
      <c r="B48243" s="2" t="s">
        <v>48692</v>
      </c>
      <c r="C48243" s="2">
        <v>34</v>
      </c>
      <c r="D48243" s="2" t="s">
        <v>458</v>
      </c>
      <c r="E48243" s="2"/>
      <c r="F48243" s="2"/>
      <c r="G48243" s="2"/>
      <c r="H48243" s="2"/>
    </row>
    <row r="48244" spans="2:8">
      <c r="B48244" s="2" t="s">
        <v>48693</v>
      </c>
      <c r="C48244" s="2">
        <v>32</v>
      </c>
      <c r="D48244" s="2" t="s">
        <v>458</v>
      </c>
      <c r="E48244" s="2"/>
      <c r="F48244" s="2"/>
      <c r="G48244" s="2"/>
      <c r="H48244" s="2"/>
    </row>
    <row r="48245" spans="2:8">
      <c r="B48245" s="2" t="s">
        <v>48694</v>
      </c>
      <c r="C48245" s="2">
        <v>31</v>
      </c>
      <c r="D48245" s="2" t="s">
        <v>458</v>
      </c>
      <c r="E48245" s="2"/>
      <c r="F48245" s="2"/>
      <c r="G48245" s="2"/>
      <c r="H48245" s="2"/>
    </row>
    <row r="48246" spans="2:8">
      <c r="B48246" s="2" t="s">
        <v>48695</v>
      </c>
      <c r="C48246" s="2">
        <v>26</v>
      </c>
      <c r="D48246" s="2" t="s">
        <v>458</v>
      </c>
      <c r="E48246" s="2"/>
      <c r="F48246" s="2"/>
      <c r="G48246" s="2"/>
      <c r="H48246" s="2"/>
    </row>
    <row r="48247" spans="2:8">
      <c r="B48247" s="2" t="s">
        <v>48696</v>
      </c>
      <c r="C48247" s="2">
        <v>32</v>
      </c>
      <c r="D48247" s="2" t="s">
        <v>458</v>
      </c>
      <c r="E48247" s="2"/>
      <c r="F48247" s="2"/>
      <c r="G48247" s="2"/>
      <c r="H48247" s="2"/>
    </row>
    <row r="48248" spans="2:8">
      <c r="B48248" s="2" t="s">
        <v>48697</v>
      </c>
      <c r="C48248" s="2">
        <v>29</v>
      </c>
      <c r="D48248" s="2" t="s">
        <v>458</v>
      </c>
      <c r="E48248" s="2"/>
      <c r="F48248" s="2"/>
      <c r="G48248" s="2"/>
      <c r="H48248" s="2"/>
    </row>
    <row r="48249" spans="2:8">
      <c r="B48249" s="2" t="s">
        <v>48698</v>
      </c>
      <c r="C48249" s="2">
        <v>26</v>
      </c>
      <c r="D48249" s="2" t="s">
        <v>458</v>
      </c>
      <c r="E48249" s="2"/>
      <c r="F48249" s="2"/>
      <c r="G48249" s="2"/>
      <c r="H48249" s="2"/>
    </row>
    <row r="48250" spans="2:8">
      <c r="B48250" s="2" t="s">
        <v>48699</v>
      </c>
      <c r="C48250" s="2">
        <v>28</v>
      </c>
      <c r="D48250" s="2" t="s">
        <v>458</v>
      </c>
      <c r="E48250" s="2"/>
      <c r="F48250" s="2"/>
      <c r="G48250" s="2"/>
      <c r="H48250" s="2"/>
    </row>
    <row r="48251" spans="2:8">
      <c r="B48251" s="2" t="s">
        <v>48700</v>
      </c>
      <c r="C48251" s="2">
        <v>29</v>
      </c>
      <c r="D48251" s="2" t="s">
        <v>458</v>
      </c>
      <c r="E48251" s="2"/>
      <c r="F48251" s="2"/>
      <c r="G48251" s="2"/>
      <c r="H48251" s="2"/>
    </row>
    <row r="48252" spans="2:8">
      <c r="B48252" s="2" t="s">
        <v>48701</v>
      </c>
      <c r="C48252" s="2">
        <v>28</v>
      </c>
      <c r="D48252" s="2" t="s">
        <v>458</v>
      </c>
      <c r="E48252" s="2"/>
      <c r="F48252" s="2"/>
      <c r="G48252" s="2"/>
      <c r="H48252" s="2"/>
    </row>
    <row r="48253" spans="2:8">
      <c r="B48253" s="2" t="s">
        <v>48702</v>
      </c>
      <c r="C48253" s="2">
        <v>32</v>
      </c>
      <c r="D48253" s="2" t="s">
        <v>458</v>
      </c>
      <c r="E48253" s="2"/>
      <c r="F48253" s="2"/>
      <c r="G48253" s="2"/>
      <c r="H48253" s="2"/>
    </row>
    <row r="48254" spans="2:8">
      <c r="B48254" s="2" t="s">
        <v>48703</v>
      </c>
      <c r="C48254" s="2">
        <v>35</v>
      </c>
      <c r="D48254" s="2" t="s">
        <v>458</v>
      </c>
      <c r="E48254" s="2"/>
      <c r="F48254" s="2"/>
      <c r="G48254" s="2"/>
      <c r="H48254" s="2"/>
    </row>
    <row r="48255" spans="2:8">
      <c r="B48255" s="2" t="s">
        <v>48704</v>
      </c>
      <c r="C48255" s="2">
        <v>35</v>
      </c>
      <c r="D48255" s="2" t="s">
        <v>458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48706</v>
      </c>
      <c r="C48257" s="2">
        <v>33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48707</v>
      </c>
      <c r="C48258" s="2">
        <v>30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48708</v>
      </c>
      <c r="C48259" s="2">
        <v>32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48710</v>
      </c>
      <c r="C48261" s="2">
        <v>27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48711</v>
      </c>
      <c r="C48262" s="2">
        <v>22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48712</v>
      </c>
      <c r="C48263" s="2">
        <v>17</v>
      </c>
      <c r="D48263" s="2" t="s">
        <v>458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458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458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458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458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458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458</v>
      </c>
      <c r="E48284" s="2"/>
      <c r="F48284" s="2"/>
      <c r="G48284" s="2"/>
      <c r="H48284" s="2"/>
    </row>
    <row r="48285" spans="2:8">
      <c r="B48285" s="2" t="s">
        <v>48734</v>
      </c>
      <c r="C48285" s="2">
        <v>27</v>
      </c>
      <c r="D48285" s="2" t="s">
        <v>458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458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458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458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458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458</v>
      </c>
      <c r="E48290" s="2"/>
      <c r="F48290" s="2"/>
      <c r="G48290" s="2"/>
      <c r="H48290" s="2"/>
    </row>
    <row r="48291" spans="2:8">
      <c r="B48291" s="2" t="s">
        <v>48740</v>
      </c>
      <c r="C48291" s="2">
        <v>24</v>
      </c>
      <c r="D48291" s="2" t="s">
        <v>458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458</v>
      </c>
      <c r="E48292" s="2"/>
      <c r="F48292" s="2"/>
      <c r="G48292" s="2"/>
      <c r="H48292" s="2"/>
    </row>
    <row r="48293" spans="2:8">
      <c r="B48293" s="2" t="s">
        <v>48742</v>
      </c>
      <c r="C48293" s="2">
        <v>24</v>
      </c>
      <c r="D48293" s="2" t="s">
        <v>458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25</v>
      </c>
      <c r="D48298" s="2" t="s">
        <v>458</v>
      </c>
      <c r="E48298" s="2"/>
      <c r="F48298" s="2"/>
      <c r="G48298" s="2"/>
      <c r="H48298" s="2"/>
    </row>
    <row r="48299" spans="2:8">
      <c r="B48299" s="2" t="s">
        <v>48748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17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48754</v>
      </c>
      <c r="C48305" s="2">
        <v>26</v>
      </c>
      <c r="D48305" s="2" t="s">
        <v>458</v>
      </c>
      <c r="E48305" s="2"/>
      <c r="F48305" s="2"/>
      <c r="G48305" s="2"/>
      <c r="H48305" s="2"/>
    </row>
    <row r="48306" spans="2:8">
      <c r="B48306" s="2" t="s">
        <v>48755</v>
      </c>
      <c r="C48306" s="2">
        <v>24</v>
      </c>
      <c r="D48306" s="2" t="s">
        <v>458</v>
      </c>
      <c r="E48306" s="2"/>
      <c r="F48306" s="2"/>
      <c r="G48306" s="2"/>
      <c r="H48306" s="2"/>
    </row>
    <row r="48307" spans="2:8">
      <c r="B48307" s="2" t="s">
        <v>48756</v>
      </c>
      <c r="C48307" s="2">
        <v>24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48757</v>
      </c>
      <c r="C48308" s="2">
        <v>22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34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48769</v>
      </c>
      <c r="C48320" s="2">
        <v>38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48770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36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48772</v>
      </c>
      <c r="C48323" s="2">
        <v>36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48773</v>
      </c>
      <c r="C48324" s="2">
        <v>35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48774</v>
      </c>
      <c r="C48325" s="2">
        <v>34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48775</v>
      </c>
      <c r="C48326" s="2">
        <v>22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48776</v>
      </c>
      <c r="C48327" s="2">
        <v>27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48779</v>
      </c>
      <c r="C48330" s="2">
        <v>30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48780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33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458</v>
      </c>
      <c r="E48338" s="2"/>
      <c r="F48338" s="2"/>
      <c r="G48338" s="2"/>
      <c r="H48338" s="2"/>
    </row>
    <row r="48339" spans="2:8">
      <c r="B48339" s="2" t="s">
        <v>48788</v>
      </c>
      <c r="C48339" s="2">
        <v>30</v>
      </c>
      <c r="D48339" s="2" t="s">
        <v>458</v>
      </c>
      <c r="E48339" s="2"/>
      <c r="F48339" s="2"/>
      <c r="G48339" s="2"/>
      <c r="H48339" s="2"/>
    </row>
    <row r="48340" spans="2:8">
      <c r="B48340" s="2" t="s">
        <v>48789</v>
      </c>
      <c r="C48340" s="2">
        <v>28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22</v>
      </c>
      <c r="D48353" s="2" t="s">
        <v>458</v>
      </c>
      <c r="E48353" s="2"/>
      <c r="F48353" s="2"/>
      <c r="G48353" s="2"/>
      <c r="H48353" s="2"/>
    </row>
    <row r="48354" spans="2:8">
      <c r="B48354" s="2" t="s">
        <v>48803</v>
      </c>
      <c r="C48354" s="2">
        <v>22</v>
      </c>
      <c r="D48354" s="2" t="s">
        <v>458</v>
      </c>
      <c r="E48354" s="2"/>
      <c r="F48354" s="2"/>
      <c r="G48354" s="2"/>
      <c r="H48354" s="2"/>
    </row>
    <row r="48355" spans="2:8">
      <c r="B48355" s="2" t="s">
        <v>48804</v>
      </c>
      <c r="C48355" s="2">
        <v>22</v>
      </c>
      <c r="D48355" s="2" t="s">
        <v>458</v>
      </c>
      <c r="E48355" s="2"/>
      <c r="F48355" s="2"/>
      <c r="G48355" s="2"/>
      <c r="H48355" s="2"/>
    </row>
    <row r="48356" spans="2:8">
      <c r="B48356" s="2" t="s">
        <v>48805</v>
      </c>
      <c r="C48356" s="2">
        <v>21</v>
      </c>
      <c r="D48356" s="2" t="s">
        <v>458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458</v>
      </c>
      <c r="E48357" s="2"/>
      <c r="F48357" s="2"/>
      <c r="G48357" s="2"/>
      <c r="H48357" s="2"/>
    </row>
    <row r="48358" spans="2:8">
      <c r="B48358" s="2" t="s">
        <v>48807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18</v>
      </c>
      <c r="D48365" s="2" t="s">
        <v>458</v>
      </c>
      <c r="E48365" s="2"/>
      <c r="F48365" s="2"/>
      <c r="G48365" s="2"/>
      <c r="H48365" s="2"/>
    </row>
    <row r="48366" spans="2:8">
      <c r="B48366" s="2" t="s">
        <v>48815</v>
      </c>
      <c r="C48366" s="2">
        <v>40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42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40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458</v>
      </c>
      <c r="E48370" s="2"/>
      <c r="F48370" s="2"/>
      <c r="G48370" s="2"/>
      <c r="H48370" s="2"/>
    </row>
    <row r="48371" spans="2:8">
      <c r="B48371" s="2" t="s">
        <v>48820</v>
      </c>
      <c r="C48371" s="2">
        <v>19</v>
      </c>
      <c r="D48371" s="2" t="s">
        <v>458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458</v>
      </c>
      <c r="E48372" s="2"/>
      <c r="F48372" s="2"/>
      <c r="G48372" s="2"/>
      <c r="H48372" s="2"/>
    </row>
    <row r="48373" spans="2:8">
      <c r="B48373" s="2" t="s">
        <v>48822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39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40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30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458</v>
      </c>
      <c r="E48408" s="2"/>
      <c r="F48408" s="2"/>
      <c r="G48408" s="2"/>
      <c r="H48408" s="2"/>
    </row>
    <row r="48409" spans="2:8">
      <c r="B48409" s="2" t="s">
        <v>48858</v>
      </c>
      <c r="C48409" s="2">
        <v>25</v>
      </c>
      <c r="D48409" s="2" t="s">
        <v>458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458</v>
      </c>
      <c r="E48410" s="2"/>
      <c r="F48410" s="2"/>
      <c r="G48410" s="2"/>
      <c r="H48410" s="2"/>
    </row>
    <row r="48411" spans="2:8">
      <c r="B48411" s="2" t="s">
        <v>48860</v>
      </c>
      <c r="C48411" s="2">
        <v>26</v>
      </c>
      <c r="D48411" s="2" t="s">
        <v>458</v>
      </c>
      <c r="E48411" s="2"/>
      <c r="F48411" s="2"/>
      <c r="G48411" s="2"/>
      <c r="H48411" s="2"/>
    </row>
    <row r="48412" spans="2:8">
      <c r="B48412" s="2" t="s">
        <v>48861</v>
      </c>
      <c r="C48412" s="2">
        <v>25</v>
      </c>
      <c r="D48412" s="2" t="s">
        <v>458</v>
      </c>
      <c r="E48412" s="2"/>
      <c r="F48412" s="2"/>
      <c r="G48412" s="2"/>
      <c r="H48412" s="2"/>
    </row>
    <row r="48413" spans="2:8">
      <c r="B48413" s="2" t="s">
        <v>48862</v>
      </c>
      <c r="C48413" s="2">
        <v>29</v>
      </c>
      <c r="D48413" s="2" t="s">
        <v>458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458</v>
      </c>
      <c r="E48414" s="2"/>
      <c r="F48414" s="2"/>
      <c r="G48414" s="2"/>
      <c r="H48414" s="2"/>
    </row>
    <row r="48415" spans="2:8">
      <c r="B48415" s="2" t="s">
        <v>48864</v>
      </c>
      <c r="C48415" s="2">
        <v>31</v>
      </c>
      <c r="D48415" s="2" t="s">
        <v>458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458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458</v>
      </c>
      <c r="E48417" s="2"/>
      <c r="F48417" s="2"/>
      <c r="G48417" s="2"/>
      <c r="H48417" s="2"/>
    </row>
    <row r="48418" spans="2:8">
      <c r="B48418" s="2" t="s">
        <v>48867</v>
      </c>
      <c r="C48418" s="2">
        <v>19</v>
      </c>
      <c r="D48418" s="2" t="s">
        <v>458</v>
      </c>
      <c r="E48418" s="2"/>
      <c r="F48418" s="2"/>
      <c r="G48418" s="2"/>
      <c r="H48418" s="2"/>
    </row>
    <row r="48419" spans="2:8">
      <c r="B48419" s="2" t="s">
        <v>48868</v>
      </c>
      <c r="C48419" s="2">
        <v>20</v>
      </c>
      <c r="D48419" s="2" t="s">
        <v>458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458</v>
      </c>
      <c r="E48420" s="2"/>
      <c r="F48420" s="2"/>
      <c r="G48420" s="2"/>
      <c r="H48420" s="2"/>
    </row>
    <row r="48421" spans="2:8">
      <c r="B48421" s="2" t="s">
        <v>48870</v>
      </c>
      <c r="C48421" s="2">
        <v>22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48871</v>
      </c>
      <c r="C48422" s="2">
        <v>33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458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458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458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458</v>
      </c>
      <c r="E48429" s="2"/>
      <c r="F48429" s="2"/>
      <c r="G48429" s="2"/>
      <c r="H48429" s="2"/>
    </row>
    <row r="48430" spans="2:8">
      <c r="B48430" s="2" t="s">
        <v>48879</v>
      </c>
      <c r="C48430" s="2">
        <v>31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48880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36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36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458</v>
      </c>
      <c r="E48438" s="2"/>
      <c r="F48438" s="2"/>
      <c r="G48438" s="2"/>
      <c r="H48438" s="2"/>
    </row>
    <row r="48439" spans="2:8">
      <c r="B48439" s="2" t="s">
        <v>48888</v>
      </c>
      <c r="C48439" s="2">
        <v>35</v>
      </c>
      <c r="D48439" s="2" t="s">
        <v>458</v>
      </c>
      <c r="E48439" s="2"/>
      <c r="F48439" s="2"/>
      <c r="G48439" s="2"/>
      <c r="H48439" s="2"/>
    </row>
    <row r="48440" spans="2:8">
      <c r="B48440" s="2" t="s">
        <v>48889</v>
      </c>
      <c r="C48440" s="2">
        <v>37</v>
      </c>
      <c r="D48440" s="2" t="s">
        <v>458</v>
      </c>
      <c r="E48440" s="2"/>
      <c r="F48440" s="2"/>
      <c r="G48440" s="2"/>
      <c r="H48440" s="2"/>
    </row>
    <row r="48441" spans="2:8">
      <c r="B48441" s="2" t="s">
        <v>48890</v>
      </c>
      <c r="C48441" s="2">
        <v>36</v>
      </c>
      <c r="D48441" s="2" t="s">
        <v>458</v>
      </c>
      <c r="E48441" s="2"/>
      <c r="F48441" s="2"/>
      <c r="G48441" s="2"/>
      <c r="H48441" s="2"/>
    </row>
    <row r="48442" spans="2:8">
      <c r="B48442" s="2" t="s">
        <v>48891</v>
      </c>
      <c r="C48442" s="2">
        <v>30</v>
      </c>
      <c r="D48442" s="2" t="s">
        <v>458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458</v>
      </c>
      <c r="E48443" s="2"/>
      <c r="F48443" s="2"/>
      <c r="G48443" s="2"/>
      <c r="H48443" s="2"/>
    </row>
    <row r="48444" spans="2:8">
      <c r="B48444" s="2" t="s">
        <v>48893</v>
      </c>
      <c r="C48444" s="2">
        <v>29</v>
      </c>
      <c r="D48444" s="2" t="s">
        <v>458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458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458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458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458</v>
      </c>
      <c r="E48448" s="2"/>
      <c r="F48448" s="2"/>
      <c r="G48448" s="2"/>
      <c r="H48448" s="2"/>
    </row>
    <row r="48449" spans="2:8">
      <c r="B48449" s="2" t="s">
        <v>48898</v>
      </c>
      <c r="C48449" s="2">
        <v>34</v>
      </c>
      <c r="D48449" s="2" t="s">
        <v>458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458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458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458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458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25</v>
      </c>
      <c r="D48459" s="2" t="s">
        <v>458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458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458</v>
      </c>
      <c r="E48461" s="2"/>
      <c r="F48461" s="2"/>
      <c r="G48461" s="2"/>
      <c r="H48461" s="2"/>
    </row>
    <row r="48462" spans="2:8">
      <c r="B48462" s="2" t="s">
        <v>48911</v>
      </c>
      <c r="C48462" s="2">
        <v>22</v>
      </c>
      <c r="D48462" s="2" t="s">
        <v>458</v>
      </c>
      <c r="E48462" s="2"/>
      <c r="F48462" s="2"/>
      <c r="G48462" s="2"/>
      <c r="H48462" s="2"/>
    </row>
    <row r="48463" spans="2:8">
      <c r="B48463" s="2" t="s">
        <v>48912</v>
      </c>
      <c r="C48463" s="2">
        <v>22</v>
      </c>
      <c r="D48463" s="2" t="s">
        <v>458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458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458</v>
      </c>
      <c r="E48465" s="2"/>
      <c r="F48465" s="2"/>
      <c r="G48465" s="2"/>
      <c r="H48465" s="2"/>
    </row>
    <row r="48466" spans="2:8">
      <c r="B48466" s="2" t="s">
        <v>48915</v>
      </c>
      <c r="C48466" s="2">
        <v>22</v>
      </c>
      <c r="D48466" s="2" t="s">
        <v>458</v>
      </c>
      <c r="E48466" s="2"/>
      <c r="F48466" s="2"/>
      <c r="G48466" s="2"/>
      <c r="H48466" s="2"/>
    </row>
    <row r="48467" spans="2:8">
      <c r="B48467" s="2" t="s">
        <v>48916</v>
      </c>
      <c r="C48467" s="2">
        <v>21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48917</v>
      </c>
      <c r="C48468" s="2">
        <v>21</v>
      </c>
      <c r="D48468" s="2" t="s">
        <v>458</v>
      </c>
      <c r="E48468" s="2"/>
      <c r="F48468" s="2"/>
      <c r="G48468" s="2"/>
      <c r="H48468" s="2"/>
    </row>
    <row r="48469" spans="2:8">
      <c r="B48469" s="2" t="s">
        <v>48918</v>
      </c>
      <c r="C48469" s="2">
        <v>19</v>
      </c>
      <c r="D48469" s="2" t="s">
        <v>458</v>
      </c>
      <c r="E48469" s="2"/>
      <c r="F48469" s="2"/>
      <c r="G48469" s="2"/>
      <c r="H48469" s="2"/>
    </row>
    <row r="48470" spans="2:8">
      <c r="B48470" s="2" t="s">
        <v>48919</v>
      </c>
      <c r="C48470" s="2">
        <v>32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23</v>
      </c>
      <c r="D48476" s="2" t="s">
        <v>458</v>
      </c>
      <c r="E48476" s="2"/>
      <c r="F48476" s="2"/>
      <c r="G48476" s="2"/>
      <c r="H48476" s="2"/>
    </row>
    <row r="48477" spans="2:8">
      <c r="B48477" s="2" t="s">
        <v>48926</v>
      </c>
      <c r="C48477" s="2">
        <v>23</v>
      </c>
      <c r="D48477" s="2" t="s">
        <v>458</v>
      </c>
      <c r="E48477" s="2"/>
      <c r="F48477" s="2"/>
      <c r="G48477" s="2"/>
      <c r="H48477" s="2"/>
    </row>
    <row r="48478" spans="2:8">
      <c r="B48478" s="2" t="s">
        <v>48927</v>
      </c>
      <c r="C48478" s="2">
        <v>22</v>
      </c>
      <c r="D48478" s="2" t="s">
        <v>458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458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458</v>
      </c>
      <c r="E48480" s="2"/>
      <c r="F48480" s="2"/>
      <c r="G48480" s="2"/>
      <c r="H48480" s="2"/>
    </row>
    <row r="48481" spans="2:8">
      <c r="B48481" s="2" t="s">
        <v>48930</v>
      </c>
      <c r="C48481" s="2">
        <v>35</v>
      </c>
      <c r="D48481" s="2" t="s">
        <v>458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458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458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458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458</v>
      </c>
      <c r="E48485" s="2"/>
      <c r="F48485" s="2"/>
      <c r="G48485" s="2"/>
      <c r="H48485" s="2"/>
    </row>
    <row r="48486" spans="2:8">
      <c r="B48486" s="2" t="s">
        <v>48935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19</v>
      </c>
      <c r="D48498" s="2" t="s">
        <v>458</v>
      </c>
      <c r="E48498" s="2"/>
      <c r="F48498" s="2"/>
      <c r="G48498" s="2"/>
      <c r="H48498" s="2"/>
    </row>
    <row r="48499" spans="2:8">
      <c r="B48499" s="2" t="s">
        <v>48948</v>
      </c>
      <c r="C48499" s="2">
        <v>23</v>
      </c>
      <c r="D48499" s="2" t="s">
        <v>458</v>
      </c>
      <c r="E48499" s="2"/>
      <c r="F48499" s="2"/>
      <c r="G48499" s="2"/>
      <c r="H48499" s="2"/>
    </row>
    <row r="48500" spans="2:8">
      <c r="B48500" s="2" t="s">
        <v>48949</v>
      </c>
      <c r="C48500" s="2">
        <v>27</v>
      </c>
      <c r="D48500" s="2" t="s">
        <v>458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458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458</v>
      </c>
      <c r="E48502" s="2"/>
      <c r="F48502" s="2"/>
      <c r="G48502" s="2"/>
      <c r="H48502" s="2"/>
    </row>
    <row r="48503" spans="2:8">
      <c r="B48503" s="2" t="s">
        <v>48952</v>
      </c>
      <c r="C48503" s="2">
        <v>34</v>
      </c>
      <c r="D48503" s="2" t="s">
        <v>458</v>
      </c>
      <c r="E48503" s="2"/>
      <c r="F48503" s="2"/>
      <c r="G48503" s="2"/>
      <c r="H48503" s="2"/>
    </row>
    <row r="48504" spans="2:8">
      <c r="B48504" s="2" t="s">
        <v>48953</v>
      </c>
      <c r="C48504" s="2">
        <v>33</v>
      </c>
      <c r="D48504" s="2" t="s">
        <v>458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458</v>
      </c>
      <c r="E48505" s="2"/>
      <c r="F48505" s="2"/>
      <c r="G48505" s="2"/>
      <c r="H48505" s="2"/>
    </row>
    <row r="48506" spans="2:8">
      <c r="B48506" s="2" t="s">
        <v>48955</v>
      </c>
      <c r="C48506" s="2">
        <v>23</v>
      </c>
      <c r="D48506" s="2" t="s">
        <v>458</v>
      </c>
      <c r="E48506" s="2"/>
      <c r="F48506" s="2"/>
      <c r="G48506" s="2"/>
      <c r="H48506" s="2"/>
    </row>
    <row r="48507" spans="2:8">
      <c r="B48507" s="2" t="s">
        <v>48956</v>
      </c>
      <c r="C48507" s="2">
        <v>22</v>
      </c>
      <c r="D48507" s="2" t="s">
        <v>458</v>
      </c>
      <c r="E48507" s="2"/>
      <c r="F48507" s="2"/>
      <c r="G48507" s="2"/>
      <c r="H48507" s="2"/>
    </row>
    <row r="48508" spans="2:8">
      <c r="B48508" s="2" t="s">
        <v>48957</v>
      </c>
      <c r="C48508" s="2">
        <v>22</v>
      </c>
      <c r="D48508" s="2" t="s">
        <v>458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458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458</v>
      </c>
      <c r="E48510" s="2"/>
      <c r="F48510" s="2"/>
      <c r="G48510" s="2"/>
      <c r="H48510" s="2"/>
    </row>
    <row r="48511" spans="2:8">
      <c r="B48511" s="2" t="s">
        <v>48960</v>
      </c>
      <c r="C48511" s="2">
        <v>27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48961</v>
      </c>
      <c r="C48512" s="2">
        <v>26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48963</v>
      </c>
      <c r="C48514" s="2">
        <v>33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48964</v>
      </c>
      <c r="C48515" s="2">
        <v>32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48969</v>
      </c>
      <c r="C48520" s="2">
        <v>35</v>
      </c>
      <c r="D48520" s="2" t="s">
        <v>458</v>
      </c>
      <c r="E48520" s="2"/>
      <c r="F48520" s="2"/>
      <c r="G48520" s="2"/>
      <c r="H48520" s="2"/>
    </row>
    <row r="48521" spans="2:8">
      <c r="B48521" s="2" t="s">
        <v>48970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19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18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37</v>
      </c>
      <c r="D48535" s="2" t="s">
        <v>458</v>
      </c>
      <c r="E48535" s="2"/>
      <c r="F48535" s="2"/>
      <c r="G48535" s="2"/>
      <c r="H48535" s="2"/>
    </row>
    <row r="48536" spans="2:8">
      <c r="B48536" s="2" t="s">
        <v>48985</v>
      </c>
      <c r="C48536" s="2">
        <v>35</v>
      </c>
      <c r="D48536" s="2" t="s">
        <v>458</v>
      </c>
      <c r="E48536" s="2"/>
      <c r="F48536" s="2"/>
      <c r="G48536" s="2"/>
      <c r="H48536" s="2"/>
    </row>
    <row r="48537" spans="2:8">
      <c r="B48537" s="2" t="s">
        <v>48986</v>
      </c>
      <c r="C48537" s="2">
        <v>26</v>
      </c>
      <c r="D48537" s="2" t="s">
        <v>458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458</v>
      </c>
      <c r="E48538" s="2"/>
      <c r="F48538" s="2"/>
      <c r="G48538" s="2"/>
      <c r="H48538" s="2"/>
    </row>
    <row r="48539" spans="2:8">
      <c r="B48539" s="2" t="s">
        <v>48988</v>
      </c>
      <c r="C48539" s="2">
        <v>30</v>
      </c>
      <c r="D48539" s="2" t="s">
        <v>458</v>
      </c>
      <c r="E48539" s="2"/>
      <c r="F48539" s="2"/>
      <c r="G48539" s="2"/>
      <c r="H48539" s="2"/>
    </row>
    <row r="48540" spans="2:8">
      <c r="B48540" s="2" t="s">
        <v>48989</v>
      </c>
      <c r="C48540" s="2">
        <v>31</v>
      </c>
      <c r="D48540" s="2" t="s">
        <v>458</v>
      </c>
      <c r="E48540" s="2"/>
      <c r="F48540" s="2"/>
      <c r="G48540" s="2"/>
      <c r="H48540" s="2"/>
    </row>
    <row r="48541" spans="2:8">
      <c r="B48541" s="2" t="s">
        <v>48990</v>
      </c>
      <c r="C48541" s="2">
        <v>33</v>
      </c>
      <c r="D48541" s="2" t="s">
        <v>458</v>
      </c>
      <c r="E48541" s="2"/>
      <c r="F48541" s="2"/>
      <c r="G48541" s="2"/>
      <c r="H48541" s="2"/>
    </row>
    <row r="48542" spans="2:8">
      <c r="B48542" s="2" t="s">
        <v>48991</v>
      </c>
      <c r="C48542" s="2">
        <v>35</v>
      </c>
      <c r="D48542" s="2" t="s">
        <v>458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458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41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43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43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27</v>
      </c>
      <c r="D48551" s="2" t="s">
        <v>458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458</v>
      </c>
      <c r="E48552" s="2"/>
      <c r="F48552" s="2"/>
      <c r="G48552" s="2"/>
      <c r="H48552" s="2"/>
    </row>
    <row r="48553" spans="2:8">
      <c r="B48553" s="2" t="s">
        <v>49002</v>
      </c>
      <c r="C48553" s="2">
        <v>29</v>
      </c>
      <c r="D48553" s="2" t="s">
        <v>458</v>
      </c>
      <c r="E48553" s="2"/>
      <c r="F48553" s="2"/>
      <c r="G48553" s="2"/>
      <c r="H48553" s="2"/>
    </row>
    <row r="48554" spans="2:8">
      <c r="B48554" s="2" t="s">
        <v>49003</v>
      </c>
      <c r="C48554" s="2">
        <v>24</v>
      </c>
      <c r="D48554" s="2" t="s">
        <v>458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458</v>
      </c>
      <c r="E48555" s="2"/>
      <c r="F48555" s="2"/>
      <c r="G48555" s="2"/>
      <c r="H48555" s="2"/>
    </row>
    <row r="48556" spans="2:8">
      <c r="B48556" s="2" t="s">
        <v>49005</v>
      </c>
      <c r="C48556" s="2">
        <v>34</v>
      </c>
      <c r="D48556" s="2" t="s">
        <v>458</v>
      </c>
      <c r="E48556" s="2"/>
      <c r="F48556" s="2"/>
      <c r="G48556" s="2"/>
      <c r="H48556" s="2"/>
    </row>
    <row r="48557" spans="2:8">
      <c r="B48557" s="2" t="s">
        <v>49006</v>
      </c>
      <c r="C48557" s="2">
        <v>37</v>
      </c>
      <c r="D48557" s="2" t="s">
        <v>458</v>
      </c>
      <c r="E48557" s="2"/>
      <c r="F48557" s="2"/>
      <c r="G48557" s="2"/>
      <c r="H48557" s="2"/>
    </row>
    <row r="48558" spans="2:8">
      <c r="B48558" s="2" t="s">
        <v>49007</v>
      </c>
      <c r="C48558" s="2">
        <v>39</v>
      </c>
      <c r="D48558" s="2" t="s">
        <v>458</v>
      </c>
      <c r="E48558" s="2"/>
      <c r="F48558" s="2"/>
      <c r="G48558" s="2"/>
      <c r="H48558" s="2"/>
    </row>
    <row r="48559" spans="2:8">
      <c r="B48559" s="2" t="s">
        <v>49008</v>
      </c>
      <c r="C48559" s="2">
        <v>38</v>
      </c>
      <c r="D48559" s="2" t="s">
        <v>458</v>
      </c>
      <c r="E48559" s="2"/>
      <c r="F48559" s="2"/>
      <c r="G48559" s="2"/>
      <c r="H48559" s="2"/>
    </row>
    <row r="48560" spans="2:8">
      <c r="B48560" s="2" t="s">
        <v>49009</v>
      </c>
      <c r="C48560" s="2">
        <v>36</v>
      </c>
      <c r="D48560" s="2" t="s">
        <v>458</v>
      </c>
      <c r="E48560" s="2"/>
      <c r="F48560" s="2"/>
      <c r="G48560" s="2"/>
      <c r="H48560" s="2"/>
    </row>
    <row r="48561" spans="2:8">
      <c r="B48561" s="2" t="s">
        <v>49010</v>
      </c>
      <c r="C48561" s="2">
        <v>34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35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40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41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37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30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27</v>
      </c>
      <c r="D48569" s="2" t="s">
        <v>458</v>
      </c>
      <c r="E48569" s="2"/>
      <c r="F48569" s="2"/>
      <c r="G48569" s="2"/>
      <c r="H48569" s="2"/>
    </row>
    <row r="48570" spans="2:8">
      <c r="B48570" s="2" t="s">
        <v>49019</v>
      </c>
      <c r="C48570" s="2">
        <v>31</v>
      </c>
      <c r="D48570" s="2" t="s">
        <v>458</v>
      </c>
      <c r="E48570" s="2"/>
      <c r="F48570" s="2"/>
      <c r="G48570" s="2"/>
      <c r="H48570" s="2"/>
    </row>
    <row r="48571" spans="2:8">
      <c r="B48571" s="2" t="s">
        <v>49020</v>
      </c>
      <c r="C48571" s="2">
        <v>23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458</v>
      </c>
      <c r="E48573" s="2"/>
      <c r="F48573" s="2"/>
      <c r="G48573" s="2"/>
      <c r="H48573" s="2"/>
    </row>
    <row r="48574" spans="2:8">
      <c r="B48574" s="2" t="s">
        <v>49023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458</v>
      </c>
      <c r="E48580" s="2"/>
      <c r="F48580" s="2"/>
      <c r="G48580" s="2"/>
      <c r="H48580" s="2"/>
    </row>
    <row r="48581" spans="2:8">
      <c r="B48581" s="2" t="s">
        <v>49030</v>
      </c>
      <c r="C48581" s="2">
        <v>26</v>
      </c>
      <c r="D48581" s="2" t="s">
        <v>458</v>
      </c>
      <c r="E48581" s="2"/>
      <c r="F48581" s="2"/>
      <c r="G48581" s="2"/>
      <c r="H48581" s="2"/>
    </row>
    <row r="48582" spans="2:8">
      <c r="B48582" s="2" t="s">
        <v>49031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24</v>
      </c>
      <c r="D48589" s="2" t="s">
        <v>458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458</v>
      </c>
      <c r="E48590" s="2"/>
      <c r="F48590" s="2"/>
      <c r="G48590" s="2"/>
      <c r="H48590" s="2"/>
    </row>
    <row r="48591" spans="2:8">
      <c r="B48591" s="2" t="s">
        <v>49040</v>
      </c>
      <c r="C48591" s="2">
        <v>27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458</v>
      </c>
      <c r="E48592" s="2"/>
      <c r="F48592" s="2"/>
      <c r="G48592" s="2"/>
      <c r="H48592" s="2"/>
    </row>
    <row r="48593" spans="2:8">
      <c r="B48593" s="2" t="s">
        <v>49042</v>
      </c>
      <c r="C48593" s="2">
        <v>25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49043</v>
      </c>
      <c r="C48594" s="2">
        <v>25</v>
      </c>
      <c r="D48594" s="2" t="s">
        <v>458</v>
      </c>
      <c r="E48594" s="2"/>
      <c r="F48594" s="2"/>
      <c r="G48594" s="2"/>
      <c r="H48594" s="2"/>
    </row>
    <row r="48595" spans="2:8">
      <c r="B48595" s="2" t="s">
        <v>49044</v>
      </c>
      <c r="C48595" s="2">
        <v>25</v>
      </c>
      <c r="D48595" s="2" t="s">
        <v>458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28</v>
      </c>
      <c r="D48601" s="2" t="s">
        <v>458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458</v>
      </c>
      <c r="E48602" s="2"/>
      <c r="F48602" s="2"/>
      <c r="G48602" s="2"/>
      <c r="H48602" s="2"/>
    </row>
    <row r="48603" spans="2:8">
      <c r="B48603" s="2" t="s">
        <v>49052</v>
      </c>
      <c r="C48603" s="2">
        <v>31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49054</v>
      </c>
      <c r="C48605" s="2">
        <v>30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49055</v>
      </c>
      <c r="C48606" s="2">
        <v>33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23</v>
      </c>
      <c r="D48612" s="2" t="s">
        <v>458</v>
      </c>
      <c r="E48612" s="2"/>
      <c r="F48612" s="2"/>
      <c r="G48612" s="2"/>
      <c r="H48612" s="2"/>
    </row>
    <row r="48613" spans="2:8">
      <c r="B48613" s="2" t="s">
        <v>49062</v>
      </c>
      <c r="C48613" s="2">
        <v>22</v>
      </c>
      <c r="D48613" s="2" t="s">
        <v>458</v>
      </c>
      <c r="E48613" s="2"/>
      <c r="F48613" s="2"/>
      <c r="G48613" s="2"/>
      <c r="H48613" s="2"/>
    </row>
    <row r="48614" spans="2:8">
      <c r="B48614" s="2" t="s">
        <v>49063</v>
      </c>
      <c r="C48614" s="2">
        <v>20</v>
      </c>
      <c r="D48614" s="2" t="s">
        <v>458</v>
      </c>
      <c r="E48614" s="2"/>
      <c r="F48614" s="2"/>
      <c r="G48614" s="2"/>
      <c r="H48614" s="2"/>
    </row>
    <row r="48615" spans="2:8">
      <c r="B48615" s="2" t="s">
        <v>49064</v>
      </c>
      <c r="C48615" s="2">
        <v>19</v>
      </c>
      <c r="D48615" s="2" t="s">
        <v>458</v>
      </c>
      <c r="E48615" s="2"/>
      <c r="F48615" s="2"/>
      <c r="G48615" s="2"/>
      <c r="H48615" s="2"/>
    </row>
    <row r="48616" spans="2:8">
      <c r="B48616" s="2" t="s">
        <v>49065</v>
      </c>
      <c r="C48616" s="2">
        <v>17</v>
      </c>
      <c r="D48616" s="2" t="s">
        <v>458</v>
      </c>
      <c r="E48616" s="2"/>
      <c r="F48616" s="2"/>
      <c r="G48616" s="2"/>
      <c r="H48616" s="2"/>
    </row>
    <row r="48617" spans="2:8">
      <c r="B48617" s="2" t="s">
        <v>49066</v>
      </c>
      <c r="C48617" s="2">
        <v>18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49067</v>
      </c>
      <c r="C48618" s="2">
        <v>18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49068</v>
      </c>
      <c r="C48619" s="2">
        <v>19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49069</v>
      </c>
      <c r="C48620" s="2">
        <v>7</v>
      </c>
      <c r="D48620" s="2" t="s">
        <v>458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19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458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458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458</v>
      </c>
      <c r="E48630" s="2"/>
      <c r="F48630" s="2"/>
      <c r="G48630" s="2"/>
      <c r="H48630" s="2"/>
    </row>
    <row r="48631" spans="2:8">
      <c r="B48631" s="2" t="s">
        <v>49080</v>
      </c>
      <c r="C48631" s="2">
        <v>28</v>
      </c>
      <c r="D48631" s="2" t="s">
        <v>458</v>
      </c>
      <c r="E48631" s="2"/>
      <c r="F48631" s="2"/>
      <c r="G48631" s="2"/>
      <c r="H48631" s="2"/>
    </row>
    <row r="48632" spans="2:8">
      <c r="B48632" s="2" t="s">
        <v>49081</v>
      </c>
      <c r="C48632" s="2">
        <v>26</v>
      </c>
      <c r="D48632" s="2" t="s">
        <v>458</v>
      </c>
      <c r="E48632" s="2"/>
      <c r="F48632" s="2"/>
      <c r="G48632" s="2"/>
      <c r="H48632" s="2"/>
    </row>
    <row r="48633" spans="2:8">
      <c r="B48633" s="2" t="s">
        <v>49082</v>
      </c>
      <c r="C48633" s="2">
        <v>26</v>
      </c>
      <c r="D48633" s="2" t="s">
        <v>458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458</v>
      </c>
      <c r="E48634" s="2"/>
      <c r="F48634" s="2"/>
      <c r="G48634" s="2"/>
      <c r="H48634" s="2"/>
    </row>
    <row r="48635" spans="2:8">
      <c r="B48635" s="2" t="s">
        <v>49084</v>
      </c>
      <c r="C48635" s="2">
        <v>11</v>
      </c>
      <c r="D48635" s="2" t="s">
        <v>458</v>
      </c>
      <c r="E48635" s="2"/>
      <c r="F48635" s="2"/>
      <c r="G48635" s="2"/>
      <c r="H48635" s="2"/>
    </row>
    <row r="48636" spans="2:8">
      <c r="B48636" s="2" t="s">
        <v>49085</v>
      </c>
      <c r="C48636" s="2">
        <v>24</v>
      </c>
      <c r="D48636" s="2" t="s">
        <v>458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458</v>
      </c>
      <c r="E48637" s="2"/>
      <c r="F48637" s="2"/>
      <c r="G48637" s="2"/>
      <c r="H48637" s="2"/>
    </row>
    <row r="48638" spans="2:8">
      <c r="B48638" s="2" t="s">
        <v>49087</v>
      </c>
      <c r="C48638" s="2">
        <v>33</v>
      </c>
      <c r="D48638" s="2" t="s">
        <v>458</v>
      </c>
      <c r="E48638" s="2"/>
      <c r="F48638" s="2"/>
      <c r="G48638" s="2"/>
      <c r="H48638" s="2"/>
    </row>
    <row r="48639" spans="2:8">
      <c r="B48639" s="2" t="s">
        <v>49088</v>
      </c>
      <c r="C48639" s="2">
        <v>36</v>
      </c>
      <c r="D48639" s="2" t="s">
        <v>458</v>
      </c>
      <c r="E48639" s="2"/>
      <c r="F48639" s="2"/>
      <c r="G48639" s="2"/>
      <c r="H48639" s="2"/>
    </row>
    <row r="48640" spans="2:8">
      <c r="B48640" s="2" t="s">
        <v>49089</v>
      </c>
      <c r="C48640" s="2">
        <v>39</v>
      </c>
      <c r="D48640" s="2" t="s">
        <v>458</v>
      </c>
      <c r="E48640" s="2"/>
      <c r="F48640" s="2"/>
      <c r="G48640" s="2"/>
      <c r="H48640" s="2"/>
    </row>
    <row r="48641" spans="2:8">
      <c r="B48641" s="2" t="s">
        <v>49090</v>
      </c>
      <c r="C48641" s="2">
        <v>39</v>
      </c>
      <c r="D48641" s="2" t="s">
        <v>458</v>
      </c>
      <c r="E48641" s="2"/>
      <c r="F48641" s="2"/>
      <c r="G48641" s="2"/>
      <c r="H48641" s="2"/>
    </row>
    <row r="48642" spans="2:8">
      <c r="B48642" s="2" t="s">
        <v>49091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35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49106</v>
      </c>
      <c r="C48657" s="2">
        <v>33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49107</v>
      </c>
      <c r="C48658" s="2">
        <v>33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49108</v>
      </c>
      <c r="C48659" s="2">
        <v>27</v>
      </c>
      <c r="D48659" s="2" t="s">
        <v>458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17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17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23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49119</v>
      </c>
      <c r="C48670" s="2">
        <v>22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49120</v>
      </c>
      <c r="C48671" s="2">
        <v>23</v>
      </c>
      <c r="D48671" s="2" t="s">
        <v>458</v>
      </c>
      <c r="E48671" s="2"/>
      <c r="F48671" s="2"/>
      <c r="G48671" s="2"/>
      <c r="H48671" s="2"/>
    </row>
    <row r="48672" spans="2:8">
      <c r="B48672" s="2" t="s">
        <v>49121</v>
      </c>
      <c r="C48672" s="2">
        <v>24</v>
      </c>
      <c r="D48672" s="2" t="s">
        <v>458</v>
      </c>
      <c r="E48672" s="2"/>
      <c r="F48672" s="2"/>
      <c r="G48672" s="2"/>
      <c r="H48672" s="2"/>
    </row>
    <row r="48673" spans="2:8">
      <c r="B48673" s="2" t="s">
        <v>49122</v>
      </c>
      <c r="C48673" s="2">
        <v>23</v>
      </c>
      <c r="D48673" s="2" t="s">
        <v>458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458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458</v>
      </c>
      <c r="E48675" s="2"/>
      <c r="F48675" s="2"/>
      <c r="G48675" s="2"/>
      <c r="H48675" s="2"/>
    </row>
    <row r="48676" spans="2:8">
      <c r="B48676" s="2" t="s">
        <v>49125</v>
      </c>
      <c r="C48676" s="2">
        <v>29</v>
      </c>
      <c r="D48676" s="2" t="s">
        <v>458</v>
      </c>
      <c r="E48676" s="2"/>
      <c r="F48676" s="2"/>
      <c r="G48676" s="2"/>
      <c r="H48676" s="2"/>
    </row>
    <row r="48677" spans="2:8">
      <c r="B48677" s="2" t="s">
        <v>49126</v>
      </c>
      <c r="C48677" s="2">
        <v>30</v>
      </c>
      <c r="D48677" s="2" t="s">
        <v>458</v>
      </c>
      <c r="E48677" s="2"/>
      <c r="F48677" s="2"/>
      <c r="G48677" s="2"/>
      <c r="H48677" s="2"/>
    </row>
    <row r="48678" spans="2:8">
      <c r="B48678" s="2" t="s">
        <v>49127</v>
      </c>
      <c r="C48678" s="2">
        <v>29</v>
      </c>
      <c r="D48678" s="2" t="s">
        <v>458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458</v>
      </c>
      <c r="E48679" s="2"/>
      <c r="F48679" s="2"/>
      <c r="G48679" s="2"/>
      <c r="H48679" s="2"/>
    </row>
    <row r="48680" spans="2:8">
      <c r="B48680" s="2" t="s">
        <v>49129</v>
      </c>
      <c r="C48680" s="2">
        <v>23</v>
      </c>
      <c r="D48680" s="2" t="s">
        <v>458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458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458</v>
      </c>
      <c r="E48682" s="2"/>
      <c r="F48682" s="2"/>
      <c r="G48682" s="2"/>
      <c r="H48682" s="2"/>
    </row>
    <row r="48683" spans="2:8">
      <c r="B48683" s="2" t="s">
        <v>49132</v>
      </c>
      <c r="C48683" s="2">
        <v>28</v>
      </c>
      <c r="D48683" s="2" t="s">
        <v>458</v>
      </c>
      <c r="E48683" s="2"/>
      <c r="F48683" s="2"/>
      <c r="G48683" s="2"/>
      <c r="H48683" s="2"/>
    </row>
    <row r="48684" spans="2:8">
      <c r="B48684" s="2" t="s">
        <v>49133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27</v>
      </c>
      <c r="D48688" s="2" t="s">
        <v>458</v>
      </c>
      <c r="E48688" s="2"/>
      <c r="F48688" s="2"/>
      <c r="G48688" s="2"/>
      <c r="H48688" s="2"/>
    </row>
    <row r="48689" spans="2:8">
      <c r="B48689" s="2" t="s">
        <v>49138</v>
      </c>
      <c r="C48689" s="2">
        <v>27</v>
      </c>
      <c r="D48689" s="2" t="s">
        <v>458</v>
      </c>
      <c r="E48689" s="2"/>
      <c r="F48689" s="2"/>
      <c r="G48689" s="2"/>
      <c r="H48689" s="2"/>
    </row>
    <row r="48690" spans="2:8">
      <c r="B48690" s="2" t="s">
        <v>49139</v>
      </c>
      <c r="C48690" s="2">
        <v>27</v>
      </c>
      <c r="D48690" s="2" t="s">
        <v>458</v>
      </c>
      <c r="E48690" s="2"/>
      <c r="F48690" s="2"/>
      <c r="G48690" s="2"/>
      <c r="H48690" s="2"/>
    </row>
    <row r="48691" spans="2:8">
      <c r="B48691" s="2" t="s">
        <v>49140</v>
      </c>
      <c r="C48691" s="2">
        <v>28</v>
      </c>
      <c r="D48691" s="2" t="s">
        <v>458</v>
      </c>
      <c r="E48691" s="2"/>
      <c r="F48691" s="2"/>
      <c r="G48691" s="2"/>
      <c r="H48691" s="2"/>
    </row>
    <row r="48692" spans="2:8">
      <c r="B48692" s="2" t="s">
        <v>49141</v>
      </c>
      <c r="C48692" s="2">
        <v>28</v>
      </c>
      <c r="D48692" s="2" t="s">
        <v>458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26</v>
      </c>
      <c r="D48722" s="2" t="s">
        <v>458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458</v>
      </c>
      <c r="E48723" s="2"/>
      <c r="F48723" s="2"/>
      <c r="G48723" s="2"/>
      <c r="H48723" s="2"/>
    </row>
    <row r="48724" spans="2:8">
      <c r="B48724" s="2" t="s">
        <v>49173</v>
      </c>
      <c r="C48724" s="2">
        <v>30</v>
      </c>
      <c r="D48724" s="2" t="s">
        <v>458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458</v>
      </c>
      <c r="E48725" s="2"/>
      <c r="F48725" s="2"/>
      <c r="G48725" s="2"/>
      <c r="H48725" s="2"/>
    </row>
    <row r="48726" spans="2:8">
      <c r="B48726" s="2" t="s">
        <v>49175</v>
      </c>
      <c r="C48726" s="2">
        <v>24</v>
      </c>
      <c r="D48726" s="2" t="s">
        <v>458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458</v>
      </c>
      <c r="E48727" s="2"/>
      <c r="F48727" s="2"/>
      <c r="G48727" s="2"/>
      <c r="H48727" s="2"/>
    </row>
    <row r="48728" spans="2:8">
      <c r="B48728" s="2" t="s">
        <v>49177</v>
      </c>
      <c r="C48728" s="2">
        <v>27</v>
      </c>
      <c r="D48728" s="2" t="s">
        <v>458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458</v>
      </c>
      <c r="E48729" s="2"/>
      <c r="F48729" s="2"/>
      <c r="G48729" s="2"/>
      <c r="H48729" s="2"/>
    </row>
    <row r="48730" spans="2:8">
      <c r="B48730" s="2" t="s">
        <v>49179</v>
      </c>
      <c r="C48730" s="2">
        <v>25</v>
      </c>
      <c r="D48730" s="2" t="s">
        <v>458</v>
      </c>
      <c r="E48730" s="2"/>
      <c r="F48730" s="2"/>
      <c r="G48730" s="2"/>
      <c r="H48730" s="2"/>
    </row>
    <row r="48731" spans="2:8">
      <c r="B48731" s="2" t="s">
        <v>49180</v>
      </c>
      <c r="C48731" s="2">
        <v>26</v>
      </c>
      <c r="D48731" s="2" t="s">
        <v>458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458</v>
      </c>
      <c r="E48732" s="2"/>
      <c r="F48732" s="2"/>
      <c r="G48732" s="2"/>
      <c r="H48732" s="2"/>
    </row>
    <row r="48733" spans="2:8">
      <c r="B48733" s="2" t="s">
        <v>49182</v>
      </c>
      <c r="C48733" s="2">
        <v>24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25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49205</v>
      </c>
      <c r="C48756" s="2">
        <v>26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49207</v>
      </c>
      <c r="C48758" s="2">
        <v>23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49208</v>
      </c>
      <c r="C48759" s="2">
        <v>21</v>
      </c>
      <c r="D48759" s="2" t="s">
        <v>458</v>
      </c>
      <c r="E48759" s="2"/>
      <c r="F48759" s="2"/>
      <c r="G48759" s="2"/>
      <c r="H48759" s="2"/>
    </row>
    <row r="48760" spans="2:8">
      <c r="B48760" s="2" t="s">
        <v>49209</v>
      </c>
      <c r="C48760" s="2">
        <v>25</v>
      </c>
      <c r="D48760" s="2" t="s">
        <v>458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458</v>
      </c>
      <c r="E48762" s="2"/>
      <c r="F48762" s="2"/>
      <c r="G48762" s="2"/>
      <c r="H48762" s="2"/>
    </row>
    <row r="48763" spans="2:8">
      <c r="B48763" s="2" t="s">
        <v>49212</v>
      </c>
      <c r="C48763" s="2">
        <v>24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49215</v>
      </c>
      <c r="C48766" s="2">
        <v>21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49216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30</v>
      </c>
      <c r="D48782" s="2" t="s">
        <v>458</v>
      </c>
      <c r="E48782" s="2"/>
      <c r="F48782" s="2"/>
      <c r="G48782" s="2"/>
      <c r="H48782" s="2"/>
    </row>
    <row r="48783" spans="2:8">
      <c r="B48783" s="2" t="s">
        <v>49232</v>
      </c>
      <c r="C48783" s="2">
        <v>30</v>
      </c>
      <c r="D48783" s="2" t="s">
        <v>458</v>
      </c>
      <c r="E48783" s="2"/>
      <c r="F48783" s="2"/>
      <c r="G48783" s="2"/>
      <c r="H48783" s="2"/>
    </row>
    <row r="48784" spans="2:8">
      <c r="B48784" s="2" t="s">
        <v>49233</v>
      </c>
      <c r="C48784" s="2">
        <v>28</v>
      </c>
      <c r="D48784" s="2" t="s">
        <v>458</v>
      </c>
      <c r="E48784" s="2"/>
      <c r="F48784" s="2"/>
      <c r="G48784" s="2"/>
      <c r="H48784" s="2"/>
    </row>
    <row r="48785" spans="2:8">
      <c r="B48785" s="2" t="s">
        <v>49234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42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19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18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18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18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48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52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50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49257</v>
      </c>
      <c r="C48808" s="2">
        <v>27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49258</v>
      </c>
      <c r="C48809" s="2">
        <v>28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49259</v>
      </c>
      <c r="C48810" s="2">
        <v>28</v>
      </c>
      <c r="D48810" s="2" t="s">
        <v>458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458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30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23</v>
      </c>
      <c r="D48820" s="2" t="s">
        <v>458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458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458</v>
      </c>
      <c r="E48822" s="2"/>
      <c r="F48822" s="2"/>
      <c r="G48822" s="2"/>
      <c r="H48822" s="2"/>
    </row>
    <row r="48823" spans="2:8">
      <c r="B48823" s="2" t="s">
        <v>49272</v>
      </c>
      <c r="C48823" s="2">
        <v>23</v>
      </c>
      <c r="D48823" s="2" t="s">
        <v>458</v>
      </c>
      <c r="E48823" s="2"/>
      <c r="F48823" s="2"/>
      <c r="G48823" s="2"/>
      <c r="H48823" s="2"/>
    </row>
    <row r="48824" spans="2:8">
      <c r="B48824" s="2" t="s">
        <v>49273</v>
      </c>
      <c r="C48824" s="2">
        <v>23</v>
      </c>
      <c r="D48824" s="2" t="s">
        <v>458</v>
      </c>
      <c r="E48824" s="2"/>
      <c r="F48824" s="2"/>
      <c r="G48824" s="2"/>
      <c r="H48824" s="2"/>
    </row>
    <row r="48825" spans="2:8">
      <c r="B48825" s="2" t="s">
        <v>49274</v>
      </c>
      <c r="C48825" s="2">
        <v>22</v>
      </c>
      <c r="D48825" s="2" t="s">
        <v>458</v>
      </c>
      <c r="E48825" s="2"/>
      <c r="F48825" s="2"/>
      <c r="G48825" s="2"/>
      <c r="H48825" s="2"/>
    </row>
    <row r="48826" spans="2:8">
      <c r="B48826" s="2" t="s">
        <v>49275</v>
      </c>
      <c r="C48826" s="2">
        <v>20</v>
      </c>
      <c r="D48826" s="2" t="s">
        <v>458</v>
      </c>
      <c r="E48826" s="2"/>
      <c r="F48826" s="2"/>
      <c r="G48826" s="2"/>
      <c r="H48826" s="2"/>
    </row>
    <row r="48827" spans="2:8">
      <c r="B48827" s="2" t="s">
        <v>49276</v>
      </c>
      <c r="C48827" s="2">
        <v>18</v>
      </c>
      <c r="D48827" s="2" t="s">
        <v>458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30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458</v>
      </c>
      <c r="E48859" s="2"/>
      <c r="F48859" s="2"/>
      <c r="G48859" s="2"/>
      <c r="H48859" s="2"/>
    </row>
    <row r="48860" spans="2:8">
      <c r="B48860" s="2" t="s">
        <v>49309</v>
      </c>
      <c r="C48860" s="2">
        <v>25</v>
      </c>
      <c r="D48860" s="2" t="s">
        <v>458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458</v>
      </c>
      <c r="E48861" s="2"/>
      <c r="F48861" s="2"/>
      <c r="G48861" s="2"/>
      <c r="H48861" s="2"/>
    </row>
    <row r="48862" spans="2:8">
      <c r="B48862" s="2" t="s">
        <v>49311</v>
      </c>
      <c r="C48862" s="2">
        <v>29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49312</v>
      </c>
      <c r="C48863" s="2">
        <v>30</v>
      </c>
      <c r="D48863" s="2" t="s">
        <v>458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49314</v>
      </c>
      <c r="C48865" s="2">
        <v>28</v>
      </c>
      <c r="D48865" s="2" t="s">
        <v>458</v>
      </c>
      <c r="E48865" s="2"/>
      <c r="F48865" s="2"/>
      <c r="G48865" s="2"/>
      <c r="H48865" s="2"/>
    </row>
    <row r="48866" spans="2:8">
      <c r="B48866" s="2" t="s">
        <v>49315</v>
      </c>
      <c r="C48866" s="2">
        <v>21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49316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36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49322</v>
      </c>
      <c r="C48873" s="2">
        <v>22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49323</v>
      </c>
      <c r="C48874" s="2">
        <v>29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458</v>
      </c>
      <c r="E48875" s="2"/>
      <c r="F48875" s="2"/>
      <c r="G48875" s="2"/>
      <c r="H48875" s="2"/>
    </row>
    <row r="48876" spans="2:8">
      <c r="B48876" s="2" t="s">
        <v>49325</v>
      </c>
      <c r="C48876" s="2">
        <v>35</v>
      </c>
      <c r="D48876" s="2" t="s">
        <v>458</v>
      </c>
      <c r="E48876" s="2"/>
      <c r="F48876" s="2"/>
      <c r="G48876" s="2"/>
      <c r="H48876" s="2"/>
    </row>
    <row r="48877" spans="2:8">
      <c r="B48877" s="2" t="s">
        <v>49326</v>
      </c>
      <c r="C48877" s="2">
        <v>34</v>
      </c>
      <c r="D48877" s="2" t="s">
        <v>458</v>
      </c>
      <c r="E48877" s="2"/>
      <c r="F48877" s="2"/>
      <c r="G48877" s="2"/>
      <c r="H48877" s="2"/>
    </row>
    <row r="48878" spans="2:8">
      <c r="B48878" s="2" t="s">
        <v>49327</v>
      </c>
      <c r="C48878" s="2">
        <v>31</v>
      </c>
      <c r="D48878" s="2" t="s">
        <v>458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458</v>
      </c>
      <c r="E48879" s="2"/>
      <c r="F48879" s="2"/>
      <c r="G48879" s="2"/>
      <c r="H48879" s="2"/>
    </row>
    <row r="48880" spans="2:8">
      <c r="B48880" s="2" t="s">
        <v>49329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33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458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458</v>
      </c>
      <c r="E48901" s="2"/>
      <c r="F48901" s="2"/>
      <c r="G48901" s="2"/>
      <c r="H48901" s="2"/>
    </row>
    <row r="48902" spans="2:8">
      <c r="B48902" s="2" t="s">
        <v>49351</v>
      </c>
      <c r="C48902" s="2">
        <v>29</v>
      </c>
      <c r="D48902" s="2" t="s">
        <v>458</v>
      </c>
      <c r="E48902" s="2"/>
      <c r="F48902" s="2"/>
      <c r="G48902" s="2"/>
      <c r="H48902" s="2"/>
    </row>
    <row r="48903" spans="2:8">
      <c r="B48903" s="2" t="s">
        <v>49352</v>
      </c>
      <c r="C48903" s="2">
        <v>28</v>
      </c>
      <c r="D48903" s="2" t="s">
        <v>458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458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458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458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49357</v>
      </c>
      <c r="C48908" s="2">
        <v>24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49358</v>
      </c>
      <c r="C48909" s="2">
        <v>25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49359</v>
      </c>
      <c r="C48910" s="2">
        <v>23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49361</v>
      </c>
      <c r="C48912" s="2">
        <v>33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458</v>
      </c>
      <c r="E48913" s="2"/>
      <c r="F48913" s="2"/>
      <c r="G48913" s="2"/>
      <c r="H48913" s="2"/>
    </row>
    <row r="48914" spans="2:8">
      <c r="B48914" s="2" t="s">
        <v>49363</v>
      </c>
      <c r="C48914" s="2">
        <v>32</v>
      </c>
      <c r="D48914" s="2" t="s">
        <v>458</v>
      </c>
      <c r="E48914" s="2"/>
      <c r="F48914" s="2"/>
      <c r="G48914" s="2"/>
      <c r="H48914" s="2"/>
    </row>
    <row r="48915" spans="2:8">
      <c r="B48915" s="2" t="s">
        <v>49364</v>
      </c>
      <c r="C48915" s="2">
        <v>31</v>
      </c>
      <c r="D48915" s="2" t="s">
        <v>458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32</v>
      </c>
      <c r="D48921" s="2" t="s">
        <v>458</v>
      </c>
      <c r="E48921" s="2"/>
      <c r="F48921" s="2"/>
      <c r="G48921" s="2"/>
      <c r="H48921" s="2"/>
    </row>
    <row r="48922" spans="2:8">
      <c r="B48922" s="2" t="s">
        <v>49371</v>
      </c>
      <c r="C48922" s="2">
        <v>33</v>
      </c>
      <c r="D48922" s="2" t="s">
        <v>458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458</v>
      </c>
      <c r="E48924" s="2"/>
      <c r="F48924" s="2"/>
      <c r="G48924" s="2"/>
      <c r="H48924" s="2"/>
    </row>
    <row r="48925" spans="2:8">
      <c r="B48925" s="2" t="s">
        <v>49374</v>
      </c>
      <c r="C48925" s="2">
        <v>24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458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458</v>
      </c>
      <c r="E48927" s="2"/>
      <c r="F48927" s="2"/>
      <c r="G48927" s="2"/>
      <c r="H48927" s="2"/>
    </row>
    <row r="48928" spans="2:8">
      <c r="B48928" s="2" t="s">
        <v>49377</v>
      </c>
      <c r="C48928" s="2">
        <v>25</v>
      </c>
      <c r="D48928" s="2" t="s">
        <v>458</v>
      </c>
      <c r="E48928" s="2"/>
      <c r="F48928" s="2"/>
      <c r="G48928" s="2"/>
      <c r="H48928" s="2"/>
    </row>
    <row r="48929" spans="2:8">
      <c r="B48929" s="2" t="s">
        <v>49378</v>
      </c>
      <c r="C48929" s="2">
        <v>25</v>
      </c>
      <c r="D48929" s="2" t="s">
        <v>458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458</v>
      </c>
      <c r="E48930" s="2"/>
      <c r="F48930" s="2"/>
      <c r="G48930" s="2"/>
      <c r="H48930" s="2"/>
    </row>
    <row r="48931" spans="2:8">
      <c r="B48931" s="2" t="s">
        <v>49380</v>
      </c>
      <c r="C48931" s="2">
        <v>31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458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458</v>
      </c>
      <c r="E48933" s="2"/>
      <c r="F48933" s="2"/>
      <c r="G48933" s="2"/>
      <c r="H48933" s="2"/>
    </row>
    <row r="48934" spans="2:8">
      <c r="B48934" s="2" t="s">
        <v>49383</v>
      </c>
      <c r="C48934" s="2">
        <v>30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49385</v>
      </c>
      <c r="C48936" s="2">
        <v>27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49386</v>
      </c>
      <c r="C48937" s="2">
        <v>26</v>
      </c>
      <c r="D48937" s="2" t="s">
        <v>458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458</v>
      </c>
      <c r="E48938" s="2"/>
      <c r="F48938" s="2"/>
      <c r="G48938" s="2"/>
      <c r="H48938" s="2"/>
    </row>
    <row r="48939" spans="2:8">
      <c r="B48939" s="2" t="s">
        <v>49388</v>
      </c>
      <c r="C48939" s="2">
        <v>29</v>
      </c>
      <c r="D48939" s="2" t="s">
        <v>458</v>
      </c>
      <c r="E48939" s="2"/>
      <c r="F48939" s="2"/>
      <c r="G48939" s="2"/>
      <c r="H48939" s="2"/>
    </row>
    <row r="48940" spans="2:8">
      <c r="B48940" s="2" t="s">
        <v>49389</v>
      </c>
      <c r="C48940" s="2">
        <v>28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49393</v>
      </c>
      <c r="C48944" s="2">
        <v>25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49394</v>
      </c>
      <c r="C48945" s="2">
        <v>25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49395</v>
      </c>
      <c r="C48946" s="2">
        <v>21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49396</v>
      </c>
      <c r="C48947" s="2">
        <v>18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49397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18</v>
      </c>
      <c r="D48950" s="2" t="s">
        <v>458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35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25</v>
      </c>
      <c r="D48964" s="2" t="s">
        <v>458</v>
      </c>
      <c r="E48964" s="2"/>
      <c r="F48964" s="2"/>
      <c r="G48964" s="2"/>
      <c r="H48964" s="2"/>
    </row>
    <row r="48965" spans="2:8">
      <c r="B48965" s="2" t="s">
        <v>49414</v>
      </c>
      <c r="C48965" s="2">
        <v>26</v>
      </c>
      <c r="D48965" s="2" t="s">
        <v>458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458</v>
      </c>
      <c r="E48966" s="2"/>
      <c r="F48966" s="2"/>
      <c r="G48966" s="2"/>
      <c r="H48966" s="2"/>
    </row>
    <row r="48967" spans="2:8">
      <c r="B48967" s="2" t="s">
        <v>49416</v>
      </c>
      <c r="C48967" s="2">
        <v>28</v>
      </c>
      <c r="D48967" s="2" t="s">
        <v>458</v>
      </c>
      <c r="E48967" s="2"/>
      <c r="F48967" s="2"/>
      <c r="G48967" s="2"/>
      <c r="H48967" s="2"/>
    </row>
    <row r="48968" spans="2:8">
      <c r="B48968" s="2" t="s">
        <v>49417</v>
      </c>
      <c r="C48968" s="2">
        <v>28</v>
      </c>
      <c r="D48968" s="2" t="s">
        <v>458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458</v>
      </c>
      <c r="E48969" s="2"/>
      <c r="F48969" s="2"/>
      <c r="G48969" s="2"/>
      <c r="H48969" s="2"/>
    </row>
    <row r="48970" spans="2:8">
      <c r="B48970" s="2" t="s">
        <v>49419</v>
      </c>
      <c r="C48970" s="2">
        <v>30</v>
      </c>
      <c r="D48970" s="2" t="s">
        <v>458</v>
      </c>
      <c r="E48970" s="2"/>
      <c r="F48970" s="2"/>
      <c r="G48970" s="2"/>
      <c r="H48970" s="2"/>
    </row>
    <row r="48971" spans="2:8">
      <c r="B48971" s="2" t="s">
        <v>49420</v>
      </c>
      <c r="C48971" s="2">
        <v>29</v>
      </c>
      <c r="D48971" s="2" t="s">
        <v>458</v>
      </c>
      <c r="E48971" s="2"/>
      <c r="F48971" s="2"/>
      <c r="G48971" s="2"/>
      <c r="H48971" s="2"/>
    </row>
    <row r="48972" spans="2:8">
      <c r="B48972" s="2" t="s">
        <v>49421</v>
      </c>
      <c r="C48972" s="2">
        <v>21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21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20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19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17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19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20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49443</v>
      </c>
      <c r="C48994" s="2">
        <v>26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49444</v>
      </c>
      <c r="C48995" s="2">
        <v>25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14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49455</v>
      </c>
      <c r="C49006" s="2">
        <v>34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35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27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33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49483</v>
      </c>
      <c r="C49034" s="2">
        <v>41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49484</v>
      </c>
      <c r="C49035" s="2">
        <v>39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49485</v>
      </c>
      <c r="C49036" s="2">
        <v>37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49486</v>
      </c>
      <c r="C49037" s="2">
        <v>37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49487</v>
      </c>
      <c r="C49038" s="2">
        <v>35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37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38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38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458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458</v>
      </c>
      <c r="E49056" s="2"/>
      <c r="F49056" s="2"/>
      <c r="G49056" s="2"/>
      <c r="H49056" s="2"/>
    </row>
    <row r="49057" spans="2:8">
      <c r="B49057" s="2" t="s">
        <v>49506</v>
      </c>
      <c r="C49057" s="2">
        <v>34</v>
      </c>
      <c r="D49057" s="2" t="s">
        <v>458</v>
      </c>
      <c r="E49057" s="2"/>
      <c r="F49057" s="2"/>
      <c r="G49057" s="2"/>
      <c r="H49057" s="2"/>
    </row>
    <row r="49058" spans="2:8">
      <c r="B49058" s="2" t="s">
        <v>49507</v>
      </c>
      <c r="C49058" s="2">
        <v>33</v>
      </c>
      <c r="D49058" s="2" t="s">
        <v>458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458</v>
      </c>
      <c r="E49059" s="2"/>
      <c r="F49059" s="2"/>
      <c r="G49059" s="2"/>
      <c r="H49059" s="2"/>
    </row>
    <row r="49060" spans="2:8">
      <c r="B49060" s="2" t="s">
        <v>49509</v>
      </c>
      <c r="C49060" s="2">
        <v>25</v>
      </c>
      <c r="D49060" s="2" t="s">
        <v>458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458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458</v>
      </c>
      <c r="E49062" s="2"/>
      <c r="F49062" s="2"/>
      <c r="G49062" s="2"/>
      <c r="H49062" s="2"/>
    </row>
    <row r="49063" spans="2:8">
      <c r="B49063" s="2" t="s">
        <v>49512</v>
      </c>
      <c r="C49063" s="2">
        <v>24</v>
      </c>
      <c r="D49063" s="2" t="s">
        <v>458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458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458</v>
      </c>
      <c r="E49065" s="2"/>
      <c r="F49065" s="2"/>
      <c r="G49065" s="2"/>
      <c r="H49065" s="2"/>
    </row>
    <row r="49066" spans="2:8">
      <c r="B49066" s="2" t="s">
        <v>49515</v>
      </c>
      <c r="C49066" s="2">
        <v>36</v>
      </c>
      <c r="D49066" s="2" t="s">
        <v>458</v>
      </c>
      <c r="E49066" s="2"/>
      <c r="F49066" s="2"/>
      <c r="G49066" s="2"/>
      <c r="H49066" s="2"/>
    </row>
    <row r="49067" spans="2:8">
      <c r="B49067" s="2" t="s">
        <v>49516</v>
      </c>
      <c r="C49067" s="2">
        <v>39</v>
      </c>
      <c r="D49067" s="2" t="s">
        <v>458</v>
      </c>
      <c r="E49067" s="2"/>
      <c r="F49067" s="2"/>
      <c r="G49067" s="2"/>
      <c r="H49067" s="2"/>
    </row>
    <row r="49068" spans="2:8">
      <c r="B49068" s="2" t="s">
        <v>49517</v>
      </c>
      <c r="C49068" s="2">
        <v>40</v>
      </c>
      <c r="D49068" s="2" t="s">
        <v>458</v>
      </c>
      <c r="E49068" s="2"/>
      <c r="F49068" s="2"/>
      <c r="G49068" s="2"/>
      <c r="H49068" s="2"/>
    </row>
    <row r="49069" spans="2:8">
      <c r="B49069" s="2" t="s">
        <v>49518</v>
      </c>
      <c r="C49069" s="2">
        <v>40</v>
      </c>
      <c r="D49069" s="2" t="s">
        <v>458</v>
      </c>
      <c r="E49069" s="2"/>
      <c r="F49069" s="2"/>
      <c r="G49069" s="2"/>
      <c r="H49069" s="2"/>
    </row>
    <row r="49070" spans="2:8">
      <c r="B49070" s="2" t="s">
        <v>49519</v>
      </c>
      <c r="C49070" s="2">
        <v>40</v>
      </c>
      <c r="D49070" s="2" t="s">
        <v>458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458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458</v>
      </c>
      <c r="E49072" s="2"/>
      <c r="F49072" s="2"/>
      <c r="G49072" s="2"/>
      <c r="H49072" s="2"/>
    </row>
    <row r="49073" spans="2:8">
      <c r="B49073" s="2" t="s">
        <v>49522</v>
      </c>
      <c r="C49073" s="2">
        <v>33</v>
      </c>
      <c r="D49073" s="2" t="s">
        <v>458</v>
      </c>
      <c r="E49073" s="2"/>
      <c r="F49073" s="2"/>
      <c r="G49073" s="2"/>
      <c r="H49073" s="2"/>
    </row>
    <row r="49074" spans="2:8">
      <c r="B49074" s="2" t="s">
        <v>49523</v>
      </c>
      <c r="C49074" s="2">
        <v>34</v>
      </c>
      <c r="D49074" s="2" t="s">
        <v>458</v>
      </c>
      <c r="E49074" s="2"/>
      <c r="F49074" s="2"/>
      <c r="G49074" s="2"/>
      <c r="H49074" s="2"/>
    </row>
    <row r="49075" spans="2:8">
      <c r="B49075" s="2" t="s">
        <v>49524</v>
      </c>
      <c r="C49075" s="2">
        <v>35</v>
      </c>
      <c r="D49075" s="2" t="s">
        <v>458</v>
      </c>
      <c r="E49075" s="2"/>
      <c r="F49075" s="2"/>
      <c r="G49075" s="2"/>
      <c r="H49075" s="2"/>
    </row>
    <row r="49076" spans="2:8">
      <c r="B49076" s="2" t="s">
        <v>49525</v>
      </c>
      <c r="C49076" s="2">
        <v>34</v>
      </c>
      <c r="D49076" s="2" t="s">
        <v>458</v>
      </c>
      <c r="E49076" s="2"/>
      <c r="F49076" s="2"/>
      <c r="G49076" s="2"/>
      <c r="H49076" s="2"/>
    </row>
    <row r="49077" spans="2:8">
      <c r="B49077" s="2" t="s">
        <v>49526</v>
      </c>
      <c r="C49077" s="2">
        <v>30</v>
      </c>
      <c r="D49077" s="2" t="s">
        <v>458</v>
      </c>
      <c r="E49077" s="2"/>
      <c r="F49077" s="2"/>
      <c r="G49077" s="2"/>
      <c r="H49077" s="2"/>
    </row>
    <row r="49078" spans="2:8">
      <c r="B49078" s="2" t="s">
        <v>49527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37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38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38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35</v>
      </c>
      <c r="D49090" s="2" t="s">
        <v>458</v>
      </c>
      <c r="E49090" s="2"/>
      <c r="F49090" s="2"/>
      <c r="G49090" s="2"/>
      <c r="H49090" s="2"/>
    </row>
    <row r="49091" spans="2:8">
      <c r="B49091" s="2" t="s">
        <v>49540</v>
      </c>
      <c r="C49091" s="2">
        <v>35</v>
      </c>
      <c r="D49091" s="2" t="s">
        <v>458</v>
      </c>
      <c r="E49091" s="2"/>
      <c r="F49091" s="2"/>
      <c r="G49091" s="2"/>
      <c r="H49091" s="2"/>
    </row>
    <row r="49092" spans="2:8">
      <c r="B49092" s="2" t="s">
        <v>49541</v>
      </c>
      <c r="C49092" s="2">
        <v>35</v>
      </c>
      <c r="D49092" s="2" t="s">
        <v>458</v>
      </c>
      <c r="E49092" s="2"/>
      <c r="F49092" s="2"/>
      <c r="G49092" s="2"/>
      <c r="H49092" s="2"/>
    </row>
    <row r="49093" spans="2:8">
      <c r="B49093" s="2" t="s">
        <v>49542</v>
      </c>
      <c r="C49093" s="2">
        <v>36</v>
      </c>
      <c r="D49093" s="2" t="s">
        <v>458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458</v>
      </c>
      <c r="E49094" s="2"/>
      <c r="F49094" s="2"/>
      <c r="G49094" s="2"/>
      <c r="H49094" s="2"/>
    </row>
    <row r="49095" spans="2:8">
      <c r="B49095" s="2" t="s">
        <v>49544</v>
      </c>
      <c r="C49095" s="2">
        <v>25</v>
      </c>
      <c r="D49095" s="2" t="s">
        <v>458</v>
      </c>
      <c r="E49095" s="2"/>
      <c r="F49095" s="2"/>
      <c r="G49095" s="2"/>
      <c r="H49095" s="2"/>
    </row>
    <row r="49096" spans="2:8">
      <c r="B49096" s="2" t="s">
        <v>49545</v>
      </c>
      <c r="C49096" s="2">
        <v>28</v>
      </c>
      <c r="D49096" s="2" t="s">
        <v>458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458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458</v>
      </c>
      <c r="E49098" s="2"/>
      <c r="F49098" s="2"/>
      <c r="G49098" s="2"/>
      <c r="H49098" s="2"/>
    </row>
    <row r="49099" spans="2:8">
      <c r="B49099" s="2" t="s">
        <v>49548</v>
      </c>
      <c r="C49099" s="2">
        <v>25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49550</v>
      </c>
      <c r="C49101" s="2">
        <v>26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20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49558</v>
      </c>
      <c r="C49109" s="2">
        <v>20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49559</v>
      </c>
      <c r="C49110" s="2">
        <v>20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49560</v>
      </c>
      <c r="C49111" s="2">
        <v>21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49561</v>
      </c>
      <c r="C49112" s="2">
        <v>22</v>
      </c>
      <c r="D49112" s="2" t="s">
        <v>458</v>
      </c>
      <c r="E49112" s="2"/>
      <c r="F49112" s="2"/>
      <c r="G49112" s="2"/>
      <c r="H49112" s="2"/>
    </row>
    <row r="49113" spans="2:8">
      <c r="B49113" s="2" t="s">
        <v>49562</v>
      </c>
      <c r="C49113" s="2">
        <v>21</v>
      </c>
      <c r="D49113" s="2" t="s">
        <v>458</v>
      </c>
      <c r="E49113" s="2"/>
      <c r="F49113" s="2"/>
      <c r="G49113" s="2"/>
      <c r="H49113" s="2"/>
    </row>
    <row r="49114" spans="2:8">
      <c r="B49114" s="2" t="s">
        <v>49563</v>
      </c>
      <c r="C49114" s="2">
        <v>21</v>
      </c>
      <c r="D49114" s="2" t="s">
        <v>458</v>
      </c>
      <c r="E49114" s="2"/>
      <c r="F49114" s="2"/>
      <c r="G49114" s="2"/>
      <c r="H49114" s="2"/>
    </row>
    <row r="49115" spans="2:8">
      <c r="B49115" s="2" t="s">
        <v>49564</v>
      </c>
      <c r="C49115" s="2">
        <v>21</v>
      </c>
      <c r="D49115" s="2" t="s">
        <v>458</v>
      </c>
      <c r="E49115" s="2"/>
      <c r="F49115" s="2"/>
      <c r="G49115" s="2"/>
      <c r="H49115" s="2"/>
    </row>
    <row r="49116" spans="2:8">
      <c r="B49116" s="2" t="s">
        <v>49565</v>
      </c>
      <c r="C49116" s="2">
        <v>26</v>
      </c>
      <c r="D49116" s="2" t="s">
        <v>458</v>
      </c>
      <c r="E49116" s="2"/>
      <c r="F49116" s="2"/>
      <c r="G49116" s="2"/>
      <c r="H49116" s="2"/>
    </row>
    <row r="49117" spans="2:8">
      <c r="B49117" s="2" t="s">
        <v>49566</v>
      </c>
      <c r="C49117" s="2">
        <v>24</v>
      </c>
      <c r="D49117" s="2" t="s">
        <v>458</v>
      </c>
      <c r="E49117" s="2"/>
      <c r="F49117" s="2"/>
      <c r="G49117" s="2"/>
      <c r="H49117" s="2"/>
    </row>
    <row r="49118" spans="2:8">
      <c r="B49118" s="2" t="s">
        <v>49567</v>
      </c>
      <c r="C49118" s="2">
        <v>24</v>
      </c>
      <c r="D49118" s="2" t="s">
        <v>458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458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458</v>
      </c>
      <c r="E49120" s="2"/>
      <c r="F49120" s="2"/>
      <c r="G49120" s="2"/>
      <c r="H49120" s="2"/>
    </row>
    <row r="49121" spans="2:8">
      <c r="B49121" s="2" t="s">
        <v>49570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50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9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49586</v>
      </c>
      <c r="C49137" s="2">
        <v>26</v>
      </c>
      <c r="D49137" s="2" t="s">
        <v>458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458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458</v>
      </c>
      <c r="E49139" s="2"/>
      <c r="F49139" s="2"/>
      <c r="G49139" s="2"/>
      <c r="H49139" s="2"/>
    </row>
    <row r="49140" spans="2:8">
      <c r="B49140" s="2" t="s">
        <v>49589</v>
      </c>
      <c r="C49140" s="2">
        <v>33</v>
      </c>
      <c r="D49140" s="2" t="s">
        <v>458</v>
      </c>
      <c r="E49140" s="2"/>
      <c r="F49140" s="2"/>
      <c r="G49140" s="2"/>
      <c r="H49140" s="2"/>
    </row>
    <row r="49141" spans="2:8">
      <c r="B49141" s="2" t="s">
        <v>49590</v>
      </c>
      <c r="C49141" s="2">
        <v>36</v>
      </c>
      <c r="D49141" s="2" t="s">
        <v>458</v>
      </c>
      <c r="E49141" s="2"/>
      <c r="F49141" s="2"/>
      <c r="G49141" s="2"/>
      <c r="H49141" s="2"/>
    </row>
    <row r="49142" spans="2:8">
      <c r="B49142" s="2" t="s">
        <v>49591</v>
      </c>
      <c r="C49142" s="2">
        <v>36</v>
      </c>
      <c r="D49142" s="2" t="s">
        <v>458</v>
      </c>
      <c r="E49142" s="2"/>
      <c r="F49142" s="2"/>
      <c r="G49142" s="2"/>
      <c r="H49142" s="2"/>
    </row>
    <row r="49143" spans="2:8">
      <c r="B49143" s="2" t="s">
        <v>49592</v>
      </c>
      <c r="C49143" s="2">
        <v>32</v>
      </c>
      <c r="D49143" s="2" t="s">
        <v>458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22</v>
      </c>
      <c r="D49154" s="2" t="s">
        <v>458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49606</v>
      </c>
      <c r="C49157" s="2">
        <v>28</v>
      </c>
      <c r="D49157" s="2" t="s">
        <v>458</v>
      </c>
      <c r="E49157" s="2"/>
      <c r="F49157" s="2"/>
      <c r="G49157" s="2"/>
      <c r="H49157" s="2"/>
    </row>
    <row r="49158" spans="2:8">
      <c r="B49158" s="2" t="s">
        <v>49607</v>
      </c>
      <c r="C49158" s="2">
        <v>29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49608</v>
      </c>
      <c r="C49159" s="2">
        <v>30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49609</v>
      </c>
      <c r="C49160" s="2">
        <v>30</v>
      </c>
      <c r="D49160" s="2" t="s">
        <v>458</v>
      </c>
      <c r="E49160" s="2"/>
      <c r="F49160" s="2"/>
      <c r="G49160" s="2"/>
      <c r="H49160" s="2"/>
    </row>
    <row r="49161" spans="2:8">
      <c r="B49161" s="2" t="s">
        <v>49610</v>
      </c>
      <c r="C49161" s="2">
        <v>29</v>
      </c>
      <c r="D49161" s="2" t="s">
        <v>458</v>
      </c>
      <c r="E49161" s="2"/>
      <c r="F49161" s="2"/>
      <c r="G49161" s="2"/>
      <c r="H49161" s="2"/>
    </row>
    <row r="49162" spans="2:8">
      <c r="B49162" s="2" t="s">
        <v>49611</v>
      </c>
      <c r="C49162" s="2">
        <v>26</v>
      </c>
      <c r="D49162" s="2" t="s">
        <v>458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458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458</v>
      </c>
      <c r="E49164" s="2"/>
      <c r="F49164" s="2"/>
      <c r="G49164" s="2"/>
      <c r="H49164" s="2"/>
    </row>
    <row r="49165" spans="2:8">
      <c r="B49165" s="2" t="s">
        <v>49614</v>
      </c>
      <c r="C49165" s="2">
        <v>34</v>
      </c>
      <c r="D49165" s="2" t="s">
        <v>458</v>
      </c>
      <c r="E49165" s="2"/>
      <c r="F49165" s="2"/>
      <c r="G49165" s="2"/>
      <c r="H49165" s="2"/>
    </row>
    <row r="49166" spans="2:8">
      <c r="B49166" s="2" t="s">
        <v>49615</v>
      </c>
      <c r="C49166" s="2">
        <v>33</v>
      </c>
      <c r="D49166" s="2" t="s">
        <v>458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458</v>
      </c>
      <c r="E49167" s="2"/>
      <c r="F49167" s="2"/>
      <c r="G49167" s="2"/>
      <c r="H49167" s="2"/>
    </row>
    <row r="49168" spans="2:8">
      <c r="B49168" s="2" t="s">
        <v>49617</v>
      </c>
      <c r="C49168" s="2">
        <v>18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49618</v>
      </c>
      <c r="C49169" s="2">
        <v>20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49619</v>
      </c>
      <c r="C49170" s="2">
        <v>21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49620</v>
      </c>
      <c r="C49171" s="2">
        <v>22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49621</v>
      </c>
      <c r="C49172" s="2">
        <v>22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49623</v>
      </c>
      <c r="C49174" s="2">
        <v>22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49624</v>
      </c>
      <c r="C49175" s="2">
        <v>22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49625</v>
      </c>
      <c r="C49176" s="2">
        <v>21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49626</v>
      </c>
      <c r="C49177" s="2">
        <v>29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49627</v>
      </c>
      <c r="C49178" s="2">
        <v>31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49628</v>
      </c>
      <c r="C49179" s="2">
        <v>32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49629</v>
      </c>
      <c r="C49180" s="2">
        <v>31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49630</v>
      </c>
      <c r="C49181" s="2">
        <v>30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458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49633</v>
      </c>
      <c r="C49184" s="2">
        <v>20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49634</v>
      </c>
      <c r="C49185" s="2">
        <v>15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49635</v>
      </c>
      <c r="C49186" s="2">
        <v>19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49636</v>
      </c>
      <c r="C49187" s="2">
        <v>15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27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49643</v>
      </c>
      <c r="C49194" s="2">
        <v>33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49647</v>
      </c>
      <c r="C49198" s="2">
        <v>28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49648</v>
      </c>
      <c r="C49199" s="2">
        <v>32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49652</v>
      </c>
      <c r="C49203" s="2">
        <v>28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49653</v>
      </c>
      <c r="C49204" s="2">
        <v>26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49654</v>
      </c>
      <c r="C49205" s="2">
        <v>25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49656</v>
      </c>
      <c r="C49207" s="2">
        <v>32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49657</v>
      </c>
      <c r="C49208" s="2">
        <v>35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49658</v>
      </c>
      <c r="C49209" s="2">
        <v>36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49659</v>
      </c>
      <c r="C49210" s="2">
        <v>32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49660</v>
      </c>
      <c r="C49211" s="2">
        <v>30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49661</v>
      </c>
      <c r="C49212" s="2">
        <v>32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458</v>
      </c>
      <c r="E49213" s="2"/>
      <c r="F49213" s="2"/>
      <c r="G49213" s="2"/>
      <c r="H49213" s="2"/>
    </row>
    <row r="49214" spans="2:8">
      <c r="B49214" s="2" t="s">
        <v>49663</v>
      </c>
      <c r="C49214" s="2">
        <v>35</v>
      </c>
      <c r="D49214" s="2" t="s">
        <v>458</v>
      </c>
      <c r="E49214" s="2"/>
      <c r="F49214" s="2"/>
      <c r="G49214" s="2"/>
      <c r="H49214" s="2"/>
    </row>
    <row r="49215" spans="2:8">
      <c r="B49215" s="2" t="s">
        <v>49664</v>
      </c>
      <c r="C49215" s="2">
        <v>35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49665</v>
      </c>
      <c r="C49216" s="2">
        <v>36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49666</v>
      </c>
      <c r="C49217" s="2">
        <v>36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49667</v>
      </c>
      <c r="C49218" s="2">
        <v>35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49668</v>
      </c>
      <c r="C49219" s="2">
        <v>41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49669</v>
      </c>
      <c r="C49220" s="2">
        <v>40</v>
      </c>
      <c r="D49220" s="2" t="s">
        <v>458</v>
      </c>
      <c r="E49220" s="2"/>
      <c r="F49220" s="2"/>
      <c r="G49220" s="2"/>
      <c r="H49220" s="2"/>
    </row>
    <row r="49221" spans="2:8">
      <c r="B49221" s="2" t="s">
        <v>49670</v>
      </c>
      <c r="C49221" s="2">
        <v>36</v>
      </c>
      <c r="D49221" s="2" t="s">
        <v>458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458</v>
      </c>
      <c r="E49222" s="2"/>
      <c r="F49222" s="2"/>
      <c r="G49222" s="2"/>
      <c r="H49222" s="2"/>
    </row>
    <row r="49223" spans="2:8">
      <c r="B49223" s="2" t="s">
        <v>49672</v>
      </c>
      <c r="C49223" s="2">
        <v>32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49673</v>
      </c>
      <c r="C49224" s="2">
        <v>38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49674</v>
      </c>
      <c r="C49225" s="2">
        <v>39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49675</v>
      </c>
      <c r="C49226" s="2">
        <v>38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49676</v>
      </c>
      <c r="C49227" s="2">
        <v>36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49679</v>
      </c>
      <c r="C49230" s="2">
        <v>30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49682</v>
      </c>
      <c r="C49233" s="2">
        <v>31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49685</v>
      </c>
      <c r="C49236" s="2">
        <v>32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49686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49693</v>
      </c>
      <c r="C49244" s="2">
        <v>32</v>
      </c>
      <c r="D49244" s="2" t="s">
        <v>458</v>
      </c>
      <c r="E49244" s="2"/>
      <c r="F49244" s="2"/>
      <c r="G49244" s="2"/>
      <c r="H49244" s="2"/>
    </row>
    <row r="49245" spans="2:8">
      <c r="B49245" s="2" t="s">
        <v>49694</v>
      </c>
      <c r="C49245" s="2">
        <v>34</v>
      </c>
      <c r="D49245" s="2" t="s">
        <v>458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458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49697</v>
      </c>
      <c r="C49248" s="2">
        <v>25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49698</v>
      </c>
      <c r="C49249" s="2">
        <v>37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29</v>
      </c>
      <c r="D49256" s="2" t="s">
        <v>458</v>
      </c>
      <c r="E49256" s="2"/>
      <c r="F49256" s="2"/>
      <c r="G49256" s="2"/>
      <c r="H49256" s="2"/>
    </row>
    <row r="49257" spans="2:8">
      <c r="B49257" s="2" t="s">
        <v>49706</v>
      </c>
      <c r="C49257" s="2">
        <v>29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49708</v>
      </c>
      <c r="C49259" s="2">
        <v>29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49709</v>
      </c>
      <c r="C49260" s="2">
        <v>29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49715</v>
      </c>
      <c r="C49266" s="2">
        <v>32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49716</v>
      </c>
      <c r="C49267" s="2">
        <v>31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49718</v>
      </c>
      <c r="C49269" s="2">
        <v>25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49719</v>
      </c>
      <c r="C49270" s="2">
        <v>33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49720</v>
      </c>
      <c r="C49271" s="2">
        <v>37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49721</v>
      </c>
      <c r="C49272" s="2">
        <v>37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49722</v>
      </c>
      <c r="C49273" s="2">
        <v>36</v>
      </c>
      <c r="D49273" s="2" t="s">
        <v>458</v>
      </c>
      <c r="E49273" s="2"/>
      <c r="F49273" s="2"/>
      <c r="G49273" s="2"/>
      <c r="H49273" s="2"/>
    </row>
    <row r="49274" spans="2:8">
      <c r="B49274" s="2" t="s">
        <v>49723</v>
      </c>
      <c r="C49274" s="2">
        <v>33</v>
      </c>
      <c r="D49274" s="2" t="s">
        <v>458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458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458</v>
      </c>
      <c r="E49276" s="2"/>
      <c r="F49276" s="2"/>
      <c r="G49276" s="2"/>
      <c r="H49276" s="2"/>
    </row>
    <row r="49277" spans="2:8">
      <c r="B49277" s="2" t="s">
        <v>49726</v>
      </c>
      <c r="C49277" s="2">
        <v>29</v>
      </c>
      <c r="D49277" s="2" t="s">
        <v>458</v>
      </c>
      <c r="E49277" s="2"/>
      <c r="F49277" s="2"/>
      <c r="G49277" s="2"/>
      <c r="H49277" s="2"/>
    </row>
    <row r="49278" spans="2:8">
      <c r="B49278" s="2" t="s">
        <v>49727</v>
      </c>
      <c r="C49278" s="2">
        <v>30</v>
      </c>
      <c r="D49278" s="2" t="s">
        <v>458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49730</v>
      </c>
      <c r="C49281" s="2">
        <v>30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49731</v>
      </c>
      <c r="C49282" s="2">
        <v>28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49732</v>
      </c>
      <c r="C49283" s="2">
        <v>28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49733</v>
      </c>
      <c r="C49284" s="2">
        <v>31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49735</v>
      </c>
      <c r="C49286" s="2">
        <v>30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49736</v>
      </c>
      <c r="C49287" s="2">
        <v>29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49738</v>
      </c>
      <c r="C49289" s="2">
        <v>28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49739</v>
      </c>
      <c r="C49290" s="2">
        <v>27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49742</v>
      </c>
      <c r="C49293" s="2">
        <v>28</v>
      </c>
      <c r="D49293" s="2" t="s">
        <v>458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458</v>
      </c>
      <c r="E49294" s="2"/>
      <c r="F49294" s="2"/>
      <c r="G49294" s="2"/>
      <c r="H49294" s="2"/>
    </row>
    <row r="49295" spans="2:8">
      <c r="B49295" s="2" t="s">
        <v>49744</v>
      </c>
      <c r="C49295" s="2">
        <v>24</v>
      </c>
      <c r="D49295" s="2" t="s">
        <v>458</v>
      </c>
      <c r="E49295" s="2"/>
      <c r="F49295" s="2"/>
      <c r="G49295" s="2"/>
      <c r="H49295" s="2"/>
    </row>
    <row r="49296" spans="2:8">
      <c r="B49296" s="2" t="s">
        <v>49745</v>
      </c>
      <c r="C49296" s="2">
        <v>22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31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49751</v>
      </c>
      <c r="C49302" s="2">
        <v>32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49752</v>
      </c>
      <c r="C49303" s="2">
        <v>32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49753</v>
      </c>
      <c r="C49304" s="2">
        <v>32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49756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458</v>
      </c>
      <c r="E49314" s="2"/>
      <c r="F49314" s="2"/>
      <c r="G49314" s="2"/>
      <c r="H49314" s="2"/>
    </row>
    <row r="49315" spans="2:8">
      <c r="B49315" s="2" t="s">
        <v>49764</v>
      </c>
      <c r="C49315" s="2">
        <v>26</v>
      </c>
      <c r="D49315" s="2" t="s">
        <v>458</v>
      </c>
      <c r="E49315" s="2"/>
      <c r="F49315" s="2"/>
      <c r="G49315" s="2"/>
      <c r="H49315" s="2"/>
    </row>
    <row r="49316" spans="2:8">
      <c r="B49316" s="2" t="s">
        <v>49765</v>
      </c>
      <c r="C49316" s="2">
        <v>27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49766</v>
      </c>
      <c r="C49317" s="2">
        <v>28</v>
      </c>
      <c r="D49317" s="2" t="s">
        <v>458</v>
      </c>
      <c r="E49317" s="2"/>
      <c r="F49317" s="2"/>
      <c r="G49317" s="2"/>
      <c r="H49317" s="2"/>
    </row>
    <row r="49318" spans="2:8">
      <c r="B49318" s="2" t="s">
        <v>49767</v>
      </c>
      <c r="C49318" s="2">
        <v>29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49770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30</v>
      </c>
      <c r="D49336" s="2" t="s">
        <v>458</v>
      </c>
      <c r="E49336" s="2"/>
      <c r="F49336" s="2"/>
      <c r="G49336" s="2"/>
      <c r="H49336" s="2"/>
    </row>
    <row r="49337" spans="2:8">
      <c r="B49337" s="2" t="s">
        <v>49786</v>
      </c>
      <c r="C49337" s="2">
        <v>35</v>
      </c>
      <c r="D49337" s="2" t="s">
        <v>458</v>
      </c>
      <c r="E49337" s="2"/>
      <c r="F49337" s="2"/>
      <c r="G49337" s="2"/>
      <c r="H49337" s="2"/>
    </row>
    <row r="49338" spans="2:8">
      <c r="B49338" s="2" t="s">
        <v>49787</v>
      </c>
      <c r="C49338" s="2">
        <v>35</v>
      </c>
      <c r="D49338" s="2" t="s">
        <v>458</v>
      </c>
      <c r="E49338" s="2"/>
      <c r="F49338" s="2"/>
      <c r="G49338" s="2"/>
      <c r="H49338" s="2"/>
    </row>
    <row r="49339" spans="2:8">
      <c r="B49339" s="2" t="s">
        <v>49788</v>
      </c>
      <c r="C49339" s="2">
        <v>30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458</v>
      </c>
      <c r="E49340" s="2"/>
      <c r="F49340" s="2"/>
      <c r="G49340" s="2"/>
      <c r="H49340" s="2"/>
    </row>
    <row r="49341" spans="2:8">
      <c r="B49341" s="2" t="s">
        <v>49790</v>
      </c>
      <c r="C49341" s="2">
        <v>29</v>
      </c>
      <c r="D49341" s="2" t="s">
        <v>458</v>
      </c>
      <c r="E49341" s="2"/>
      <c r="F49341" s="2"/>
      <c r="G49341" s="2"/>
      <c r="H49341" s="2"/>
    </row>
    <row r="49342" spans="2:8">
      <c r="B49342" s="2" t="s">
        <v>49791</v>
      </c>
      <c r="C49342" s="2">
        <v>25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49795</v>
      </c>
      <c r="C49346" s="2">
        <v>29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49796</v>
      </c>
      <c r="C49347" s="2">
        <v>29</v>
      </c>
      <c r="D49347" s="2" t="s">
        <v>458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458</v>
      </c>
      <c r="E49348" s="2"/>
      <c r="F49348" s="2"/>
      <c r="G49348" s="2"/>
      <c r="H49348" s="2"/>
    </row>
    <row r="49349" spans="2:8">
      <c r="B49349" s="2" t="s">
        <v>49798</v>
      </c>
      <c r="C49349" s="2">
        <v>28</v>
      </c>
      <c r="D49349" s="2" t="s">
        <v>458</v>
      </c>
      <c r="E49349" s="2"/>
      <c r="F49349" s="2"/>
      <c r="G49349" s="2"/>
      <c r="H49349" s="2"/>
    </row>
    <row r="49350" spans="2:8">
      <c r="B49350" s="2" t="s">
        <v>49799</v>
      </c>
      <c r="C49350" s="2">
        <v>34</v>
      </c>
      <c r="D49350" s="2" t="s">
        <v>458</v>
      </c>
      <c r="E49350" s="2"/>
      <c r="F49350" s="2"/>
      <c r="G49350" s="2"/>
      <c r="H49350" s="2"/>
    </row>
    <row r="49351" spans="2:8">
      <c r="B49351" s="2" t="s">
        <v>49800</v>
      </c>
      <c r="C49351" s="2">
        <v>36</v>
      </c>
      <c r="D49351" s="2" t="s">
        <v>458</v>
      </c>
      <c r="E49351" s="2"/>
      <c r="F49351" s="2"/>
      <c r="G49351" s="2"/>
      <c r="H49351" s="2"/>
    </row>
    <row r="49352" spans="2:8">
      <c r="B49352" s="2" t="s">
        <v>49801</v>
      </c>
      <c r="C49352" s="2">
        <v>35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49802</v>
      </c>
      <c r="C49353" s="2">
        <v>33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458</v>
      </c>
      <c r="E49354" s="2"/>
      <c r="F49354" s="2"/>
      <c r="G49354" s="2"/>
      <c r="H49354" s="2"/>
    </row>
    <row r="49355" spans="2:8">
      <c r="B49355" s="2" t="s">
        <v>49804</v>
      </c>
      <c r="C49355" s="2">
        <v>33</v>
      </c>
      <c r="D49355" s="2" t="s">
        <v>458</v>
      </c>
      <c r="E49355" s="2"/>
      <c r="F49355" s="2"/>
      <c r="G49355" s="2"/>
      <c r="H49355" s="2"/>
    </row>
    <row r="49356" spans="2:8">
      <c r="B49356" s="2" t="s">
        <v>49805</v>
      </c>
      <c r="C49356" s="2">
        <v>33</v>
      </c>
      <c r="D49356" s="2" t="s">
        <v>458</v>
      </c>
      <c r="E49356" s="2"/>
      <c r="F49356" s="2"/>
      <c r="G49356" s="2"/>
      <c r="H49356" s="2"/>
    </row>
    <row r="49357" spans="2:8">
      <c r="B49357" s="2" t="s">
        <v>49806</v>
      </c>
      <c r="C49357" s="2">
        <v>32</v>
      </c>
      <c r="D49357" s="2" t="s">
        <v>458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458</v>
      </c>
      <c r="E49358" s="2"/>
      <c r="F49358" s="2"/>
      <c r="G49358" s="2"/>
      <c r="H49358" s="2"/>
    </row>
    <row r="49359" spans="2:8">
      <c r="B49359" s="2" t="s">
        <v>49808</v>
      </c>
      <c r="C49359" s="2">
        <v>26</v>
      </c>
      <c r="D49359" s="2" t="s">
        <v>458</v>
      </c>
      <c r="E49359" s="2"/>
      <c r="F49359" s="2"/>
      <c r="G49359" s="2"/>
      <c r="H49359" s="2"/>
    </row>
    <row r="49360" spans="2:8">
      <c r="B49360" s="2" t="s">
        <v>49809</v>
      </c>
      <c r="C49360" s="2">
        <v>28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49810</v>
      </c>
      <c r="C49361" s="2">
        <v>30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49813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27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13</v>
      </c>
      <c r="D49371" s="2" t="s">
        <v>458</v>
      </c>
      <c r="E49371" s="2"/>
      <c r="F49371" s="2"/>
      <c r="G49371" s="2"/>
      <c r="H49371" s="2"/>
    </row>
    <row r="49372" spans="2:8">
      <c r="B49372" s="2" t="s">
        <v>49821</v>
      </c>
      <c r="C49372" s="2">
        <v>16</v>
      </c>
      <c r="D49372" s="2" t="s">
        <v>458</v>
      </c>
      <c r="E49372" s="2"/>
      <c r="F49372" s="2"/>
      <c r="G49372" s="2"/>
      <c r="H49372" s="2"/>
    </row>
    <row r="49373" spans="2:8">
      <c r="B49373" s="2" t="s">
        <v>49822</v>
      </c>
      <c r="C49373" s="2">
        <v>19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49824</v>
      </c>
      <c r="C49375" s="2">
        <v>27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458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458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458</v>
      </c>
      <c r="E49378" s="2"/>
      <c r="F49378" s="2"/>
      <c r="G49378" s="2"/>
      <c r="H49378" s="2"/>
    </row>
    <row r="49379" spans="2:8">
      <c r="B49379" s="2" t="s">
        <v>49828</v>
      </c>
      <c r="C49379" s="2">
        <v>23</v>
      </c>
      <c r="D49379" s="2" t="s">
        <v>458</v>
      </c>
      <c r="E49379" s="2"/>
      <c r="F49379" s="2"/>
      <c r="G49379" s="2"/>
      <c r="H49379" s="2"/>
    </row>
    <row r="49380" spans="2:8">
      <c r="B49380" s="2" t="s">
        <v>49829</v>
      </c>
      <c r="C49380" s="2">
        <v>17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49831</v>
      </c>
      <c r="C49382" s="2">
        <v>36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458</v>
      </c>
      <c r="E49383" s="2"/>
      <c r="F49383" s="2"/>
      <c r="G49383" s="2"/>
      <c r="H49383" s="2"/>
    </row>
    <row r="49384" spans="2:8">
      <c r="B49384" s="2" t="s">
        <v>49833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18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25</v>
      </c>
      <c r="D49393" s="2" t="s">
        <v>458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458</v>
      </c>
      <c r="E49394" s="2"/>
      <c r="F49394" s="2"/>
      <c r="G49394" s="2"/>
      <c r="H49394" s="2"/>
    </row>
    <row r="49395" spans="2:8">
      <c r="B49395" s="2" t="s">
        <v>49844</v>
      </c>
      <c r="C49395" s="2">
        <v>27</v>
      </c>
      <c r="D49395" s="2" t="s">
        <v>458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49846</v>
      </c>
      <c r="C49397" s="2">
        <v>22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49848</v>
      </c>
      <c r="C49399" s="2">
        <v>32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49850</v>
      </c>
      <c r="C49401" s="2">
        <v>35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49851</v>
      </c>
      <c r="C49402" s="2">
        <v>35</v>
      </c>
      <c r="D49402" s="2" t="s">
        <v>458</v>
      </c>
      <c r="E49402" s="2"/>
      <c r="F49402" s="2"/>
      <c r="G49402" s="2"/>
      <c r="H49402" s="2"/>
    </row>
    <row r="49403" spans="2:8">
      <c r="B49403" s="2" t="s">
        <v>49852</v>
      </c>
      <c r="C49403" s="2">
        <v>34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49853</v>
      </c>
      <c r="C49404" s="2">
        <v>28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49854</v>
      </c>
      <c r="C49405" s="2">
        <v>30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458</v>
      </c>
      <c r="E49407" s="2"/>
      <c r="F49407" s="2"/>
      <c r="G49407" s="2"/>
      <c r="H49407" s="2"/>
    </row>
    <row r="49408" spans="2:8">
      <c r="B49408" s="2" t="s">
        <v>49857</v>
      </c>
      <c r="C49408" s="2">
        <v>27</v>
      </c>
      <c r="D49408" s="2" t="s">
        <v>458</v>
      </c>
      <c r="E49408" s="2"/>
      <c r="F49408" s="2"/>
      <c r="G49408" s="2"/>
      <c r="H49408" s="2"/>
    </row>
    <row r="49409" spans="2:8">
      <c r="B49409" s="2" t="s">
        <v>49858</v>
      </c>
      <c r="C49409" s="2">
        <v>26</v>
      </c>
      <c r="D49409" s="2" t="s">
        <v>458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458</v>
      </c>
      <c r="E49410" s="2"/>
      <c r="F49410" s="2"/>
      <c r="G49410" s="2"/>
      <c r="H49410" s="2"/>
    </row>
    <row r="49411" spans="2:8">
      <c r="B49411" s="2" t="s">
        <v>49860</v>
      </c>
      <c r="C49411" s="2">
        <v>24</v>
      </c>
      <c r="D49411" s="2" t="s">
        <v>458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458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49863</v>
      </c>
      <c r="C49414" s="2">
        <v>24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49864</v>
      </c>
      <c r="C49415" s="2">
        <v>24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49865</v>
      </c>
      <c r="C49416" s="2">
        <v>24</v>
      </c>
      <c r="D49416" s="2" t="s">
        <v>458</v>
      </c>
      <c r="E49416" s="2"/>
      <c r="F49416" s="2"/>
      <c r="G49416" s="2"/>
      <c r="H49416" s="2"/>
    </row>
    <row r="49417" spans="2:8">
      <c r="B49417" s="2" t="s">
        <v>49866</v>
      </c>
      <c r="C49417" s="2">
        <v>23</v>
      </c>
      <c r="D49417" s="2" t="s">
        <v>458</v>
      </c>
      <c r="E49417" s="2"/>
      <c r="F49417" s="2"/>
      <c r="G49417" s="2"/>
      <c r="H49417" s="2"/>
    </row>
    <row r="49418" spans="2:8">
      <c r="B49418" s="2" t="s">
        <v>49867</v>
      </c>
      <c r="C49418" s="2">
        <v>21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16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36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49871</v>
      </c>
      <c r="C49422" s="2">
        <v>36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49873</v>
      </c>
      <c r="C49424" s="2">
        <v>35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49878</v>
      </c>
      <c r="C49429" s="2">
        <v>28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49882</v>
      </c>
      <c r="C49433" s="2">
        <v>29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49884</v>
      </c>
      <c r="C49435" s="2">
        <v>33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49885</v>
      </c>
      <c r="C49436" s="2">
        <v>35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49886</v>
      </c>
      <c r="C49437" s="2">
        <v>33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49888</v>
      </c>
      <c r="C49439" s="2">
        <v>31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49889</v>
      </c>
      <c r="C49440" s="2">
        <v>34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49891</v>
      </c>
      <c r="C49442" s="2">
        <v>36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49892</v>
      </c>
      <c r="C49443" s="2">
        <v>34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49893</v>
      </c>
      <c r="C49444" s="2">
        <v>31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49894</v>
      </c>
      <c r="C49445" s="2">
        <v>31</v>
      </c>
      <c r="D49445" s="2" t="s">
        <v>458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458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458</v>
      </c>
      <c r="E49447" s="2"/>
      <c r="F49447" s="2"/>
      <c r="G49447" s="2"/>
      <c r="H49447" s="2"/>
    </row>
    <row r="49448" spans="2:8">
      <c r="B49448" s="2" t="s">
        <v>49897</v>
      </c>
      <c r="C49448" s="2">
        <v>27</v>
      </c>
      <c r="D49448" s="2" t="s">
        <v>458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458</v>
      </c>
      <c r="E49449" s="2"/>
      <c r="F49449" s="2"/>
      <c r="G49449" s="2"/>
      <c r="H49449" s="2"/>
    </row>
    <row r="49450" spans="2:8">
      <c r="B49450" s="2" t="s">
        <v>49899</v>
      </c>
      <c r="C49450" s="2">
        <v>31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49900</v>
      </c>
      <c r="C49451" s="2">
        <v>36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49901</v>
      </c>
      <c r="C49452" s="2">
        <v>38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49902</v>
      </c>
      <c r="C49453" s="2">
        <v>40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49903</v>
      </c>
      <c r="C49454" s="2">
        <v>39</v>
      </c>
      <c r="D49454" s="2" t="s">
        <v>458</v>
      </c>
      <c r="E49454" s="2"/>
      <c r="F49454" s="2"/>
      <c r="G49454" s="2"/>
      <c r="H49454" s="2"/>
    </row>
    <row r="49455" spans="2:8">
      <c r="B49455" s="2" t="s">
        <v>49904</v>
      </c>
      <c r="C49455" s="2">
        <v>31</v>
      </c>
      <c r="D49455" s="2" t="s">
        <v>458</v>
      </c>
      <c r="E49455" s="2"/>
      <c r="F49455" s="2"/>
      <c r="G49455" s="2"/>
      <c r="H49455" s="2"/>
    </row>
    <row r="49456" spans="2:8">
      <c r="B49456" s="2" t="s">
        <v>49905</v>
      </c>
      <c r="C49456" s="2">
        <v>36</v>
      </c>
      <c r="D49456" s="2" t="s">
        <v>458</v>
      </c>
      <c r="E49456" s="2"/>
      <c r="F49456" s="2"/>
      <c r="G49456" s="2"/>
      <c r="H49456" s="2"/>
    </row>
    <row r="49457" spans="2:8">
      <c r="B49457" s="2" t="s">
        <v>49906</v>
      </c>
      <c r="C49457" s="2">
        <v>35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458</v>
      </c>
      <c r="E49462" s="2"/>
      <c r="F49462" s="2"/>
      <c r="G49462" s="2"/>
      <c r="H49462" s="2"/>
    </row>
    <row r="49463" spans="2:8">
      <c r="B49463" s="2" t="s">
        <v>49912</v>
      </c>
      <c r="C49463" s="2">
        <v>36</v>
      </c>
      <c r="D49463" s="2" t="s">
        <v>458</v>
      </c>
      <c r="E49463" s="2"/>
      <c r="F49463" s="2"/>
      <c r="G49463" s="2"/>
      <c r="H49463" s="2"/>
    </row>
    <row r="49464" spans="2:8">
      <c r="B49464" s="2" t="s">
        <v>49913</v>
      </c>
      <c r="C49464" s="2">
        <v>39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49914</v>
      </c>
      <c r="C49465" s="2">
        <v>36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49915</v>
      </c>
      <c r="C49466" s="2">
        <v>36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49916</v>
      </c>
      <c r="C49467" s="2">
        <v>22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49917</v>
      </c>
      <c r="C49468" s="2">
        <v>30</v>
      </c>
      <c r="D49468" s="2" t="s">
        <v>458</v>
      </c>
      <c r="E49468" s="2"/>
      <c r="F49468" s="2"/>
      <c r="G49468" s="2"/>
      <c r="H49468" s="2"/>
    </row>
    <row r="49469" spans="2:8">
      <c r="B49469" s="2" t="s">
        <v>49918</v>
      </c>
      <c r="C49469" s="2">
        <v>35</v>
      </c>
      <c r="D49469" s="2" t="s">
        <v>458</v>
      </c>
      <c r="E49469" s="2"/>
      <c r="F49469" s="2"/>
      <c r="G49469" s="2"/>
      <c r="H49469" s="2"/>
    </row>
    <row r="49470" spans="2:8">
      <c r="B49470" s="2" t="s">
        <v>49919</v>
      </c>
      <c r="C49470" s="2">
        <v>34</v>
      </c>
      <c r="D49470" s="2" t="s">
        <v>458</v>
      </c>
      <c r="E49470" s="2"/>
      <c r="F49470" s="2"/>
      <c r="G49470" s="2"/>
      <c r="H49470" s="2"/>
    </row>
    <row r="49471" spans="2:8">
      <c r="B49471" s="2" t="s">
        <v>49920</v>
      </c>
      <c r="C49471" s="2">
        <v>33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49921</v>
      </c>
      <c r="C49472" s="2">
        <v>32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49924</v>
      </c>
      <c r="C49475" s="2">
        <v>32</v>
      </c>
      <c r="D49475" s="2" t="s">
        <v>458</v>
      </c>
      <c r="E49475" s="2"/>
      <c r="F49475" s="2"/>
      <c r="G49475" s="2"/>
      <c r="H49475" s="2"/>
    </row>
    <row r="49476" spans="2:8">
      <c r="B49476" s="2" t="s">
        <v>49925</v>
      </c>
      <c r="C49476" s="2">
        <v>32</v>
      </c>
      <c r="D49476" s="2" t="s">
        <v>458</v>
      </c>
      <c r="E49476" s="2"/>
      <c r="F49476" s="2"/>
      <c r="G49476" s="2"/>
      <c r="H49476" s="2"/>
    </row>
    <row r="49477" spans="2:8">
      <c r="B49477" s="2" t="s">
        <v>49926</v>
      </c>
      <c r="C49477" s="2">
        <v>30</v>
      </c>
      <c r="D49477" s="2" t="s">
        <v>458</v>
      </c>
      <c r="E49477" s="2"/>
      <c r="F49477" s="2"/>
      <c r="G49477" s="2"/>
      <c r="H49477" s="2"/>
    </row>
    <row r="49478" spans="2:8">
      <c r="B49478" s="2" t="s">
        <v>49927</v>
      </c>
      <c r="C49478" s="2">
        <v>29</v>
      </c>
      <c r="D49478" s="2" t="s">
        <v>458</v>
      </c>
      <c r="E49478" s="2"/>
      <c r="F49478" s="2"/>
      <c r="G49478" s="2"/>
      <c r="H49478" s="2"/>
    </row>
    <row r="49479" spans="2:8">
      <c r="B49479" s="2" t="s">
        <v>49928</v>
      </c>
      <c r="C49479" s="2">
        <v>25</v>
      </c>
      <c r="D49479" s="2" t="s">
        <v>458</v>
      </c>
      <c r="E49479" s="2"/>
      <c r="F49479" s="2"/>
      <c r="G49479" s="2"/>
      <c r="H49479" s="2"/>
    </row>
    <row r="49480" spans="2:8">
      <c r="B49480" s="2" t="s">
        <v>49929</v>
      </c>
      <c r="C49480" s="2">
        <v>24</v>
      </c>
      <c r="D49480" s="2" t="s">
        <v>458</v>
      </c>
      <c r="E49480" s="2"/>
      <c r="F49480" s="2"/>
      <c r="G49480" s="2"/>
      <c r="H49480" s="2"/>
    </row>
    <row r="49481" spans="2:8">
      <c r="B49481" s="2" t="s">
        <v>49930</v>
      </c>
      <c r="C49481" s="2">
        <v>27</v>
      </c>
      <c r="D49481" s="2" t="s">
        <v>458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458</v>
      </c>
      <c r="E49482" s="2"/>
      <c r="F49482" s="2"/>
      <c r="G49482" s="2"/>
      <c r="H49482" s="2"/>
    </row>
    <row r="49483" spans="2:8">
      <c r="B49483" s="2" t="s">
        <v>49932</v>
      </c>
      <c r="C49483" s="2">
        <v>27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458</v>
      </c>
      <c r="E49485" s="2"/>
      <c r="F49485" s="2"/>
      <c r="G49485" s="2"/>
      <c r="H49485" s="2"/>
    </row>
    <row r="49486" spans="2:8">
      <c r="B49486" s="2" t="s">
        <v>49935</v>
      </c>
      <c r="C49486" s="2">
        <v>20</v>
      </c>
      <c r="D49486" s="2" t="s">
        <v>458</v>
      </c>
      <c r="E49486" s="2"/>
      <c r="F49486" s="2"/>
      <c r="G49486" s="2"/>
      <c r="H49486" s="2"/>
    </row>
    <row r="49487" spans="2:8">
      <c r="B49487" s="2" t="s">
        <v>49936</v>
      </c>
      <c r="C49487" s="2">
        <v>29</v>
      </c>
      <c r="D49487" s="2" t="s">
        <v>458</v>
      </c>
      <c r="E49487" s="2"/>
      <c r="F49487" s="2"/>
      <c r="G49487" s="2"/>
      <c r="H49487" s="2"/>
    </row>
    <row r="49488" spans="2:8">
      <c r="B49488" s="2" t="s">
        <v>49937</v>
      </c>
      <c r="C49488" s="2">
        <v>28</v>
      </c>
      <c r="D49488" s="2" t="s">
        <v>458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458</v>
      </c>
      <c r="E49489" s="2"/>
      <c r="F49489" s="2"/>
      <c r="G49489" s="2"/>
      <c r="H49489" s="2"/>
    </row>
    <row r="49490" spans="2:8">
      <c r="B49490" s="2" t="s">
        <v>49939</v>
      </c>
      <c r="C49490" s="2">
        <v>29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49942</v>
      </c>
      <c r="C49493" s="2">
        <v>28</v>
      </c>
      <c r="D49493" s="2" t="s">
        <v>458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458</v>
      </c>
      <c r="E49494" s="2"/>
      <c r="F49494" s="2"/>
      <c r="G49494" s="2"/>
      <c r="H49494" s="2"/>
    </row>
    <row r="49495" spans="2:8">
      <c r="B49495" s="2" t="s">
        <v>49944</v>
      </c>
      <c r="C49495" s="2">
        <v>29</v>
      </c>
      <c r="D49495" s="2" t="s">
        <v>458</v>
      </c>
      <c r="E49495" s="2"/>
      <c r="F49495" s="2"/>
      <c r="G49495" s="2"/>
      <c r="H49495" s="2"/>
    </row>
    <row r="49496" spans="2:8">
      <c r="B49496" s="2" t="s">
        <v>49945</v>
      </c>
      <c r="C49496" s="2">
        <v>25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49951</v>
      </c>
      <c r="C49502" s="2">
        <v>24</v>
      </c>
      <c r="D49502" s="2" t="s">
        <v>458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458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458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458</v>
      </c>
      <c r="E49505" s="2"/>
      <c r="F49505" s="2"/>
      <c r="G49505" s="2"/>
      <c r="H49505" s="2"/>
    </row>
    <row r="49506" spans="2:8">
      <c r="B49506" s="2" t="s">
        <v>49955</v>
      </c>
      <c r="C49506" s="2">
        <v>29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49956</v>
      </c>
      <c r="C49507" s="2">
        <v>27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458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458</v>
      </c>
      <c r="E49509" s="2"/>
      <c r="F49509" s="2"/>
      <c r="G49509" s="2"/>
      <c r="H49509" s="2"/>
    </row>
    <row r="49510" spans="2:8">
      <c r="B49510" s="2" t="s">
        <v>49959</v>
      </c>
      <c r="C49510" s="2">
        <v>27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29</v>
      </c>
      <c r="D49511" s="2" t="s">
        <v>458</v>
      </c>
      <c r="E49511" s="2"/>
      <c r="F49511" s="2"/>
      <c r="G49511" s="2"/>
      <c r="H49511" s="2"/>
    </row>
    <row r="49512" spans="2:8">
      <c r="B49512" s="2" t="s">
        <v>49961</v>
      </c>
      <c r="C49512" s="2">
        <v>31</v>
      </c>
      <c r="D49512" s="2" t="s">
        <v>458</v>
      </c>
      <c r="E49512" s="2"/>
      <c r="F49512" s="2"/>
      <c r="G49512" s="2"/>
      <c r="H49512" s="2"/>
    </row>
    <row r="49513" spans="2:8">
      <c r="B49513" s="2" t="s">
        <v>49962</v>
      </c>
      <c r="C49513" s="2">
        <v>29</v>
      </c>
      <c r="D49513" s="2" t="s">
        <v>458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458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458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458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458</v>
      </c>
      <c r="E49522" s="2"/>
      <c r="F49522" s="2"/>
      <c r="G49522" s="2"/>
      <c r="H49522" s="2"/>
    </row>
    <row r="49523" spans="2:8">
      <c r="B49523" s="2" t="s">
        <v>49972</v>
      </c>
      <c r="C49523" s="2">
        <v>28</v>
      </c>
      <c r="D49523" s="2" t="s">
        <v>458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458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22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13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34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49993</v>
      </c>
      <c r="C49544" s="2">
        <v>37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49995</v>
      </c>
      <c r="C49546" s="2">
        <v>36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49996</v>
      </c>
      <c r="C49547" s="2">
        <v>36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49997</v>
      </c>
      <c r="C49548" s="2">
        <v>35</v>
      </c>
      <c r="D49548" s="2" t="s">
        <v>458</v>
      </c>
      <c r="E49548" s="2"/>
      <c r="F49548" s="2"/>
      <c r="G49548" s="2"/>
      <c r="H49548" s="2"/>
    </row>
    <row r="49549" spans="2:8">
      <c r="B49549" s="2" t="s">
        <v>49998</v>
      </c>
      <c r="C49549" s="2">
        <v>34</v>
      </c>
      <c r="D49549" s="2" t="s">
        <v>458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458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19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32</v>
      </c>
      <c r="D49567" s="2" t="s">
        <v>458</v>
      </c>
      <c r="E49567" s="2"/>
      <c r="F49567" s="2"/>
      <c r="G49567" s="2"/>
      <c r="H49567" s="2"/>
    </row>
    <row r="49568" spans="2:8">
      <c r="B49568" s="2" t="s">
        <v>50017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27</v>
      </c>
      <c r="D49569" s="2" t="s">
        <v>458</v>
      </c>
      <c r="E49569" s="2"/>
      <c r="F49569" s="2"/>
      <c r="G49569" s="2"/>
      <c r="H49569" s="2"/>
    </row>
    <row r="49570" spans="2:8">
      <c r="B49570" s="2" t="s">
        <v>50019</v>
      </c>
      <c r="C49570" s="2">
        <v>27</v>
      </c>
      <c r="D49570" s="2" t="s">
        <v>458</v>
      </c>
      <c r="E49570" s="2"/>
      <c r="F49570" s="2"/>
      <c r="G49570" s="2"/>
      <c r="H49570" s="2"/>
    </row>
    <row r="49571" spans="2:8">
      <c r="B49571" s="2" t="s">
        <v>50020</v>
      </c>
      <c r="C49571" s="2">
        <v>28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50022</v>
      </c>
      <c r="C49573" s="2">
        <v>24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50025</v>
      </c>
      <c r="C49576" s="2">
        <v>24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50026</v>
      </c>
      <c r="C49577" s="2">
        <v>28</v>
      </c>
      <c r="D49577" s="2" t="s">
        <v>458</v>
      </c>
      <c r="E49577" s="2"/>
      <c r="F49577" s="2"/>
      <c r="G49577" s="2"/>
      <c r="H49577" s="2"/>
    </row>
    <row r="49578" spans="2:8">
      <c r="B49578" s="2" t="s">
        <v>50027</v>
      </c>
      <c r="C49578" s="2">
        <v>28</v>
      </c>
      <c r="D49578" s="2" t="s">
        <v>458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458</v>
      </c>
      <c r="E49579" s="2"/>
      <c r="F49579" s="2"/>
      <c r="G49579" s="2"/>
      <c r="H49579" s="2"/>
    </row>
    <row r="49580" spans="2:8">
      <c r="B49580" s="2" t="s">
        <v>50029</v>
      </c>
      <c r="C49580" s="2">
        <v>27</v>
      </c>
      <c r="D49580" s="2" t="s">
        <v>458</v>
      </c>
      <c r="E49580" s="2"/>
      <c r="F49580" s="2"/>
      <c r="G49580" s="2"/>
      <c r="H49580" s="2"/>
    </row>
    <row r="49581" spans="2:8">
      <c r="B49581" s="2" t="s">
        <v>50030</v>
      </c>
      <c r="C49581" s="2">
        <v>26</v>
      </c>
      <c r="D49581" s="2" t="s">
        <v>458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50032</v>
      </c>
      <c r="C49583" s="2">
        <v>26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50034</v>
      </c>
      <c r="C49585" s="2">
        <v>29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50035</v>
      </c>
      <c r="C49586" s="2">
        <v>28</v>
      </c>
      <c r="D49586" s="2" t="s">
        <v>458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458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458</v>
      </c>
      <c r="E49588" s="2"/>
      <c r="F49588" s="2"/>
      <c r="G49588" s="2"/>
      <c r="H49588" s="2"/>
    </row>
    <row r="49589" spans="2:8">
      <c r="B49589" s="2" t="s">
        <v>50038</v>
      </c>
      <c r="C49589" s="2">
        <v>31</v>
      </c>
      <c r="D49589" s="2" t="s">
        <v>458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458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458</v>
      </c>
      <c r="E49591" s="2"/>
      <c r="F49591" s="2"/>
      <c r="G49591" s="2"/>
      <c r="H49591" s="2"/>
    </row>
    <row r="49592" spans="2:8">
      <c r="B49592" s="2" t="s">
        <v>50041</v>
      </c>
      <c r="C49592" s="2">
        <v>25</v>
      </c>
      <c r="D49592" s="2" t="s">
        <v>458</v>
      </c>
      <c r="E49592" s="2"/>
      <c r="F49592" s="2"/>
      <c r="G49592" s="2"/>
      <c r="H49592" s="2"/>
    </row>
    <row r="49593" spans="2:8">
      <c r="B49593" s="2" t="s">
        <v>50042</v>
      </c>
      <c r="C49593" s="2">
        <v>15</v>
      </c>
      <c r="D49593" s="2" t="s">
        <v>458</v>
      </c>
      <c r="E49593" s="2"/>
      <c r="F49593" s="2"/>
      <c r="G49593" s="2"/>
      <c r="H49593" s="2"/>
    </row>
    <row r="49594" spans="2:8">
      <c r="B49594" s="2" t="s">
        <v>50043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29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50052</v>
      </c>
      <c r="C49603" s="2">
        <v>34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50053</v>
      </c>
      <c r="C49604" s="2">
        <v>37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50054</v>
      </c>
      <c r="C49605" s="2">
        <v>42</v>
      </c>
      <c r="D49605" s="2" t="s">
        <v>458</v>
      </c>
      <c r="E49605" s="2"/>
      <c r="F49605" s="2"/>
      <c r="G49605" s="2"/>
      <c r="H49605" s="2"/>
    </row>
    <row r="49606" spans="2:8">
      <c r="B49606" s="2" t="s">
        <v>50055</v>
      </c>
      <c r="C49606" s="2">
        <v>38</v>
      </c>
      <c r="D49606" s="2" t="s">
        <v>458</v>
      </c>
      <c r="E49606" s="2"/>
      <c r="F49606" s="2"/>
      <c r="G49606" s="2"/>
      <c r="H49606" s="2"/>
    </row>
    <row r="49607" spans="2:8">
      <c r="B49607" s="2" t="s">
        <v>50056</v>
      </c>
      <c r="C49607" s="2">
        <v>33</v>
      </c>
      <c r="D49607" s="2" t="s">
        <v>458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458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458</v>
      </c>
      <c r="E49609" s="2"/>
      <c r="F49609" s="2"/>
      <c r="G49609" s="2"/>
      <c r="H49609" s="2"/>
    </row>
    <row r="49610" spans="2:8">
      <c r="B49610" s="2" t="s">
        <v>50059</v>
      </c>
      <c r="C49610" s="2">
        <v>30</v>
      </c>
      <c r="D49610" s="2" t="s">
        <v>458</v>
      </c>
      <c r="E49610" s="2"/>
      <c r="F49610" s="2"/>
      <c r="G49610" s="2"/>
      <c r="H49610" s="2"/>
    </row>
    <row r="49611" spans="2:8">
      <c r="B49611" s="2" t="s">
        <v>50060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27</v>
      </c>
      <c r="D49613" s="2" t="s">
        <v>458</v>
      </c>
      <c r="E49613" s="2"/>
      <c r="F49613" s="2"/>
      <c r="G49613" s="2"/>
      <c r="H49613" s="2"/>
    </row>
    <row r="49614" spans="2:8">
      <c r="B49614" s="2" t="s">
        <v>50063</v>
      </c>
      <c r="C49614" s="2">
        <v>32</v>
      </c>
      <c r="D49614" s="2" t="s">
        <v>458</v>
      </c>
      <c r="E49614" s="2"/>
      <c r="F49614" s="2"/>
      <c r="G49614" s="2"/>
      <c r="H49614" s="2"/>
    </row>
    <row r="49615" spans="2:8">
      <c r="B49615" s="2" t="s">
        <v>50064</v>
      </c>
      <c r="C49615" s="2">
        <v>34</v>
      </c>
      <c r="D49615" s="2" t="s">
        <v>458</v>
      </c>
      <c r="E49615" s="2"/>
      <c r="F49615" s="2"/>
      <c r="G49615" s="2"/>
      <c r="H49615" s="2"/>
    </row>
    <row r="49616" spans="2:8">
      <c r="B49616" s="2" t="s">
        <v>50065</v>
      </c>
      <c r="C49616" s="2">
        <v>32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50066</v>
      </c>
      <c r="C49617" s="2">
        <v>30</v>
      </c>
      <c r="D49617" s="2" t="s">
        <v>458</v>
      </c>
      <c r="E49617" s="2"/>
      <c r="F49617" s="2"/>
      <c r="G49617" s="2"/>
      <c r="H49617" s="2"/>
    </row>
    <row r="49618" spans="2:8">
      <c r="B49618" s="2" t="s">
        <v>50067</v>
      </c>
      <c r="C49618" s="2">
        <v>27</v>
      </c>
      <c r="D49618" s="2" t="s">
        <v>458</v>
      </c>
      <c r="E49618" s="2"/>
      <c r="F49618" s="2"/>
      <c r="G49618" s="2"/>
      <c r="H49618" s="2"/>
    </row>
    <row r="49619" spans="2:8">
      <c r="B49619" s="2" t="s">
        <v>50068</v>
      </c>
      <c r="C49619" s="2">
        <v>29</v>
      </c>
      <c r="D49619" s="2" t="s">
        <v>458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458</v>
      </c>
      <c r="E49620" s="2"/>
      <c r="F49620" s="2"/>
      <c r="G49620" s="2"/>
      <c r="H49620" s="2"/>
    </row>
    <row r="49621" spans="2:8">
      <c r="B49621" s="2" t="s">
        <v>50070</v>
      </c>
      <c r="C49621" s="2">
        <v>28</v>
      </c>
      <c r="D49621" s="2" t="s">
        <v>458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458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458</v>
      </c>
      <c r="E49623" s="2"/>
      <c r="F49623" s="2"/>
      <c r="G49623" s="2"/>
      <c r="H49623" s="2"/>
    </row>
    <row r="49624" spans="2:8">
      <c r="B49624" s="2" t="s">
        <v>50073</v>
      </c>
      <c r="C49624" s="2">
        <v>25</v>
      </c>
      <c r="D49624" s="2" t="s">
        <v>458</v>
      </c>
      <c r="E49624" s="2"/>
      <c r="F49624" s="2"/>
      <c r="G49624" s="2"/>
      <c r="H49624" s="2"/>
    </row>
    <row r="49625" spans="2:8">
      <c r="B49625" s="2" t="s">
        <v>50074</v>
      </c>
      <c r="C49625" s="2">
        <v>24</v>
      </c>
      <c r="D49625" s="2" t="s">
        <v>458</v>
      </c>
      <c r="E49625" s="2"/>
      <c r="F49625" s="2"/>
      <c r="G49625" s="2"/>
      <c r="H49625" s="2"/>
    </row>
    <row r="49626" spans="2:8">
      <c r="B49626" s="2" t="s">
        <v>50075</v>
      </c>
      <c r="C49626" s="2">
        <v>21</v>
      </c>
      <c r="D49626" s="2" t="s">
        <v>458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24</v>
      </c>
      <c r="D49630" s="2" t="s">
        <v>458</v>
      </c>
      <c r="E49630" s="2"/>
      <c r="F49630" s="2"/>
      <c r="G49630" s="2"/>
      <c r="H49630" s="2"/>
    </row>
    <row r="49631" spans="2:8">
      <c r="B49631" s="2" t="s">
        <v>50080</v>
      </c>
      <c r="C49631" s="2">
        <v>26</v>
      </c>
      <c r="D49631" s="2" t="s">
        <v>458</v>
      </c>
      <c r="E49631" s="2"/>
      <c r="F49631" s="2"/>
      <c r="G49631" s="2"/>
      <c r="H49631" s="2"/>
    </row>
    <row r="49632" spans="2:8">
      <c r="B49632" s="2" t="s">
        <v>50081</v>
      </c>
      <c r="C49632" s="2">
        <v>26</v>
      </c>
      <c r="D49632" s="2" t="s">
        <v>458</v>
      </c>
      <c r="E49632" s="2"/>
      <c r="F49632" s="2"/>
      <c r="G49632" s="2"/>
      <c r="H49632" s="2"/>
    </row>
    <row r="49633" spans="2:8">
      <c r="B49633" s="2" t="s">
        <v>50082</v>
      </c>
      <c r="C49633" s="2">
        <v>23</v>
      </c>
      <c r="D49633" s="2" t="s">
        <v>458</v>
      </c>
      <c r="E49633" s="2"/>
      <c r="F49633" s="2"/>
      <c r="G49633" s="2"/>
      <c r="H49633" s="2"/>
    </row>
    <row r="49634" spans="2:8">
      <c r="B49634" s="2" t="s">
        <v>50083</v>
      </c>
      <c r="C49634" s="2">
        <v>23</v>
      </c>
      <c r="D49634" s="2" t="s">
        <v>458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458</v>
      </c>
      <c r="E49635" s="2"/>
      <c r="F49635" s="2"/>
      <c r="G49635" s="2"/>
      <c r="H49635" s="2"/>
    </row>
    <row r="49636" spans="2:8">
      <c r="B49636" s="2" t="s">
        <v>50085</v>
      </c>
      <c r="C49636" s="2">
        <v>23</v>
      </c>
      <c r="D49636" s="2" t="s">
        <v>458</v>
      </c>
      <c r="E49636" s="2"/>
      <c r="F49636" s="2"/>
      <c r="G49636" s="2"/>
      <c r="H49636" s="2"/>
    </row>
    <row r="49637" spans="2:8">
      <c r="B49637" s="2" t="s">
        <v>50086</v>
      </c>
      <c r="C49637" s="2">
        <v>24</v>
      </c>
      <c r="D49637" s="2" t="s">
        <v>458</v>
      </c>
      <c r="E49637" s="2"/>
      <c r="F49637" s="2"/>
      <c r="G49637" s="2"/>
      <c r="H49637" s="2"/>
    </row>
    <row r="49638" spans="2:8">
      <c r="B49638" s="2" t="s">
        <v>50087</v>
      </c>
      <c r="C49638" s="2">
        <v>23</v>
      </c>
      <c r="D49638" s="2" t="s">
        <v>458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458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458</v>
      </c>
      <c r="E49640" s="2"/>
      <c r="F49640" s="2"/>
      <c r="G49640" s="2"/>
      <c r="H49640" s="2"/>
    </row>
    <row r="49641" spans="2:8">
      <c r="B49641" s="2" t="s">
        <v>50090</v>
      </c>
      <c r="C49641" s="2">
        <v>33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50091</v>
      </c>
      <c r="C49642" s="2">
        <v>19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50092</v>
      </c>
      <c r="C49643" s="2">
        <v>21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50093</v>
      </c>
      <c r="C49644" s="2">
        <v>22</v>
      </c>
      <c r="D49644" s="2" t="s">
        <v>458</v>
      </c>
      <c r="E49644" s="2"/>
      <c r="F49644" s="2"/>
      <c r="G49644" s="2"/>
      <c r="H49644" s="2"/>
    </row>
    <row r="49645" spans="2:8">
      <c r="B49645" s="2" t="s">
        <v>50094</v>
      </c>
      <c r="C49645" s="2">
        <v>22</v>
      </c>
      <c r="D49645" s="2" t="s">
        <v>458</v>
      </c>
      <c r="E49645" s="2"/>
      <c r="F49645" s="2"/>
      <c r="G49645" s="2"/>
      <c r="H49645" s="2"/>
    </row>
    <row r="49646" spans="2:8">
      <c r="B49646" s="2" t="s">
        <v>50095</v>
      </c>
      <c r="C49646" s="2">
        <v>24</v>
      </c>
      <c r="D49646" s="2" t="s">
        <v>458</v>
      </c>
      <c r="E49646" s="2"/>
      <c r="F49646" s="2"/>
      <c r="G49646" s="2"/>
      <c r="H49646" s="2"/>
    </row>
    <row r="49647" spans="2:8">
      <c r="B49647" s="2" t="s">
        <v>50096</v>
      </c>
      <c r="C49647" s="2">
        <v>23</v>
      </c>
      <c r="D49647" s="2" t="s">
        <v>458</v>
      </c>
      <c r="E49647" s="2"/>
      <c r="F49647" s="2"/>
      <c r="G49647" s="2"/>
      <c r="H49647" s="2"/>
    </row>
    <row r="49648" spans="2:8">
      <c r="B49648" s="2" t="s">
        <v>50097</v>
      </c>
      <c r="C49648" s="2">
        <v>22</v>
      </c>
      <c r="D49648" s="2" t="s">
        <v>458</v>
      </c>
      <c r="E49648" s="2"/>
      <c r="F49648" s="2"/>
      <c r="G49648" s="2"/>
      <c r="H49648" s="2"/>
    </row>
    <row r="49649" spans="2:8">
      <c r="B49649" s="2" t="s">
        <v>50098</v>
      </c>
      <c r="C49649" s="2">
        <v>24</v>
      </c>
      <c r="D49649" s="2" t="s">
        <v>458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458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50101</v>
      </c>
      <c r="C49652" s="2">
        <v>6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50103</v>
      </c>
      <c r="C49654" s="2">
        <v>32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50105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16</v>
      </c>
      <c r="D49657" s="2" t="s">
        <v>458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458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458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458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458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458</v>
      </c>
      <c r="E49662" s="2"/>
      <c r="F49662" s="2"/>
      <c r="G49662" s="2"/>
      <c r="H49662" s="2"/>
    </row>
    <row r="49663" spans="2:8">
      <c r="B49663" s="2" t="s">
        <v>50112</v>
      </c>
      <c r="C49663" s="2">
        <v>16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18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18</v>
      </c>
      <c r="D49668" s="2" t="s">
        <v>458</v>
      </c>
      <c r="E49668" s="2"/>
      <c r="F49668" s="2"/>
      <c r="G49668" s="2"/>
      <c r="H49668" s="2"/>
    </row>
    <row r="49669" spans="2:8">
      <c r="B49669" s="2" t="s">
        <v>50118</v>
      </c>
      <c r="C49669" s="2">
        <v>20</v>
      </c>
      <c r="D49669" s="2" t="s">
        <v>458</v>
      </c>
      <c r="E49669" s="2"/>
      <c r="F49669" s="2"/>
      <c r="G49669" s="2"/>
      <c r="H49669" s="2"/>
    </row>
    <row r="49670" spans="2:8">
      <c r="B49670" s="2" t="s">
        <v>50119</v>
      </c>
      <c r="C49670" s="2">
        <v>20</v>
      </c>
      <c r="D49670" s="2" t="s">
        <v>458</v>
      </c>
      <c r="E49670" s="2"/>
      <c r="F49670" s="2"/>
      <c r="G49670" s="2"/>
      <c r="H49670" s="2"/>
    </row>
    <row r="49671" spans="2:8">
      <c r="B49671" s="2" t="s">
        <v>50120</v>
      </c>
      <c r="C49671" s="2">
        <v>22</v>
      </c>
      <c r="D49671" s="2" t="s">
        <v>458</v>
      </c>
      <c r="E49671" s="2"/>
      <c r="F49671" s="2"/>
      <c r="G49671" s="2"/>
      <c r="H49671" s="2"/>
    </row>
    <row r="49672" spans="2:8">
      <c r="B49672" s="2" t="s">
        <v>50121</v>
      </c>
      <c r="C49672" s="2">
        <v>22</v>
      </c>
      <c r="D49672" s="2" t="s">
        <v>458</v>
      </c>
      <c r="E49672" s="2"/>
      <c r="F49672" s="2"/>
      <c r="G49672" s="2"/>
      <c r="H49672" s="2"/>
    </row>
    <row r="49673" spans="2:8">
      <c r="B49673" s="2" t="s">
        <v>50122</v>
      </c>
      <c r="C49673" s="2">
        <v>22</v>
      </c>
      <c r="D49673" s="2" t="s">
        <v>458</v>
      </c>
      <c r="E49673" s="2"/>
      <c r="F49673" s="2"/>
      <c r="G49673" s="2"/>
      <c r="H49673" s="2"/>
    </row>
    <row r="49674" spans="2:8">
      <c r="B49674" s="2" t="s">
        <v>50123</v>
      </c>
      <c r="C49674" s="2">
        <v>20</v>
      </c>
      <c r="D49674" s="2" t="s">
        <v>458</v>
      </c>
      <c r="E49674" s="2"/>
      <c r="F49674" s="2"/>
      <c r="G49674" s="2"/>
      <c r="H49674" s="2"/>
    </row>
    <row r="49675" spans="2:8">
      <c r="B49675" s="2" t="s">
        <v>50124</v>
      </c>
      <c r="C49675" s="2">
        <v>20</v>
      </c>
      <c r="D49675" s="2" t="s">
        <v>458</v>
      </c>
      <c r="E49675" s="2"/>
      <c r="F49675" s="2"/>
      <c r="G49675" s="2"/>
      <c r="H49675" s="2"/>
    </row>
    <row r="49676" spans="2:8">
      <c r="B49676" s="2" t="s">
        <v>50125</v>
      </c>
      <c r="C49676" s="2">
        <v>20</v>
      </c>
      <c r="D49676" s="2" t="s">
        <v>458</v>
      </c>
      <c r="E49676" s="2"/>
      <c r="F49676" s="2"/>
      <c r="G49676" s="2"/>
      <c r="H49676" s="2"/>
    </row>
    <row r="49677" spans="2:8">
      <c r="B49677" s="2" t="s">
        <v>50126</v>
      </c>
      <c r="C49677" s="2">
        <v>21</v>
      </c>
      <c r="D49677" s="2" t="s">
        <v>458</v>
      </c>
      <c r="E49677" s="2"/>
      <c r="F49677" s="2"/>
      <c r="G49677" s="2"/>
      <c r="H49677" s="2"/>
    </row>
    <row r="49678" spans="2:8">
      <c r="B49678" s="2" t="s">
        <v>50127</v>
      </c>
      <c r="C49678" s="2">
        <v>24</v>
      </c>
      <c r="D49678" s="2" t="s">
        <v>458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458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19</v>
      </c>
      <c r="E49680" s="2"/>
      <c r="F49680" s="2"/>
      <c r="G49680" s="2"/>
      <c r="H496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/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35.742971887550198</v>
      </c>
      <c r="G27" t="s">
        <v>14</v>
      </c>
      <c r="H27" s="15">
        <v>26145</v>
      </c>
      <c r="I27">
        <v>3111</v>
      </c>
      <c r="J27" s="16">
        <v>28.479479824058139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2023-11-02T05:43:37Z</dcterms:modified>
</cp:coreProperties>
</file>