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3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'raw(T)'!$B$1:$H$49680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<sst xmlns="http://schemas.openxmlformats.org/spreadsheetml/2006/main" count="101289" uniqueCount="50130">
  <si>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</si>
  <si>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</si>
  <si>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</si>
  <si>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</si>
  <si>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</si>
  <si>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Oktober 2023,06:00  -  Dienstag, 31.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</si>
  <si>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</si>
  <si>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</si>
  <si>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</si>
  <si>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</si>
  <si>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</si>
  <si>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</si>
  <si>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</si>
  <si>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</si>
  <si>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</si>
  <si>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</si>
  <si>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</si>
  <si>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</si>
  <si>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</si>
  <si>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</si>
  <si>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</si>
  <si>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</si>
  <si>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</si>
  <si>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</si>
  <si>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</si>
  <si>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</si>
  <si>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</si>
  <si>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</si>
  <si>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</si>
  <si>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</si>
  <si>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</si>
  <si>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</si>
  <si>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</si>
  <si>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</si>
  <si>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</si>
  <si>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</si>
  <si>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</si>
  <si>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</si>
  <si>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</si>
  <si>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</si>
  <si>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</si>
  <si>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</si>
  <si>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</si>
  <si>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</si>
  <si>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</si>
  <si>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</si>
  <si>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</si>
  <si>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</si>
  <si>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</si>
  <si>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</si>
  <si>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</si>
  <si>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</si>
  <si>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</si>
  <si>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</si>
  <si>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</si>
  <si>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</si>
  <si>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</si>
  <si>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</si>
  <si>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</si>
  <si>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</si>
  <si>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</si>
  <si>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</si>
  <si>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</si>
  <si>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</si>
  <si>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</si>
  <si>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</si>
  <si>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</si>
  <si>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</si>
  <si>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</si>
  <si>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</si>
  <si>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</si>
  <si>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</si>
  <si>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</si>
  <si>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</si>
  <si>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</si>
  <si>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</si>
  <si>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</si>
  <si>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</si>
  <si>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</si>
  <si>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</si>
  <si>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</si>
  <si>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</si>
  <si>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</si>
  <si>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</si>
  <si>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</si>
  <si>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</si>
  <si>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</si>
  <si>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</si>
  <si>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</si>
  <si>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</si>
  <si>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</si>
  <si>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</si>
  <si>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</si>
  <si>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</si>
  <si>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</si>
  <si>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</si>
  <si>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</si>
  <si>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</si>
  <si>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</si>
  <si>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</si>
  <si>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</si>
  <si>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</si>
  <si>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</si>
  <si>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</si>
  <si>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</si>
  <si>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</si>
  <si>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</si>
  <si>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</si>
  <si>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</si>
  <si>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</si>
  <si>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</si>
  <si>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</si>
  <si>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</si>
  <si>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</si>
  <si>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</si>
  <si>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</si>
  <si>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</si>
  <si>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</si>
  <si>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</si>
  <si>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</si>
  <si>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</si>
  <si>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</si>
  <si>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</si>
  <si>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</si>
  <si>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</si>
  <si>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</si>
  <si>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</si>
  <si>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</si>
  <si>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</si>
  <si>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</si>
  <si>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</si>
  <si>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</si>
  <si>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</si>
  <si>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</si>
  <si>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</si>
  <si>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</si>
  <si>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</si>
  <si>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</si>
  <si>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</si>
  <si>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</si>
  <si>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</si>
  <si>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</si>
  <si>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</si>
  <si>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</si>
  <si>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</si>
  <si>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</si>
  <si>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</si>
  <si>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</si>
  <si>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</si>
  <si>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</si>
  <si>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</si>
  <si>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</si>
  <si>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</si>
  <si>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</si>
  <si>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</si>
  <si>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</si>
  <si>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</si>
  <si>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</si>
  <si>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</si>
  <si>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</si>
  <si>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</si>
  <si>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</si>
  <si>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</si>
  <si>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</si>
  <si>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</si>
  <si>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</si>
  <si>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</si>
  <si>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</si>
  <si>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</si>
  <si>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</si>
  <si>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</si>
  <si>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</si>
  <si>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</si>
  <si>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</si>
  <si>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</si>
  <si>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</si>
  <si>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</si>
  <si>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</si>
  <si>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</si>
  <si>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</si>
  <si>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</si>
  <si>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</si>
  <si>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</si>
  <si>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</si>
  <si>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</si>
  <si>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</si>
  <si>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</si>
  <si>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</si>
  <si>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</si>
  <si>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</si>
  <si>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</si>
  <si>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</si>
  <si>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</si>
  <si>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</si>
  <si>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</si>
  <si>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</si>
  <si>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</si>
  <si>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</si>
  <si>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</si>
  <si>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</si>
  <si>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</si>
  <si>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</si>
  <si>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</si>
  <si>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</si>
  <si>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</si>
  <si>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</si>
  <si>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</si>
  <si>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</si>
  <si>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</si>
  <si>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</si>
  <si>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</si>
  <si>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</si>
  <si>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</si>
  <si>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</si>
  <si>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</si>
  <si>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</si>
  <si>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</si>
  <si>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</si>
  <si>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</si>
  <si>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</si>
  <si>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</si>
  <si>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</si>
  <si>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</si>
  <si>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</si>
  <si>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</si>
  <si>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</si>
  <si>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</si>
  <si>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</si>
  <si>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</si>
  <si>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</si>
  <si>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</si>
  <si>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</si>
  <si>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</si>
  <si>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</si>
  <si>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</si>
  <si>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</si>
  <si>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</si>
  <si>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</si>
  <si>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</si>
  <si>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</si>
  <si>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</si>
  <si>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</si>
  <si>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</si>
  <si>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24.10.2023 06:00-07:00</t>
  </si>
  <si>
    <t>24.10.2023 07:00-08:00</t>
  </si>
  <si>
    <t>24.10.2023 08:00-09:00</t>
  </si>
  <si>
    <t>24.10.2023 09:00-10:00</t>
  </si>
  <si>
    <t>24.10.2023 10:00-11:00</t>
  </si>
  <si>
    <t>24.10.2023 11:00-12:00</t>
  </si>
  <si>
    <t>24.10.2023 12:00-13:00</t>
  </si>
  <si>
    <t>24.10.2023 13:00-14:00</t>
  </si>
  <si>
    <t>24.10.2023 14:00-15:00</t>
  </si>
  <si>
    <t>24.10.2023 15:00-16:00</t>
  </si>
  <si>
    <t>24.10.2023 16:00-17:00</t>
  </si>
  <si>
    <t>24.10.2023 17:00-18:00</t>
  </si>
  <si>
    <t>24.10.2023 18:00-19:00</t>
  </si>
  <si>
    <t>24.10.2023 19:00-20:00</t>
  </si>
  <si>
    <t>24.10.2023 20:00-21:00</t>
  </si>
  <si>
    <t>24.10.2023 21:00-22:00</t>
  </si>
  <si>
    <t>24.10.2023 22:00-23:00</t>
  </si>
  <si>
    <t>24.10.2023 23:00-00:00</t>
  </si>
  <si>
    <t>25.10.2023 00:00-01:00</t>
  </si>
  <si>
    <t>25.10.2023 01:00-02:00</t>
  </si>
  <si>
    <t>25.10.2023 02:00-03:00</t>
  </si>
  <si>
    <t>25.10.2023 03:00-04:00</t>
  </si>
  <si>
    <t>25.10.2023 04:00-05:00</t>
  </si>
  <si>
    <t>25.10.2023 05:00-06:00</t>
  </si>
  <si>
    <t>25.10.2023 06:00-07:00</t>
  </si>
  <si>
    <t>25.10.2023 07:00-08:00</t>
  </si>
  <si>
    <t>25.10.2023 08:00-09:00</t>
  </si>
  <si>
    <t>25.10.2023 09:00-10:00</t>
  </si>
  <si>
    <t>25.10.2023 10:00-11:00</t>
  </si>
  <si>
    <t>25.10.2023 11:00-12:00</t>
  </si>
  <si>
    <t>25.10.2023 12:00-13:00</t>
  </si>
  <si>
    <t>25.10.2023 13:00-14:00</t>
  </si>
  <si>
    <t>25.10.2023 14:00-15:00</t>
  </si>
  <si>
    <t>25.10.2023 15:00-16:00</t>
  </si>
  <si>
    <t>25.10.2023 16:00-17:00</t>
  </si>
  <si>
    <t>25.10.2023 17:00-18:00</t>
  </si>
  <si>
    <t>25.10.2023 18:00-19:00</t>
  </si>
  <si>
    <t>25.10.2023 19:00-20:00</t>
  </si>
  <si>
    <t>25.10.2023 20:00-21:00</t>
  </si>
  <si>
    <t>25.10.2023 21:00-22:00</t>
  </si>
  <si>
    <t>25.10.2023 22:00-23:00</t>
  </si>
  <si>
    <t>25.10.2023 23:00-00:00</t>
  </si>
  <si>
    <t>26.10.2023 00:00-01:00</t>
  </si>
  <si>
    <t>26.10.2023 01:00-02:00</t>
  </si>
  <si>
    <t>26.10.2023 02:00-03:00</t>
  </si>
  <si>
    <t>26.10.2023 03:00-04:00</t>
  </si>
  <si>
    <t>26.10.2023 04:00-05:00</t>
  </si>
  <si>
    <t>26.10.2023 05:00-06:00</t>
  </si>
  <si>
    <t>26.10.2023 06:00-07:00</t>
  </si>
  <si>
    <t>26.10.2023 07:00-08:00</t>
  </si>
  <si>
    <t>26.10.2023 08:00-09:00</t>
  </si>
  <si>
    <t>26.10.2023 09:00-10:00</t>
  </si>
  <si>
    <t>26.10.2023 10:00-11:00</t>
  </si>
  <si>
    <t>26.10.2023 11:00-12:00</t>
  </si>
  <si>
    <t>26.10.2023 12:00-13:00</t>
  </si>
  <si>
    <t>26.10.2023 13:00-14:00</t>
  </si>
  <si>
    <t>26.10.2023 14:00-15:00</t>
  </si>
  <si>
    <t>26.10.2023 15:00-16:00</t>
  </si>
  <si>
    <t>26.10.2023 16:00-17:00</t>
  </si>
  <si>
    <t>26.10.2023 17:00-18:00</t>
  </si>
  <si>
    <t>26.10.2023 18:00-19:00</t>
  </si>
  <si>
    <t>26.10.2023 19:00-20:00</t>
  </si>
  <si>
    <t>26.10.2023 20:00-21:00</t>
  </si>
  <si>
    <t>26.10.2023 21:00-22:00</t>
  </si>
  <si>
    <t>26.10.2023 22:00-23:00</t>
  </si>
  <si>
    <t>26.10.2023 23:00-00:00</t>
  </si>
  <si>
    <t>27.10.2023 00:00-01:00</t>
  </si>
  <si>
    <t>27.10.2023 01:00-02:00</t>
  </si>
  <si>
    <t>27.10.2023 02:00-03:00</t>
  </si>
  <si>
    <t>27.10.2023 03:00-04:00</t>
  </si>
  <si>
    <t>27.10.2023 04:00-05:00</t>
  </si>
  <si>
    <t>27.10.2023 05:00-06:00</t>
  </si>
  <si>
    <t>27.10.2023 06:00-07:00</t>
  </si>
  <si>
    <t>27.10.2023 07:00-08:00</t>
  </si>
  <si>
    <t>27.10.2023 08:00-09:00</t>
  </si>
  <si>
    <t>27.10.2023 09:00-10:00</t>
  </si>
  <si>
    <t>27.10.2023 10:00-11:00</t>
  </si>
  <si>
    <t>27.10.2023 11:00-12:00</t>
  </si>
  <si>
    <t>27.10.2023 12:00-13:00</t>
  </si>
  <si>
    <t>27.10.2023 13:00-14:00</t>
  </si>
  <si>
    <t>27.10.2023 14:00-15:00</t>
  </si>
  <si>
    <t>27.10.2023 15:00-16:00</t>
  </si>
  <si>
    <t>27.10.2023 16:00-17:00</t>
  </si>
  <si>
    <t>27.10.2023 17:00-18:00</t>
  </si>
  <si>
    <t>27.10.2023 18:00-19:00</t>
  </si>
  <si>
    <t>27.10.2023 19:00-20:00</t>
  </si>
  <si>
    <t>27.10.2023 20:00-21:00</t>
  </si>
  <si>
    <t>27.10.2023 21:00-22:00</t>
  </si>
  <si>
    <t>27.10.2023 22:00-23:00</t>
  </si>
  <si>
    <t>27.10.2023 23:00-00:00</t>
  </si>
  <si>
    <t>28.10.2023 00:00-01:00</t>
  </si>
  <si>
    <t>28.10.2023 01:00-02:00</t>
  </si>
  <si>
    <t>28.10.2023 02:00-03:00</t>
  </si>
  <si>
    <t>28.10.2023 03:00-04:00</t>
  </si>
  <si>
    <t>28.10.2023 04:00-05:00</t>
  </si>
  <si>
    <t>28.10.2023 05:00-06:00</t>
  </si>
  <si>
    <t>28.10.2023 06:00-07:00</t>
  </si>
  <si>
    <t>28.10.2023 07:00-08:00</t>
  </si>
  <si>
    <t>28.10.2023 08:00-09:00</t>
  </si>
  <si>
    <t>28.10.2023 09:00-10:00</t>
  </si>
  <si>
    <t>28.10.2023 10:00-11:00</t>
  </si>
  <si>
    <t>28.10.2023 11:00-12:00</t>
  </si>
  <si>
    <t>28.10.2023 12:00-13:00</t>
  </si>
  <si>
    <t>28.10.2023 13:00-14:00</t>
  </si>
  <si>
    <t>28.10.2023 14:00-15:00</t>
  </si>
  <si>
    <t>28.10.2023 15:00-16:00</t>
  </si>
  <si>
    <t>28.10.2023 16:00-17:00</t>
  </si>
  <si>
    <t>28.10.2023 17:00-18:00</t>
  </si>
  <si>
    <t>28.10.2023 18:00-19:00</t>
  </si>
  <si>
    <t>28.10.2023 19:00-20:00</t>
  </si>
  <si>
    <t>28.10.2023 20:00-21:00</t>
  </si>
  <si>
    <t>28.10.2023 21:00-22:00</t>
  </si>
  <si>
    <t>28.10.2023 22:00-23:00</t>
  </si>
  <si>
    <t>28.10.2023 23:00-00:00</t>
  </si>
  <si>
    <t>29.10.2023 00:00-01:00</t>
  </si>
  <si>
    <t>29.10.2023 01:00-02:00</t>
  </si>
  <si>
    <t>29.10.2023 02:00-03:00</t>
  </si>
  <si>
    <t>29.10.2023 03:00-04:00</t>
  </si>
  <si>
    <t>29.10.2023 04:00-05:00</t>
  </si>
  <si>
    <t>29.10.2023 05:00-06:00</t>
  </si>
  <si>
    <t>29.10.2023 06:00-07:00</t>
  </si>
  <si>
    <t>29.10.2023 07:00-08:00</t>
  </si>
  <si>
    <t>29.10.2023 08:00-09:00</t>
  </si>
  <si>
    <t>29.10.2023 09:00-10:00</t>
  </si>
  <si>
    <t>29.10.2023 10:00-11:00</t>
  </si>
  <si>
    <t>29.10.2023 11:00-12:00</t>
  </si>
  <si>
    <t>29.10.2023 12:00-13:00</t>
  </si>
  <si>
    <t>29.10.2023 13:00-14:00</t>
  </si>
  <si>
    <t>29.10.2023 14:00-15:00</t>
  </si>
  <si>
    <t>29.10.2023 15:00-16:00</t>
  </si>
  <si>
    <t>29.10.2023 16:00-17:00</t>
  </si>
  <si>
    <t>29.10.2023 17:00-18:00</t>
  </si>
  <si>
    <t>29.10.2023 18:00-19:00</t>
  </si>
  <si>
    <t>29.10.2023 19:00-20:00</t>
  </si>
  <si>
    <t>29.10.2023 20:00-21:00</t>
  </si>
  <si>
    <t>29.10.2023 21:00-22:00</t>
  </si>
  <si>
    <t>29.10.2023 22:00-23:00</t>
  </si>
  <si>
    <t>29.10.2023 23:00-00:00</t>
  </si>
  <si>
    <t>30.10.2023 00:00-01:00</t>
  </si>
  <si>
    <t>30.10.2023 01:00-02:00</t>
  </si>
  <si>
    <t>30.10.2023 02:00-03:00</t>
  </si>
  <si>
    <t>30.10.2023 03:00-04:00</t>
  </si>
  <si>
    <t>30.10.2023 04:00-05:00</t>
  </si>
  <si>
    <t>30.10.2023 05:00-06:00</t>
  </si>
  <si>
    <t>30.10.2023 06:00-07:00</t>
  </si>
  <si>
    <t>30.10.2023 07:00-08:00</t>
  </si>
  <si>
    <t>30.10.2023 08:00-09:00</t>
  </si>
  <si>
    <t>30.10.2023 09:00-10:00</t>
  </si>
  <si>
    <t>30.10.2023 10:00-11:00</t>
  </si>
  <si>
    <t>30.10.2023 11:00-12:00</t>
  </si>
  <si>
    <t>30.10.2023 12:00-13:00</t>
  </si>
  <si>
    <t>30.10.2023 13:00-14:00</t>
  </si>
  <si>
    <t>30.10.2023 14:00-15:00</t>
  </si>
  <si>
    <t>30.10.2023 15:00-16:00</t>
  </si>
  <si>
    <t>30.10.2023 16:00-17:00</t>
  </si>
  <si>
    <t>30.10.2023 17:00-18:00</t>
  </si>
  <si>
    <t>30.10.2023 18:00-19:00</t>
  </si>
  <si>
    <t>30.10.2023 19:00-20:00</t>
  </si>
  <si>
    <t>30.10.2023 20:00-21:00</t>
  </si>
  <si>
    <t>30.10.2023 21:00-22:00</t>
  </si>
  <si>
    <t>30.10.2023 22:00-23:00</t>
  </si>
  <si>
    <t>30.10.2023 23:00-00:00</t>
  </si>
  <si>
    <t>31.10.2023 00:00-01:00</t>
  </si>
  <si>
    <t>31.10.2023 01:00-02:00</t>
  </si>
  <si>
    <t>31.10.2023 02:00-03:00</t>
  </si>
  <si>
    <t>31.10.2023 03:00-04:00</t>
  </si>
  <si>
    <t>31.10.2023 04:00-05:00</t>
  </si>
  <si>
    <t>31.10.2023 05:00-06:00</t>
  </si>
  <si>
    <t>31.10.2023 06:00-07:00</t>
  </si>
  <si>
    <t>31.10.2023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</si>
  <si>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</si>
  <si>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</si>
  <si>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</si>
  <si>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</si>
  <si>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</si>
  <si>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</si>
  <si>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</si>
  <si>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</si>
  <si>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</si>
  <si>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</si>
  <si>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</si>
  <si>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</si>
  <si>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</si>
  <si>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</si>
  <si>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</si>
  <si>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</si>
  <si>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</si>
  <si>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</si>
  <si>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</si>
  <si>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</si>
  <si>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</si>
  <si>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</si>
  <si>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</si>
  <si>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</si>
  <si>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</si>
  <si>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</si>
  <si>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</si>
  <si>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</si>
  <si>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</si>
  <si>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</si>
  <si>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</si>
  <si>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</si>
  <si>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</si>
  <si>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</si>
  <si>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</si>
  <si>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</si>
  <si>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</si>
  <si>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</si>
  <si>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24.10.2023 06:47:05</t>
  </si>
  <si>
    <t>Abfahrend</t>
  </si>
  <si>
    <t>24.10.2023 06:47:06</t>
  </si>
  <si>
    <t>24.10.2023 06:47:08</t>
  </si>
  <si>
    <t>24.10.2023 06:47:09</t>
  </si>
  <si>
    <t>24.10.2023 06:47:27</t>
  </si>
  <si>
    <t>24.10.2023 06:47:28</t>
  </si>
  <si>
    <t>24.10.2023 06:47:33</t>
  </si>
  <si>
    <t>24.10.2023 06:47:34</t>
  </si>
  <si>
    <t>24.10.2023 06:47:36</t>
  </si>
  <si>
    <t>24.10.2023 06:47:58</t>
  </si>
  <si>
    <t>24.10.2023 06:48:00</t>
  </si>
  <si>
    <t>24.10.2023 06:48:01</t>
  </si>
  <si>
    <t>24.10.2023 06:48:04</t>
  </si>
  <si>
    <t>24.10.2023 06:48:40</t>
  </si>
  <si>
    <t>24.10.2023 06:48:42</t>
  </si>
  <si>
    <t>24.10.2023 06:48:43</t>
  </si>
  <si>
    <t>24.10.2023 06:48:52</t>
  </si>
  <si>
    <t>24.10.2023 06:48:54</t>
  </si>
  <si>
    <t>24.10.2023 06:48:55</t>
  </si>
  <si>
    <t>24.10.2023 06:48:57</t>
  </si>
  <si>
    <t>24.10.2023 06:48:58</t>
  </si>
  <si>
    <t>24.10.2023 06:49:00</t>
  </si>
  <si>
    <t>24.10.2023 06:49:04</t>
  </si>
  <si>
    <t>24.10.2023 06:49:06</t>
  </si>
  <si>
    <t>24.10.2023 06:49:07</t>
  </si>
  <si>
    <t>24.10.2023 06:49:09</t>
  </si>
  <si>
    <t>24.10.2023 06:49:10</t>
  </si>
  <si>
    <t>24.10.2023 06:51:49</t>
  </si>
  <si>
    <t>24.10.2023 06:51:51</t>
  </si>
  <si>
    <t>24.10.2023 06:51:52</t>
  </si>
  <si>
    <t>24.10.2023 06:51:54</t>
  </si>
  <si>
    <t>24.10.2023 06:51:55</t>
  </si>
  <si>
    <t>24.10.2023 06:51:57</t>
  </si>
  <si>
    <t>24.10.2023 06:51:58</t>
  </si>
  <si>
    <t>24.10.2023 06:52:00</t>
  </si>
  <si>
    <t>24.10.2023 06:52:54</t>
  </si>
  <si>
    <t>24.10.2023 06:52:55</t>
  </si>
  <si>
    <t>24.10.2023 06:52:57</t>
  </si>
  <si>
    <t>24.10.2023 06:52:58</t>
  </si>
  <si>
    <t>24.10.2023 06:53:00</t>
  </si>
  <si>
    <t>24.10.2023 06:53:01</t>
  </si>
  <si>
    <t>24.10.2023 06:53:03</t>
  </si>
  <si>
    <t>24.10.2023 06:53:04</t>
  </si>
  <si>
    <t>24.10.2023 06:53:07</t>
  </si>
  <si>
    <t>24.10.2023 06:53:09</t>
  </si>
  <si>
    <t>24.10.2023 06:54:03</t>
  </si>
  <si>
    <t>24.10.2023 06:54:04</t>
  </si>
  <si>
    <t>24.10.2023 06:54:06</t>
  </si>
  <si>
    <t>24.10.2023 06:54:07</t>
  </si>
  <si>
    <t>24.10.2023 06:54:09</t>
  </si>
  <si>
    <t>24.10.2023 06:54:36</t>
  </si>
  <si>
    <t>24.10.2023 06:54:37</t>
  </si>
  <si>
    <t>24.10.2023 06:54:39</t>
  </si>
  <si>
    <t>24.10.2023 06:54:40</t>
  </si>
  <si>
    <t>24.10.2023 06:54:42</t>
  </si>
  <si>
    <t>24.10.2023 06:54:43</t>
  </si>
  <si>
    <t>24.10.2023 06:54:45</t>
  </si>
  <si>
    <t>24.10.2023 06:54:46</t>
  </si>
  <si>
    <t>24.10.2023 06:54:48</t>
  </si>
  <si>
    <t>24.10.2023 06:54:49</t>
  </si>
  <si>
    <t>24.10.2023 06:54:51</t>
  </si>
  <si>
    <t>24.10.2023 06:54:52</t>
  </si>
  <si>
    <t>24.10.2023 06:55:01</t>
  </si>
  <si>
    <t>24.10.2023 06:55:03</t>
  </si>
  <si>
    <t>24.10.2023 06:55:04</t>
  </si>
  <si>
    <t>24.10.2023 06:55:06</t>
  </si>
  <si>
    <t>24.10.2023 06:55:07</t>
  </si>
  <si>
    <t>24.10.2023 06:55:09</t>
  </si>
  <si>
    <t>24.10.2023 06:55:10</t>
  </si>
  <si>
    <t>24.10.2023 06:55:28</t>
  </si>
  <si>
    <t>24.10.2023 06:55:30</t>
  </si>
  <si>
    <t>24.10.2023 06:55:31</t>
  </si>
  <si>
    <t>24.10.2023 06:55:33</t>
  </si>
  <si>
    <t>24.10.2023 06:55:34</t>
  </si>
  <si>
    <t>24.10.2023 06:55:36</t>
  </si>
  <si>
    <t>24.10.2023 06:55:37</t>
  </si>
  <si>
    <t>24.10.2023 06:55:39</t>
  </si>
  <si>
    <t>24.10.2023 06:55:40</t>
  </si>
  <si>
    <t>24.10.2023 06:55:42</t>
  </si>
  <si>
    <t>24.10.2023 06:55:46</t>
  </si>
  <si>
    <t>24.10.2023 06:56:01</t>
  </si>
  <si>
    <t>24.10.2023 06:56:02</t>
  </si>
  <si>
    <t>24.10.2023 06:56:04</t>
  </si>
  <si>
    <t>24.10.2023 06:56:05</t>
  </si>
  <si>
    <t>24.10.2023 06:56:07</t>
  </si>
  <si>
    <t>24.10.2023 06:56:08</t>
  </si>
  <si>
    <t>24.10.2023 06:56:10</t>
  </si>
  <si>
    <t>24.10.2023 06:56:11</t>
  </si>
  <si>
    <t>24.10.2023 06:56:23</t>
  </si>
  <si>
    <t>24.10.2023 06:56:25</t>
  </si>
  <si>
    <t>24.10.2023 06:56:26</t>
  </si>
  <si>
    <t>24.10.2023 06:56:28</t>
  </si>
  <si>
    <t>24.10.2023 06:56:31</t>
  </si>
  <si>
    <t>24.10.2023 06:56:32</t>
  </si>
  <si>
    <t>24.10.2023 06:56:40</t>
  </si>
  <si>
    <t>24.10.2023 06:56:41</t>
  </si>
  <si>
    <t>24.10.2023 06:56:43</t>
  </si>
  <si>
    <t>24.10.2023 06:56:44</t>
  </si>
  <si>
    <t>24.10.2023 06:56:46</t>
  </si>
  <si>
    <t>24.10.2023 06:56:47</t>
  </si>
  <si>
    <t>24.10.2023 06:56:49</t>
  </si>
  <si>
    <t>24.10.2023 06:57:01</t>
  </si>
  <si>
    <t>24.10.2023 06:57:02</t>
  </si>
  <si>
    <t>24.10.2023 06:57:04</t>
  </si>
  <si>
    <t>24.10.2023 06:57:05</t>
  </si>
  <si>
    <t>24.10.2023 06:57:07</t>
  </si>
  <si>
    <t>24.10.2023 06:57:08</t>
  </si>
  <si>
    <t>24.10.2023 06:57:10</t>
  </si>
  <si>
    <t>24.10.2023 06:57:20</t>
  </si>
  <si>
    <t>24.10.2023 06:57:22</t>
  </si>
  <si>
    <t>24.10.2023 06:57:25</t>
  </si>
  <si>
    <t>24.10.2023 06:57:26</t>
  </si>
  <si>
    <t>24.10.2023 06:57:28</t>
  </si>
  <si>
    <t>24.10.2023 06:57:29</t>
  </si>
  <si>
    <t>24.10.2023 06:57:37</t>
  </si>
  <si>
    <t>24.10.2023 06:57:38</t>
  </si>
  <si>
    <t>24.10.2023 06:57:41</t>
  </si>
  <si>
    <t>24.10.2023 06:57:43</t>
  </si>
  <si>
    <t>24.10.2023 06:57:44</t>
  </si>
  <si>
    <t>24.10.2023 06:57:46</t>
  </si>
  <si>
    <t>24.10.2023 06:58:04</t>
  </si>
  <si>
    <t>24.10.2023 06:58:08</t>
  </si>
  <si>
    <t>24.10.2023 06:58:10</t>
  </si>
  <si>
    <t>24.10.2023 06:58:11</t>
  </si>
  <si>
    <t>24.10.2023 06:58:13</t>
  </si>
  <si>
    <t>24.10.2023 06:58:14</t>
  </si>
  <si>
    <t>24.10.2023 06:58:16</t>
  </si>
  <si>
    <t>24.10.2023 06:58:17</t>
  </si>
  <si>
    <t>24.10.2023 06:58:19</t>
  </si>
  <si>
    <t>24.10.2023 06:58:20</t>
  </si>
  <si>
    <t>24.10.2023 06:58:22</t>
  </si>
  <si>
    <t>24.10.2023 06:58:28</t>
  </si>
  <si>
    <t>24.10.2023 06:58:32</t>
  </si>
  <si>
    <t>24.10.2023 06:58:34</t>
  </si>
  <si>
    <t>24.10.2023 06:58:35</t>
  </si>
  <si>
    <t>24.10.2023 06:58:37</t>
  </si>
  <si>
    <t>24.10.2023 06:58:38</t>
  </si>
  <si>
    <t>24.10.2023 06:58:40</t>
  </si>
  <si>
    <t>24.10.2023 06:58:41</t>
  </si>
  <si>
    <t>24.10.2023 06:58:43</t>
  </si>
  <si>
    <t>24.10.2023 06:58:44</t>
  </si>
  <si>
    <t>24.10.2023 06:59:07</t>
  </si>
  <si>
    <t>24.10.2023 06:59:08</t>
  </si>
  <si>
    <t>24.10.2023 06:59:10</t>
  </si>
  <si>
    <t>24.10.2023 06:59:11</t>
  </si>
  <si>
    <t>24.10.2023 06:59:13</t>
  </si>
  <si>
    <t>24.10.2023 06:59:14</t>
  </si>
  <si>
    <t>24.10.2023 06:59:16</t>
  </si>
  <si>
    <t>24.10.2023 06:59:26</t>
  </si>
  <si>
    <t>24.10.2023 06:59:28</t>
  </si>
  <si>
    <t>24.10.2023 06:59:31</t>
  </si>
  <si>
    <t>24.10.2023 06:59:32</t>
  </si>
  <si>
    <t>24.10.2023 06:59:34</t>
  </si>
  <si>
    <t>24.10.2023 07:00:41</t>
  </si>
  <si>
    <t>24.10.2023 07:00:43</t>
  </si>
  <si>
    <t>24.10.2023 07:00:44</t>
  </si>
  <si>
    <t>24.10.2023 07:00:46</t>
  </si>
  <si>
    <t>24.10.2023 07:00:47</t>
  </si>
  <si>
    <t>24.10.2023 07:00:49</t>
  </si>
  <si>
    <t>24.10.2023 07:00:50</t>
  </si>
  <si>
    <t>24.10.2023 07:00:52</t>
  </si>
  <si>
    <t>24.10.2023 07:01:40</t>
  </si>
  <si>
    <t>24.10.2023 07:01:41</t>
  </si>
  <si>
    <t>24.10.2023 07:01:43</t>
  </si>
  <si>
    <t>24.10.2023 07:01:44</t>
  </si>
  <si>
    <t>24.10.2023 07:01:46</t>
  </si>
  <si>
    <t>24.10.2023 07:01:47</t>
  </si>
  <si>
    <t>24.10.2023 07:01:49</t>
  </si>
  <si>
    <t>24.10.2023 07:01:50</t>
  </si>
  <si>
    <t>24.10.2023 07:02:52</t>
  </si>
  <si>
    <t>24.10.2023 07:02:53</t>
  </si>
  <si>
    <t>24.10.2023 07:02:55</t>
  </si>
  <si>
    <t>24.10.2023 07:02:56</t>
  </si>
  <si>
    <t>24.10.2023 07:02:58</t>
  </si>
  <si>
    <t>24.10.2023 07:02:59</t>
  </si>
  <si>
    <t>24.10.2023 07:03:01</t>
  </si>
  <si>
    <t>24.10.2023 07:03:02</t>
  </si>
  <si>
    <t>24.10.2023 07:03:35</t>
  </si>
  <si>
    <t>24.10.2023 07:03:37</t>
  </si>
  <si>
    <t>24.10.2023 07:03:38</t>
  </si>
  <si>
    <t>24.10.2023 07:03:40</t>
  </si>
  <si>
    <t>24.10.2023 07:03:41</t>
  </si>
  <si>
    <t>24.10.2023 07:03:43</t>
  </si>
  <si>
    <t>24.10.2023 07:03:44</t>
  </si>
  <si>
    <t>24.10.2023 07:03:52</t>
  </si>
  <si>
    <t>24.10.2023 07:04:01</t>
  </si>
  <si>
    <t>24.10.2023 07:04:02</t>
  </si>
  <si>
    <t>24.10.2023 07:04:05</t>
  </si>
  <si>
    <t>24.10.2023 07:04:07</t>
  </si>
  <si>
    <t>24.10.2023 07:04:10</t>
  </si>
  <si>
    <t>24.10.2023 07:04:19</t>
  </si>
  <si>
    <t>24.10.2023 07:04:20</t>
  </si>
  <si>
    <t>24.10.2023 07:04:22</t>
  </si>
  <si>
    <t>24.10.2023 07:04:23</t>
  </si>
  <si>
    <t>24.10.2023 07:04:25</t>
  </si>
  <si>
    <t>24.10.2023 07:04:26</t>
  </si>
  <si>
    <t>24.10.2023 07:04:28</t>
  </si>
  <si>
    <t>24.10.2023 07:04:29</t>
  </si>
  <si>
    <t>24.10.2023 07:04:31</t>
  </si>
  <si>
    <t>24.10.2023 07:04:44</t>
  </si>
  <si>
    <t>24.10.2023 07:04:46</t>
  </si>
  <si>
    <t>24.10.2023 07:04:47</t>
  </si>
  <si>
    <t>24.10.2023 07:04:49</t>
  </si>
  <si>
    <t>24.10.2023 07:04:50</t>
  </si>
  <si>
    <t>24.10.2023 07:04:52</t>
  </si>
  <si>
    <t>24.10.2023 07:04:53</t>
  </si>
  <si>
    <t>24.10.2023 07:06:40</t>
  </si>
  <si>
    <t>24.10.2023 07:06:41</t>
  </si>
  <si>
    <t>24.10.2023 07:06:44</t>
  </si>
  <si>
    <t>24.10.2023 07:06:46</t>
  </si>
  <si>
    <t>24.10.2023 07:06:47</t>
  </si>
  <si>
    <t>24.10.2023 07:06:49</t>
  </si>
  <si>
    <t>24.10.2023 07:06:50</t>
  </si>
  <si>
    <t>24.10.2023 07:06:53</t>
  </si>
  <si>
    <t>24.10.2023 07:06:55</t>
  </si>
  <si>
    <t>24.10.2023 07:06:56</t>
  </si>
  <si>
    <t>24.10.2023 07:07:20</t>
  </si>
  <si>
    <t>24.10.2023 07:07:22</t>
  </si>
  <si>
    <t>24.10.2023 07:07:23</t>
  </si>
  <si>
    <t>24.10.2023 07:07:25</t>
  </si>
  <si>
    <t>24.10.2023 07:07:26</t>
  </si>
  <si>
    <t>24.10.2023 07:07:28</t>
  </si>
  <si>
    <t>24.10.2023 07:07:29</t>
  </si>
  <si>
    <t>24.10.2023 07:07:50</t>
  </si>
  <si>
    <t>24.10.2023 07:07:52</t>
  </si>
  <si>
    <t>24.10.2023 07:07:55</t>
  </si>
  <si>
    <t>24.10.2023 07:07:56</t>
  </si>
  <si>
    <t>24.10.2023 07:07:58</t>
  </si>
  <si>
    <t>24.10.2023 07:08:56</t>
  </si>
  <si>
    <t>24.10.2023 07:08:58</t>
  </si>
  <si>
    <t>24.10.2023 07:08:59</t>
  </si>
  <si>
    <t>24.10.2023 07:09:01</t>
  </si>
  <si>
    <t>24.10.2023 07:09:02</t>
  </si>
  <si>
    <t>24.10.2023 07:09:04</t>
  </si>
  <si>
    <t>24.10.2023 07:09:05</t>
  </si>
  <si>
    <t>24.10.2023 07:09:07</t>
  </si>
  <si>
    <t>24.10.2023 07:09:08</t>
  </si>
  <si>
    <t>24.10.2023 07:09:19</t>
  </si>
  <si>
    <t>24.10.2023 07:09:20</t>
  </si>
  <si>
    <t>24.10.2023 07:09:23</t>
  </si>
  <si>
    <t>24.10.2023 07:09:25</t>
  </si>
  <si>
    <t>24.10.2023 07:09:26</t>
  </si>
  <si>
    <t>24.10.2023 07:09:28</t>
  </si>
  <si>
    <t>24.10.2023 07:10:01</t>
  </si>
  <si>
    <t>24.10.2023 07:10:02</t>
  </si>
  <si>
    <t>24.10.2023 07:10:04</t>
  </si>
  <si>
    <t>24.10.2023 07:10:07</t>
  </si>
  <si>
    <t>24.10.2023 07:10:08</t>
  </si>
  <si>
    <t>24.10.2023 07:10:10</t>
  </si>
  <si>
    <t>24.10.2023 07:10:32</t>
  </si>
  <si>
    <t>24.10.2023 07:10:34</t>
  </si>
  <si>
    <t>24.10.2023 07:10:35</t>
  </si>
  <si>
    <t>24.10.2023 07:10:37</t>
  </si>
  <si>
    <t>24.10.2023 07:10:38</t>
  </si>
  <si>
    <t>24.10.2023 07:10:40</t>
  </si>
  <si>
    <t>24.10.2023 07:10:41</t>
  </si>
  <si>
    <t>24.10.2023 07:11:41</t>
  </si>
  <si>
    <t>24.10.2023 07:11:44</t>
  </si>
  <si>
    <t>24.10.2023 07:11:46</t>
  </si>
  <si>
    <t>24.10.2023 07:11:47</t>
  </si>
  <si>
    <t>24.10.2023 07:11:49</t>
  </si>
  <si>
    <t>24.10.2023 07:13:25</t>
  </si>
  <si>
    <t>24.10.2023 07:13:26</t>
  </si>
  <si>
    <t>24.10.2023 07:13:28</t>
  </si>
  <si>
    <t>24.10.2023 07:13:29</t>
  </si>
  <si>
    <t>24.10.2023 07:13:31</t>
  </si>
  <si>
    <t>24.10.2023 07:13:32</t>
  </si>
  <si>
    <t>24.10.2023 07:13:34</t>
  </si>
  <si>
    <t>24.10.2023 07:13:35</t>
  </si>
  <si>
    <t>24.10.2023 07:13:37</t>
  </si>
  <si>
    <t>24.10.2023 07:13:38</t>
  </si>
  <si>
    <t>24.10.2023 07:13:40</t>
  </si>
  <si>
    <t>24.10.2023 07:14:50</t>
  </si>
  <si>
    <t>24.10.2023 07:14:52</t>
  </si>
  <si>
    <t>24.10.2023 07:14:53</t>
  </si>
  <si>
    <t>24.10.2023 07:14:55</t>
  </si>
  <si>
    <t>24.10.2023 07:14:56</t>
  </si>
  <si>
    <t>24.10.2023 07:14:58</t>
  </si>
  <si>
    <t>24.10.2023 07:14:59</t>
  </si>
  <si>
    <t>24.10.2023 07:15:01</t>
  </si>
  <si>
    <t>24.10.2023 07:15:02</t>
  </si>
  <si>
    <t>24.10.2023 07:15:04</t>
  </si>
  <si>
    <t>24.10.2023 07:17:20</t>
  </si>
  <si>
    <t>24.10.2023 07:17:22</t>
  </si>
  <si>
    <t>24.10.2023 07:17:25</t>
  </si>
  <si>
    <t>24.10.2023 07:17:26</t>
  </si>
  <si>
    <t>24.10.2023 07:17:29</t>
  </si>
  <si>
    <t>24.10.2023 07:18:35</t>
  </si>
  <si>
    <t>24.10.2023 07:18:37</t>
  </si>
  <si>
    <t>24.10.2023 07:18:38</t>
  </si>
  <si>
    <t>24.10.2023 07:18:40</t>
  </si>
  <si>
    <t>24.10.2023 07:18:41</t>
  </si>
  <si>
    <t>24.10.2023 07:18:44</t>
  </si>
  <si>
    <t>24.10.2023 07:18:46</t>
  </si>
  <si>
    <t>24.10.2023 07:18:47</t>
  </si>
  <si>
    <t>24.10.2023 07:18:49</t>
  </si>
  <si>
    <t>24.10.2023 07:18:50</t>
  </si>
  <si>
    <t>24.10.2023 07:20:08</t>
  </si>
  <si>
    <t>24.10.2023 07:20:10</t>
  </si>
  <si>
    <t>24.10.2023 07:20:16</t>
  </si>
  <si>
    <t>24.10.2023 07:20:17</t>
  </si>
  <si>
    <t>24.10.2023 07:20:19</t>
  </si>
  <si>
    <t>24.10.2023 07:20:22</t>
  </si>
  <si>
    <t>24.10.2023 07:20:49</t>
  </si>
  <si>
    <t>24.10.2023 07:20:50</t>
  </si>
  <si>
    <t>24.10.2023 07:20:52</t>
  </si>
  <si>
    <t>24.10.2023 07:20:53</t>
  </si>
  <si>
    <t>24.10.2023 07:20:55</t>
  </si>
  <si>
    <t>24.10.2023 07:20:56</t>
  </si>
  <si>
    <t>24.10.2023 07:20:59</t>
  </si>
  <si>
    <t>24.10.2023 07:21:25</t>
  </si>
  <si>
    <t>24.10.2023 07:21:26</t>
  </si>
  <si>
    <t>24.10.2023 07:21:28</t>
  </si>
  <si>
    <t>24.10.2023 07:21:29</t>
  </si>
  <si>
    <t>24.10.2023 07:21:31</t>
  </si>
  <si>
    <t>24.10.2023 07:21:32</t>
  </si>
  <si>
    <t>24.10.2023 07:21:34</t>
  </si>
  <si>
    <t>24.10.2023 07:22:55</t>
  </si>
  <si>
    <t>24.10.2023 07:22:56</t>
  </si>
  <si>
    <t>24.10.2023 07:22:58</t>
  </si>
  <si>
    <t>24.10.2023 07:22:59</t>
  </si>
  <si>
    <t>24.10.2023 07:23:01</t>
  </si>
  <si>
    <t>24.10.2023 07:23:02</t>
  </si>
  <si>
    <t>24.10.2023 07:23:04</t>
  </si>
  <si>
    <t>24.10.2023 07:23:05</t>
  </si>
  <si>
    <t>24.10.2023 07:23:07</t>
  </si>
  <si>
    <t>24.10.2023 07:24:26</t>
  </si>
  <si>
    <t>24.10.2023 07:24:28</t>
  </si>
  <si>
    <t>24.10.2023 07:24:31</t>
  </si>
  <si>
    <t>24.10.2023 07:24:32</t>
  </si>
  <si>
    <t>24.10.2023 07:24:34</t>
  </si>
  <si>
    <t>24.10.2023 07:24:37</t>
  </si>
  <si>
    <t>24.10.2023 07:24:38</t>
  </si>
  <si>
    <t>24.10.2023 07:24:41</t>
  </si>
  <si>
    <t>24.10.2023 07:24:43</t>
  </si>
  <si>
    <t>24.10.2023 07:24:44</t>
  </si>
  <si>
    <t>24.10.2023 07:24:46</t>
  </si>
  <si>
    <t>24.10.2023 07:24:47</t>
  </si>
  <si>
    <t>24.10.2023 07:25:03</t>
  </si>
  <si>
    <t>24.10.2023 07:25:05</t>
  </si>
  <si>
    <t>24.10.2023 07:25:06</t>
  </si>
  <si>
    <t>24.10.2023 07:25:09</t>
  </si>
  <si>
    <t>24.10.2023 07:25:11</t>
  </si>
  <si>
    <t>24.10.2023 07:25:12</t>
  </si>
  <si>
    <t>24.10.2023 07:25:45</t>
  </si>
  <si>
    <t>24.10.2023 07:25:47</t>
  </si>
  <si>
    <t>24.10.2023 07:25:48</t>
  </si>
  <si>
    <t>24.10.2023 07:25:50</t>
  </si>
  <si>
    <t>24.10.2023 07:25:51</t>
  </si>
  <si>
    <t>24.10.2023 07:25:53</t>
  </si>
  <si>
    <t>24.10.2023 07:25:56</t>
  </si>
  <si>
    <t>24.10.2023 07:26:27</t>
  </si>
  <si>
    <t>24.10.2023 07:26:29</t>
  </si>
  <si>
    <t>24.10.2023 07:26:33</t>
  </si>
  <si>
    <t>24.10.2023 07:26:35</t>
  </si>
  <si>
    <t>24.10.2023 07:26:36</t>
  </si>
  <si>
    <t>24.10.2023 07:26:38</t>
  </si>
  <si>
    <t>24.10.2023 07:26:41</t>
  </si>
  <si>
    <t>24.10.2023 07:26:42</t>
  </si>
  <si>
    <t>24.10.2023 07:26:44</t>
  </si>
  <si>
    <t>24.10.2023 07:27:15</t>
  </si>
  <si>
    <t>24.10.2023 07:27:17</t>
  </si>
  <si>
    <t>24.10.2023 07:27:18</t>
  </si>
  <si>
    <t>24.10.2023 07:27:20</t>
  </si>
  <si>
    <t>24.10.2023 07:27:21</t>
  </si>
  <si>
    <t>24.10.2023 07:27:23</t>
  </si>
  <si>
    <t>24.10.2023 07:27:36</t>
  </si>
  <si>
    <t>24.10.2023 07:27:38</t>
  </si>
  <si>
    <t>24.10.2023 07:27:41</t>
  </si>
  <si>
    <t>24.10.2023 07:27:42</t>
  </si>
  <si>
    <t>24.10.2023 07:27:44</t>
  </si>
  <si>
    <t>24.10.2023 07:27:45</t>
  </si>
  <si>
    <t>24.10.2023 07:28:56</t>
  </si>
  <si>
    <t>24.10.2023 07:28:57</t>
  </si>
  <si>
    <t>24.10.2023 07:28:59</t>
  </si>
  <si>
    <t>24.10.2023 07:29:00</t>
  </si>
  <si>
    <t>24.10.2023 07:29:02</t>
  </si>
  <si>
    <t>24.10.2023 07:29:03</t>
  </si>
  <si>
    <t>24.10.2023 07:31:08</t>
  </si>
  <si>
    <t>24.10.2023 07:31:09</t>
  </si>
  <si>
    <t>24.10.2023 07:31:11</t>
  </si>
  <si>
    <t>24.10.2023 07:31:12</t>
  </si>
  <si>
    <t>24.10.2023 07:31:14</t>
  </si>
  <si>
    <t>24.10.2023 07:31:17</t>
  </si>
  <si>
    <t>24.10.2023 07:31:21</t>
  </si>
  <si>
    <t>24.10.2023 07:31:23</t>
  </si>
  <si>
    <t>24.10.2023 07:31:24</t>
  </si>
  <si>
    <t>24.10.2023 07:31:26</t>
  </si>
  <si>
    <t>24.10.2023 07:33:09</t>
  </si>
  <si>
    <t>24.10.2023 07:33:11</t>
  </si>
  <si>
    <t>24.10.2023 07:33:12</t>
  </si>
  <si>
    <t>24.10.2023 07:33:14</t>
  </si>
  <si>
    <t>24.10.2023 07:33:15</t>
  </si>
  <si>
    <t>24.10.2023 07:33:17</t>
  </si>
  <si>
    <t>24.10.2023 07:34:45</t>
  </si>
  <si>
    <t>24.10.2023 07:34:47</t>
  </si>
  <si>
    <t>24.10.2023 07:34:50</t>
  </si>
  <si>
    <t>24.10.2023 07:34:51</t>
  </si>
  <si>
    <t>24.10.2023 07:34:53</t>
  </si>
  <si>
    <t>24.10.2023 07:34:54</t>
  </si>
  <si>
    <t>24.10.2023 07:35:37</t>
  </si>
  <si>
    <t>24.10.2023 07:35:40</t>
  </si>
  <si>
    <t>24.10.2023 07:35:43</t>
  </si>
  <si>
    <t>24.10.2023 07:35:45</t>
  </si>
  <si>
    <t>24.10.2023 07:35:46</t>
  </si>
  <si>
    <t>24.10.2023 07:36:19</t>
  </si>
  <si>
    <t>24.10.2023 07:36:22</t>
  </si>
  <si>
    <t>24.10.2023 07:36:24</t>
  </si>
  <si>
    <t>24.10.2023 07:36:25</t>
  </si>
  <si>
    <t>24.10.2023 07:36:27</t>
  </si>
  <si>
    <t>24.10.2023 07:36:28</t>
  </si>
  <si>
    <t>24.10.2023 07:36:30</t>
  </si>
  <si>
    <t>24.10.2023 07:36:31</t>
  </si>
  <si>
    <t>24.10.2023 07:38:21</t>
  </si>
  <si>
    <t>24.10.2023 07:38:22</t>
  </si>
  <si>
    <t>24.10.2023 07:38:24</t>
  </si>
  <si>
    <t>24.10.2023 07:38:49</t>
  </si>
  <si>
    <t>24.10.2023 07:38:51</t>
  </si>
  <si>
    <t>24.10.2023 07:38:52</t>
  </si>
  <si>
    <t>24.10.2023 07:38:54</t>
  </si>
  <si>
    <t>24.10.2023 07:38:55</t>
  </si>
  <si>
    <t>24.10.2023 07:38:57</t>
  </si>
  <si>
    <t>24.10.2023 07:38:58</t>
  </si>
  <si>
    <t>24.10.2023 07:39:10</t>
  </si>
  <si>
    <t>24.10.2023 07:39:12</t>
  </si>
  <si>
    <t>24.10.2023 07:39:13</t>
  </si>
  <si>
    <t>24.10.2023 07:39:15</t>
  </si>
  <si>
    <t>24.10.2023 07:39:16</t>
  </si>
  <si>
    <t>24.10.2023 07:39:18</t>
  </si>
  <si>
    <t>24.10.2023 07:39:31</t>
  </si>
  <si>
    <t>24.10.2023 07:39:33</t>
  </si>
  <si>
    <t>24.10.2023 07:39:34</t>
  </si>
  <si>
    <t>24.10.2023 07:39:36</t>
  </si>
  <si>
    <t>24.10.2023 07:39:37</t>
  </si>
  <si>
    <t>24.10.2023 07:39:39</t>
  </si>
  <si>
    <t>24.10.2023 07:39:40</t>
  </si>
  <si>
    <t>24.10.2023 07:39:42</t>
  </si>
  <si>
    <t>24.10.2023 07:39:43</t>
  </si>
  <si>
    <t>24.10.2023 07:41:20</t>
  </si>
  <si>
    <t>24.10.2023 07:41:22</t>
  </si>
  <si>
    <t>24.10.2023 07:41:25</t>
  </si>
  <si>
    <t>24.10.2023 07:41:26</t>
  </si>
  <si>
    <t>24.10.2023 07:41:28</t>
  </si>
  <si>
    <t>24.10.2023 07:41:29</t>
  </si>
  <si>
    <t>24.10.2023 07:42:23</t>
  </si>
  <si>
    <t>24.10.2023 07:42:28</t>
  </si>
  <si>
    <t>24.10.2023 07:42:29</t>
  </si>
  <si>
    <t>24.10.2023 07:42:31</t>
  </si>
  <si>
    <t>24.10.2023 07:42:32</t>
  </si>
  <si>
    <t>24.10.2023 07:42:34</t>
  </si>
  <si>
    <t>24.10.2023 07:43:10</t>
  </si>
  <si>
    <t>24.10.2023 07:43:11</t>
  </si>
  <si>
    <t>24.10.2023 07:43:13</t>
  </si>
  <si>
    <t>24.10.2023 07:43:14</t>
  </si>
  <si>
    <t>24.10.2023 07:43:16</t>
  </si>
  <si>
    <t>24.10.2023 07:45:16</t>
  </si>
  <si>
    <t>24.10.2023 07:45:17</t>
  </si>
  <si>
    <t>24.10.2023 07:45:19</t>
  </si>
  <si>
    <t>24.10.2023 07:46:14</t>
  </si>
  <si>
    <t>24.10.2023 07:46:16</t>
  </si>
  <si>
    <t>24.10.2023 07:46:17</t>
  </si>
  <si>
    <t>24.10.2023 07:46:19</t>
  </si>
  <si>
    <t>24.10.2023 07:46:20</t>
  </si>
  <si>
    <t>24.10.2023 07:46:22</t>
  </si>
  <si>
    <t>24.10.2023 07:46:38</t>
  </si>
  <si>
    <t>24.10.2023 07:46:43</t>
  </si>
  <si>
    <t>24.10.2023 07:46:44</t>
  </si>
  <si>
    <t>24.10.2023 07:46:46</t>
  </si>
  <si>
    <t>24.10.2023 07:46:47</t>
  </si>
  <si>
    <t>24.10.2023 07:46:50</t>
  </si>
  <si>
    <t>24.10.2023 07:47:11</t>
  </si>
  <si>
    <t>24.10.2023 07:47:13</t>
  </si>
  <si>
    <t>24.10.2023 07:47:14</t>
  </si>
  <si>
    <t>24.10.2023 07:47:16</t>
  </si>
  <si>
    <t>24.10.2023 07:47:20</t>
  </si>
  <si>
    <t>24.10.2023 07:47:22</t>
  </si>
  <si>
    <t>24.10.2023 07:47:23</t>
  </si>
  <si>
    <t>24.10.2023 07:47:28</t>
  </si>
  <si>
    <t>24.10.2023 07:47:31</t>
  </si>
  <si>
    <t>24.10.2023 07:47:32</t>
  </si>
  <si>
    <t>24.10.2023 07:47:34</t>
  </si>
  <si>
    <t>24.10.2023 07:48:23</t>
  </si>
  <si>
    <t>24.10.2023 07:48:25</t>
  </si>
  <si>
    <t>24.10.2023 07:48:26</t>
  </si>
  <si>
    <t>24.10.2023 07:48:28</t>
  </si>
  <si>
    <t>24.10.2023 07:48:29</t>
  </si>
  <si>
    <t>24.10.2023 07:48:31</t>
  </si>
  <si>
    <t>24.10.2023 07:48:34</t>
  </si>
  <si>
    <t>24.10.2023 07:49:05</t>
  </si>
  <si>
    <t>24.10.2023 07:49:07</t>
  </si>
  <si>
    <t>24.10.2023 07:49:08</t>
  </si>
  <si>
    <t>24.10.2023 07:49:11</t>
  </si>
  <si>
    <t>24.10.2023 07:49:16</t>
  </si>
  <si>
    <t>24.10.2023 07:49:19</t>
  </si>
  <si>
    <t>24.10.2023 07:49:20</t>
  </si>
  <si>
    <t>24.10.2023 07:49:22</t>
  </si>
  <si>
    <t>24.10.2023 07:49:23</t>
  </si>
  <si>
    <t>24.10.2023 07:49:49</t>
  </si>
  <si>
    <t>24.10.2023 07:49:50</t>
  </si>
  <si>
    <t>24.10.2023 07:49:52</t>
  </si>
  <si>
    <t>24.10.2023 07:49:53</t>
  </si>
  <si>
    <t>24.10.2023 07:49:55</t>
  </si>
  <si>
    <t>24.10.2023 07:50:01</t>
  </si>
  <si>
    <t>24.10.2023 07:50:02</t>
  </si>
  <si>
    <t>24.10.2023 07:50:04</t>
  </si>
  <si>
    <t>24.10.2023 07:50:20</t>
  </si>
  <si>
    <t>24.10.2023 07:50:22</t>
  </si>
  <si>
    <t>24.10.2023 07:50:23</t>
  </si>
  <si>
    <t>24.10.2023 07:50:25</t>
  </si>
  <si>
    <t>24.10.2023 07:50:26</t>
  </si>
  <si>
    <t>24.10.2023 07:50:28</t>
  </si>
  <si>
    <t>24.10.2023 07:50:29</t>
  </si>
  <si>
    <t>24.10.2023 07:51:02</t>
  </si>
  <si>
    <t>24.10.2023 07:51:04</t>
  </si>
  <si>
    <t>24.10.2023 07:51:07</t>
  </si>
  <si>
    <t>24.10.2023 07:51:08</t>
  </si>
  <si>
    <t>24.10.2023 07:51:10</t>
  </si>
  <si>
    <t>24.10.2023 07:51:11</t>
  </si>
  <si>
    <t>24.10.2023 07:51:13</t>
  </si>
  <si>
    <t>24.10.2023 07:51:14</t>
  </si>
  <si>
    <t>24.10.2023 07:51:16</t>
  </si>
  <si>
    <t>24.10.2023 07:51:17</t>
  </si>
  <si>
    <t>24.10.2023 07:51:19</t>
  </si>
  <si>
    <t>24.10.2023 07:51:20</t>
  </si>
  <si>
    <t>24.10.2023 07:52:41</t>
  </si>
  <si>
    <t>24.10.2023 07:52:43</t>
  </si>
  <si>
    <t>24.10.2023 07:52:44</t>
  </si>
  <si>
    <t>24.10.2023 07:52:46</t>
  </si>
  <si>
    <t>24.10.2023 07:52:47</t>
  </si>
  <si>
    <t>24.10.2023 07:52:49</t>
  </si>
  <si>
    <t>24.10.2023 07:52:50</t>
  </si>
  <si>
    <t>24.10.2023 07:52:52</t>
  </si>
  <si>
    <t>24.10.2023 07:53:31</t>
  </si>
  <si>
    <t>24.10.2023 07:53:32</t>
  </si>
  <si>
    <t>24.10.2023 07:53:34</t>
  </si>
  <si>
    <t>24.10.2023 07:53:35</t>
  </si>
  <si>
    <t>24.10.2023 07:53:37</t>
  </si>
  <si>
    <t>24.10.2023 07:53:38</t>
  </si>
  <si>
    <t>24.10.2023 07:53:40</t>
  </si>
  <si>
    <t>24.10.2023 07:53:41</t>
  </si>
  <si>
    <t>24.10.2023 07:53:43</t>
  </si>
  <si>
    <t>24.10.2023 07:53:44</t>
  </si>
  <si>
    <t>24.10.2023 07:53:46</t>
  </si>
  <si>
    <t>24.10.2023 07:53:59</t>
  </si>
  <si>
    <t>24.10.2023 07:54:04</t>
  </si>
  <si>
    <t>24.10.2023 07:54:07</t>
  </si>
  <si>
    <t>24.10.2023 07:54:08</t>
  </si>
  <si>
    <t>24.10.2023 07:54:10</t>
  </si>
  <si>
    <t>24.10.2023 07:54:11</t>
  </si>
  <si>
    <t>24.10.2023 07:54:13</t>
  </si>
  <si>
    <t>24.10.2023 07:54:14</t>
  </si>
  <si>
    <t>24.10.2023 07:54:16</t>
  </si>
  <si>
    <t>24.10.2023 07:54:17</t>
  </si>
  <si>
    <t>24.10.2023 07:54:19</t>
  </si>
  <si>
    <t>24.10.2023 07:54:20</t>
  </si>
  <si>
    <t>24.10.2023 07:54:22</t>
  </si>
  <si>
    <t>24.10.2023 07:54:23</t>
  </si>
  <si>
    <t>24.10.2023 07:55:20</t>
  </si>
  <si>
    <t>24.10.2023 07:55:21</t>
  </si>
  <si>
    <t>24.10.2023 07:55:23</t>
  </si>
  <si>
    <t>24.10.2023 07:55:24</t>
  </si>
  <si>
    <t>24.10.2023 07:55:26</t>
  </si>
  <si>
    <t>24.10.2023 07:55:27</t>
  </si>
  <si>
    <t>24.10.2023 07:55:29</t>
  </si>
  <si>
    <t>24.10.2023 07:55:53</t>
  </si>
  <si>
    <t>24.10.2023 07:55:54</t>
  </si>
  <si>
    <t>24.10.2023 07:55:57</t>
  </si>
  <si>
    <t>24.10.2023 07:55:59</t>
  </si>
  <si>
    <t>24.10.2023 07:56:05</t>
  </si>
  <si>
    <t>24.10.2023 07:56:06</t>
  </si>
  <si>
    <t>24.10.2023 07:56:08</t>
  </si>
  <si>
    <t>24.10.2023 07:56:09</t>
  </si>
  <si>
    <t>24.10.2023 07:56:12</t>
  </si>
  <si>
    <t>24.10.2023 07:58:17</t>
  </si>
  <si>
    <t>24.10.2023 07:58:18</t>
  </si>
  <si>
    <t>24.10.2023 07:58:21</t>
  </si>
  <si>
    <t>24.10.2023 07:58:23</t>
  </si>
  <si>
    <t>24.10.2023 07:58:24</t>
  </si>
  <si>
    <t>24.10.2023 07:58:41</t>
  </si>
  <si>
    <t>24.10.2023 07:58:42</t>
  </si>
  <si>
    <t>24.10.2023 07:58:44</t>
  </si>
  <si>
    <t>24.10.2023 07:58:45</t>
  </si>
  <si>
    <t>24.10.2023 07:58:48</t>
  </si>
  <si>
    <t>24.10.2023 07:58:53</t>
  </si>
  <si>
    <t>24.10.2023 07:58:54</t>
  </si>
  <si>
    <t>24.10.2023 07:58:56</t>
  </si>
  <si>
    <t>24.10.2023 07:58:57</t>
  </si>
  <si>
    <t>24.10.2023 07:58:59</t>
  </si>
  <si>
    <t>24.10.2023 07:59:00</t>
  </si>
  <si>
    <t>24.10.2023 07:59:02</t>
  </si>
  <si>
    <t>24.10.2023 07:59:03</t>
  </si>
  <si>
    <t>24.10.2023 07:59:05</t>
  </si>
  <si>
    <t>24.10.2023 08:00:09</t>
  </si>
  <si>
    <t>24.10.2023 08:00:11</t>
  </si>
  <si>
    <t>24.10.2023 08:00:12</t>
  </si>
  <si>
    <t>24.10.2023 08:00:14</t>
  </si>
  <si>
    <t>24.10.2023 08:00:15</t>
  </si>
  <si>
    <t>24.10.2023 08:00:17</t>
  </si>
  <si>
    <t>24.10.2023 08:00:18</t>
  </si>
  <si>
    <t>24.10.2023 08:00:20</t>
  </si>
  <si>
    <t>24.10.2023 08:00:21</t>
  </si>
  <si>
    <t>24.10.2023 08:00:23</t>
  </si>
  <si>
    <t>24.10.2023 08:00:24</t>
  </si>
  <si>
    <t>24.10.2023 08:00:26</t>
  </si>
  <si>
    <t>24.10.2023 08:01:50</t>
  </si>
  <si>
    <t>24.10.2023 08:01:51</t>
  </si>
  <si>
    <t>24.10.2023 08:01:53</t>
  </si>
  <si>
    <t>24.10.2023 08:01:54</t>
  </si>
  <si>
    <t>24.10.2023 08:01:57</t>
  </si>
  <si>
    <t>24.10.2023 08:02:11</t>
  </si>
  <si>
    <t>24.10.2023 08:02:12</t>
  </si>
  <si>
    <t>24.10.2023 08:02:14</t>
  </si>
  <si>
    <t>24.10.2023 08:02:15</t>
  </si>
  <si>
    <t>24.10.2023 08:02:17</t>
  </si>
  <si>
    <t>24.10.2023 08:02:18</t>
  </si>
  <si>
    <t>24.10.2023 08:02:20</t>
  </si>
  <si>
    <t>24.10.2023 08:02:21</t>
  </si>
  <si>
    <t>24.10.2023 08:02:27</t>
  </si>
  <si>
    <t>24.10.2023 08:02:29</t>
  </si>
  <si>
    <t>24.10.2023 08:02:30</t>
  </si>
  <si>
    <t>24.10.2023 08:02:32</t>
  </si>
  <si>
    <t>24.10.2023 08:02:33</t>
  </si>
  <si>
    <t>24.10.2023 08:02:35</t>
  </si>
  <si>
    <t>24.10.2023 08:02:36</t>
  </si>
  <si>
    <t>24.10.2023 08:02:38</t>
  </si>
  <si>
    <t>24.10.2023 08:02:42</t>
  </si>
  <si>
    <t>24.10.2023 08:02:44</t>
  </si>
  <si>
    <t>24.10.2023 08:02:47</t>
  </si>
  <si>
    <t>24.10.2023 08:02:59</t>
  </si>
  <si>
    <t>24.10.2023 08:03:02</t>
  </si>
  <si>
    <t>24.10.2023 08:03:05</t>
  </si>
  <si>
    <t>24.10.2023 08:03:06</t>
  </si>
  <si>
    <t>24.10.2023 08:03:08</t>
  </si>
  <si>
    <t>24.10.2023 08:03:09</t>
  </si>
  <si>
    <t>24.10.2023 08:03:11</t>
  </si>
  <si>
    <t>24.10.2023 08:03:12</t>
  </si>
  <si>
    <t>24.10.2023 08:03:14</t>
  </si>
  <si>
    <t>24.10.2023 08:03:15</t>
  </si>
  <si>
    <t>24.10.2023 08:03:41</t>
  </si>
  <si>
    <t>24.10.2023 08:03:42</t>
  </si>
  <si>
    <t>24.10.2023 08:03:44</t>
  </si>
  <si>
    <t>24.10.2023 08:03:45</t>
  </si>
  <si>
    <t>24.10.2023 08:03:47</t>
  </si>
  <si>
    <t>24.10.2023 08:04:29</t>
  </si>
  <si>
    <t>24.10.2023 08:04:30</t>
  </si>
  <si>
    <t>24.10.2023 08:04:32</t>
  </si>
  <si>
    <t>24.10.2023 08:04:33</t>
  </si>
  <si>
    <t>24.10.2023 08:04:35</t>
  </si>
  <si>
    <t>24.10.2023 08:04:36</t>
  </si>
  <si>
    <t>24.10.2023 08:04:38</t>
  </si>
  <si>
    <t>24.10.2023 08:06:48</t>
  </si>
  <si>
    <t>24.10.2023 08:06:50</t>
  </si>
  <si>
    <t>24.10.2023 08:06:51</t>
  </si>
  <si>
    <t>24.10.2023 08:06:53</t>
  </si>
  <si>
    <t>24.10.2023 08:06:54</t>
  </si>
  <si>
    <t>24.10.2023 08:06:56</t>
  </si>
  <si>
    <t>24.10.2023 08:06:57</t>
  </si>
  <si>
    <t>24.10.2023 08:07:00</t>
  </si>
  <si>
    <t>24.10.2023 08:07:18</t>
  </si>
  <si>
    <t>24.10.2023 08:07:20</t>
  </si>
  <si>
    <t>24.10.2023 08:07:21</t>
  </si>
  <si>
    <t>24.10.2023 08:07:23</t>
  </si>
  <si>
    <t>24.10.2023 08:07:24</t>
  </si>
  <si>
    <t>24.10.2023 08:07:26</t>
  </si>
  <si>
    <t>24.10.2023 08:07:27</t>
  </si>
  <si>
    <t>24.10.2023 08:07:29</t>
  </si>
  <si>
    <t>24.10.2023 08:07:47</t>
  </si>
  <si>
    <t>24.10.2023 08:07:48</t>
  </si>
  <si>
    <t>24.10.2023 08:07:50</t>
  </si>
  <si>
    <t>24.10.2023 08:07:51</t>
  </si>
  <si>
    <t>24.10.2023 08:07:53</t>
  </si>
  <si>
    <t>24.10.2023 08:07:54</t>
  </si>
  <si>
    <t>24.10.2023 08:07:56</t>
  </si>
  <si>
    <t>24.10.2023 08:09:00</t>
  </si>
  <si>
    <t>24.10.2023 08:09:02</t>
  </si>
  <si>
    <t>24.10.2023 08:09:03</t>
  </si>
  <si>
    <t>24.10.2023 08:09:05</t>
  </si>
  <si>
    <t>24.10.2023 08:09:06</t>
  </si>
  <si>
    <t>24.10.2023 08:09:08</t>
  </si>
  <si>
    <t>24.10.2023 08:09:09</t>
  </si>
  <si>
    <t>24.10.2023 08:09:23</t>
  </si>
  <si>
    <t>24.10.2023 08:09:24</t>
  </si>
  <si>
    <t>24.10.2023 08:09:26</t>
  </si>
  <si>
    <t>24.10.2023 08:09:29</t>
  </si>
  <si>
    <t>24.10.2023 08:09:30</t>
  </si>
  <si>
    <t>24.10.2023 08:09:32</t>
  </si>
  <si>
    <t>24.10.2023 08:09:51</t>
  </si>
  <si>
    <t>24.10.2023 08:09:53</t>
  </si>
  <si>
    <t>24.10.2023 08:09:54</t>
  </si>
  <si>
    <t>24.10.2023 08:09:56</t>
  </si>
  <si>
    <t>24.10.2023 08:09:57</t>
  </si>
  <si>
    <t>24.10.2023 08:09:59</t>
  </si>
  <si>
    <t>24.10.2023 08:10:00</t>
  </si>
  <si>
    <t>24.10.2023 08:10:02</t>
  </si>
  <si>
    <t>24.10.2023 08:10:53</t>
  </si>
  <si>
    <t>24.10.2023 08:10:54</t>
  </si>
  <si>
    <t>24.10.2023 08:10:56</t>
  </si>
  <si>
    <t>24.10.2023 08:10:57</t>
  </si>
  <si>
    <t>24.10.2023 08:10:59</t>
  </si>
  <si>
    <t>24.10.2023 08:11:00</t>
  </si>
  <si>
    <t>24.10.2023 08:11:03</t>
  </si>
  <si>
    <t>24.10.2023 08:11:05</t>
  </si>
  <si>
    <t>24.10.2023 08:11:18</t>
  </si>
  <si>
    <t>24.10.2023 08:11:20</t>
  </si>
  <si>
    <t>24.10.2023 08:11:21</t>
  </si>
  <si>
    <t>24.10.2023 08:11:24</t>
  </si>
  <si>
    <t>24.10.2023 08:11:26</t>
  </si>
  <si>
    <t>24.10.2023 08:11:27</t>
  </si>
  <si>
    <t>24.10.2023 08:11:29</t>
  </si>
  <si>
    <t>24.10.2023 08:12:42</t>
  </si>
  <si>
    <t>24.10.2023 08:12:44</t>
  </si>
  <si>
    <t>24.10.2023 08:12:45</t>
  </si>
  <si>
    <t>24.10.2023 08:12:47</t>
  </si>
  <si>
    <t>24.10.2023 08:12:48</t>
  </si>
  <si>
    <t>24.10.2023 08:12:50</t>
  </si>
  <si>
    <t>24.10.2023 08:12:51</t>
  </si>
  <si>
    <t>24.10.2023 08:15:11</t>
  </si>
  <si>
    <t>24.10.2023 08:15:14</t>
  </si>
  <si>
    <t>24.10.2023 08:15:15</t>
  </si>
  <si>
    <t>24.10.2023 08:15:17</t>
  </si>
  <si>
    <t>24.10.2023 08:15:18</t>
  </si>
  <si>
    <t>24.10.2023 08:15:20</t>
  </si>
  <si>
    <t>24.10.2023 08:15:21</t>
  </si>
  <si>
    <t>24.10.2023 08:15:23</t>
  </si>
  <si>
    <t>24.10.2023 08:15:24</t>
  </si>
  <si>
    <t>24.10.2023 08:15:26</t>
  </si>
  <si>
    <t>24.10.2023 08:15:27</t>
  </si>
  <si>
    <t>24.10.2023 08:16:09</t>
  </si>
  <si>
    <t>24.10.2023 08:16:11</t>
  </si>
  <si>
    <t>24.10.2023 08:16:12</t>
  </si>
  <si>
    <t>24.10.2023 08:16:14</t>
  </si>
  <si>
    <t>24.10.2023 08:16:15</t>
  </si>
  <si>
    <t>24.10.2023 08:16:17</t>
  </si>
  <si>
    <t>24.10.2023 08:16:26</t>
  </si>
  <si>
    <t>24.10.2023 08:16:29</t>
  </si>
  <si>
    <t>24.10.2023 08:16:30</t>
  </si>
  <si>
    <t>24.10.2023 08:16:32</t>
  </si>
  <si>
    <t>24.10.2023 08:16:33</t>
  </si>
  <si>
    <t>24.10.2023 08:16:35</t>
  </si>
  <si>
    <t>24.10.2023 08:16:36</t>
  </si>
  <si>
    <t>24.10.2023 08:18:20</t>
  </si>
  <si>
    <t>24.10.2023 08:18:21</t>
  </si>
  <si>
    <t>24.10.2023 08:18:23</t>
  </si>
  <si>
    <t>24.10.2023 08:18:24</t>
  </si>
  <si>
    <t>24.10.2023 08:18:26</t>
  </si>
  <si>
    <t>24.10.2023 08:18:27</t>
  </si>
  <si>
    <t>24.10.2023 08:18:29</t>
  </si>
  <si>
    <t>24.10.2023 08:18:30</t>
  </si>
  <si>
    <t>24.10.2023 08:18:44</t>
  </si>
  <si>
    <t>24.10.2023 08:18:47</t>
  </si>
  <si>
    <t>24.10.2023 08:18:48</t>
  </si>
  <si>
    <t>24.10.2023 08:18:50</t>
  </si>
  <si>
    <t>24.10.2023 08:18:51</t>
  </si>
  <si>
    <t>24.10.2023 08:18:53</t>
  </si>
  <si>
    <t>24.10.2023 08:18:54</t>
  </si>
  <si>
    <t>24.10.2023 08:18:56</t>
  </si>
  <si>
    <t>24.10.2023 08:19:02</t>
  </si>
  <si>
    <t>24.10.2023 08:19:03</t>
  </si>
  <si>
    <t>24.10.2023 08:19:05</t>
  </si>
  <si>
    <t>24.10.2023 08:19:06</t>
  </si>
  <si>
    <t>24.10.2023 08:19:08</t>
  </si>
  <si>
    <t>24.10.2023 08:19:09</t>
  </si>
  <si>
    <t>24.10.2023 08:19:48</t>
  </si>
  <si>
    <t>24.10.2023 08:19:50</t>
  </si>
  <si>
    <t>24.10.2023 08:19:51</t>
  </si>
  <si>
    <t>24.10.2023 08:19:53</t>
  </si>
  <si>
    <t>24.10.2023 08:19:54</t>
  </si>
  <si>
    <t>24.10.2023 08:19:57</t>
  </si>
  <si>
    <t>24.10.2023 08:20:20</t>
  </si>
  <si>
    <t>24.10.2023 08:20:21</t>
  </si>
  <si>
    <t>24.10.2023 08:20:24</t>
  </si>
  <si>
    <t>24.10.2023 08:20:26</t>
  </si>
  <si>
    <t>24.10.2023 08:20:27</t>
  </si>
  <si>
    <t>24.10.2023 08:20:29</t>
  </si>
  <si>
    <t>24.10.2023 08:23:05</t>
  </si>
  <si>
    <t>24.10.2023 08:23:06</t>
  </si>
  <si>
    <t>24.10.2023 08:23:08</t>
  </si>
  <si>
    <t>24.10.2023 08:23:09</t>
  </si>
  <si>
    <t>24.10.2023 08:23:11</t>
  </si>
  <si>
    <t>24.10.2023 08:23:12</t>
  </si>
  <si>
    <t>24.10.2023 08:23:14</t>
  </si>
  <si>
    <t>24.10.2023 08:23:17</t>
  </si>
  <si>
    <t>24.10.2023 08:23:33</t>
  </si>
  <si>
    <t>24.10.2023 08:23:38</t>
  </si>
  <si>
    <t>24.10.2023 08:23:39</t>
  </si>
  <si>
    <t>24.10.2023 08:23:41</t>
  </si>
  <si>
    <t>24.10.2023 08:23:42</t>
  </si>
  <si>
    <t>24.10.2023 08:23:44</t>
  </si>
  <si>
    <t>24.10.2023 08:25:33</t>
  </si>
  <si>
    <t>24.10.2023 08:25:35</t>
  </si>
  <si>
    <t>24.10.2023 08:25:36</t>
  </si>
  <si>
    <t>24.10.2023 08:25:38</t>
  </si>
  <si>
    <t>24.10.2023 08:25:39</t>
  </si>
  <si>
    <t>24.10.2023 08:25:41</t>
  </si>
  <si>
    <t>24.10.2023 08:25:42</t>
  </si>
  <si>
    <t>24.10.2023 08:25:44</t>
  </si>
  <si>
    <t>24.10.2023 08:25:45</t>
  </si>
  <si>
    <t>24.10.2023 08:26:03</t>
  </si>
  <si>
    <t>24.10.2023 08:26:05</t>
  </si>
  <si>
    <t>24.10.2023 08:26:08</t>
  </si>
  <si>
    <t>24.10.2023 08:26:09</t>
  </si>
  <si>
    <t>24.10.2023 08:26:11</t>
  </si>
  <si>
    <t>24.10.2023 08:26:12</t>
  </si>
  <si>
    <t>24.10.2023 08:26:14</t>
  </si>
  <si>
    <t>24.10.2023 08:26:15</t>
  </si>
  <si>
    <t>24.10.2023 08:26:17</t>
  </si>
  <si>
    <t>24.10.2023 08:26:59</t>
  </si>
  <si>
    <t>24.10.2023 08:27:00</t>
  </si>
  <si>
    <t>24.10.2023 08:27:03</t>
  </si>
  <si>
    <t>24.10.2023 08:27:05</t>
  </si>
  <si>
    <t>24.10.2023 08:27:06</t>
  </si>
  <si>
    <t>24.10.2023 08:27:08</t>
  </si>
  <si>
    <t>24.10.2023 08:27:21</t>
  </si>
  <si>
    <t>24.10.2023 08:27:23</t>
  </si>
  <si>
    <t>24.10.2023 08:27:24</t>
  </si>
  <si>
    <t>24.10.2023 08:27:26</t>
  </si>
  <si>
    <t>24.10.2023 08:27:27</t>
  </si>
  <si>
    <t>24.10.2023 08:27:29</t>
  </si>
  <si>
    <t>24.10.2023 08:27:30</t>
  </si>
  <si>
    <t>24.10.2023 08:27:32</t>
  </si>
  <si>
    <t>24.10.2023 08:28:21</t>
  </si>
  <si>
    <t>24.10.2023 08:28:23</t>
  </si>
  <si>
    <t>24.10.2023 08:28:24</t>
  </si>
  <si>
    <t>24.10.2023 08:28:26</t>
  </si>
  <si>
    <t>24.10.2023 08:28:27</t>
  </si>
  <si>
    <t>24.10.2023 08:28:29</t>
  </si>
  <si>
    <t>24.10.2023 08:28:32</t>
  </si>
  <si>
    <t>24.10.2023 08:28:33</t>
  </si>
  <si>
    <t>24.10.2023 08:29:27</t>
  </si>
  <si>
    <t>24.10.2023 08:29:29</t>
  </si>
  <si>
    <t>24.10.2023 08:29:30</t>
  </si>
  <si>
    <t>24.10.2023 08:29:32</t>
  </si>
  <si>
    <t>24.10.2023 08:29:33</t>
  </si>
  <si>
    <t>24.10.2023 08:29:36</t>
  </si>
  <si>
    <t>24.10.2023 08:29:38</t>
  </si>
  <si>
    <t>24.10.2023 08:29:44</t>
  </si>
  <si>
    <t>24.10.2023 08:29:45</t>
  </si>
  <si>
    <t>24.10.2023 08:29:47</t>
  </si>
  <si>
    <t>24.10.2023 08:31:47</t>
  </si>
  <si>
    <t>24.10.2023 08:31:48</t>
  </si>
  <si>
    <t>24.10.2023 08:31:50</t>
  </si>
  <si>
    <t>24.10.2023 08:31:51</t>
  </si>
  <si>
    <t>24.10.2023 08:32:15</t>
  </si>
  <si>
    <t>24.10.2023 08:32:18</t>
  </si>
  <si>
    <t>24.10.2023 08:32:20</t>
  </si>
  <si>
    <t>24.10.2023 08:32:23</t>
  </si>
  <si>
    <t>24.10.2023 08:32:24</t>
  </si>
  <si>
    <t>24.10.2023 08:32:26</t>
  </si>
  <si>
    <t>24.10.2023 08:32:27</t>
  </si>
  <si>
    <t>24.10.2023 08:32:29</t>
  </si>
  <si>
    <t>24.10.2023 08:32:30</t>
  </si>
  <si>
    <t>24.10.2023 08:32:32</t>
  </si>
  <si>
    <t>24.10.2023 08:32:33</t>
  </si>
  <si>
    <t>24.10.2023 08:32:35</t>
  </si>
  <si>
    <t>24.10.2023 08:32:36</t>
  </si>
  <si>
    <t>24.10.2023 08:32:38</t>
  </si>
  <si>
    <t>24.10.2023 08:32:41</t>
  </si>
  <si>
    <t>24.10.2023 08:32:44</t>
  </si>
  <si>
    <t>24.10.2023 08:32:45</t>
  </si>
  <si>
    <t>24.10.2023 08:32:47</t>
  </si>
  <si>
    <t>24.10.2023 08:32:48</t>
  </si>
  <si>
    <t>24.10.2023 08:32:50</t>
  </si>
  <si>
    <t>24.10.2023 08:32:51</t>
  </si>
  <si>
    <t>24.10.2023 08:32:59</t>
  </si>
  <si>
    <t>24.10.2023 08:33:00</t>
  </si>
  <si>
    <t>24.10.2023 08:33:02</t>
  </si>
  <si>
    <t>24.10.2023 08:33:05</t>
  </si>
  <si>
    <t>24.10.2023 08:33:08</t>
  </si>
  <si>
    <t>24.10.2023 08:33:09</t>
  </si>
  <si>
    <t>24.10.2023 08:33:11</t>
  </si>
  <si>
    <t>24.10.2023 08:33:54</t>
  </si>
  <si>
    <t>24.10.2023 08:33:56</t>
  </si>
  <si>
    <t>24.10.2023 08:33:57</t>
  </si>
  <si>
    <t>24.10.2023 08:33:59</t>
  </si>
  <si>
    <t>24.10.2023 08:34:00</t>
  </si>
  <si>
    <t>24.10.2023 08:34:02</t>
  </si>
  <si>
    <t>24.10.2023 08:34:03</t>
  </si>
  <si>
    <t>24.10.2023 08:34:05</t>
  </si>
  <si>
    <t>24.10.2023 08:34:45</t>
  </si>
  <si>
    <t>24.10.2023 08:34:47</t>
  </si>
  <si>
    <t>24.10.2023 08:34:48</t>
  </si>
  <si>
    <t>24.10.2023 08:34:50</t>
  </si>
  <si>
    <t>24.10.2023 08:34:51</t>
  </si>
  <si>
    <t>24.10.2023 08:34:53</t>
  </si>
  <si>
    <t>24.10.2023 08:34:54</t>
  </si>
  <si>
    <t>24.10.2023 08:34:56</t>
  </si>
  <si>
    <t>24.10.2023 08:34:57</t>
  </si>
  <si>
    <t>24.10.2023 08:34:59</t>
  </si>
  <si>
    <t>24.10.2023 08:35:33</t>
  </si>
  <si>
    <t>24.10.2023 08:35:35</t>
  </si>
  <si>
    <t>24.10.2023 08:35:36</t>
  </si>
  <si>
    <t>24.10.2023 08:35:38</t>
  </si>
  <si>
    <t>24.10.2023 08:35:41</t>
  </si>
  <si>
    <t>24.10.2023 08:38:03</t>
  </si>
  <si>
    <t>24.10.2023 08:38:05</t>
  </si>
  <si>
    <t>24.10.2023 08:38:06</t>
  </si>
  <si>
    <t>24.10.2023 08:38:08</t>
  </si>
  <si>
    <t>24.10.2023 08:38:50</t>
  </si>
  <si>
    <t>24.10.2023 08:38:51</t>
  </si>
  <si>
    <t>24.10.2023 08:38:54</t>
  </si>
  <si>
    <t>24.10.2023 08:38:56</t>
  </si>
  <si>
    <t>24.10.2023 08:38:57</t>
  </si>
  <si>
    <t>24.10.2023 08:38:59</t>
  </si>
  <si>
    <t>24.10.2023 08:39:00</t>
  </si>
  <si>
    <t>24.10.2023 08:39:02</t>
  </si>
  <si>
    <t>24.10.2023 08:39:05</t>
  </si>
  <si>
    <t>24.10.2023 08:39:53</t>
  </si>
  <si>
    <t>24.10.2023 08:39:54</t>
  </si>
  <si>
    <t>24.10.2023 08:39:56</t>
  </si>
  <si>
    <t>24.10.2023 08:39:57</t>
  </si>
  <si>
    <t>24.10.2023 08:39:59</t>
  </si>
  <si>
    <t>24.10.2023 08:40:00</t>
  </si>
  <si>
    <t>24.10.2023 08:40:02</t>
  </si>
  <si>
    <t>24.10.2023 08:40:03</t>
  </si>
  <si>
    <t>24.10.2023 08:41:08</t>
  </si>
  <si>
    <t>24.10.2023 08:41:09</t>
  </si>
  <si>
    <t>24.10.2023 08:41:11</t>
  </si>
  <si>
    <t>24.10.2023 08:41:12</t>
  </si>
  <si>
    <t>24.10.2023 08:41:14</t>
  </si>
  <si>
    <t>24.10.2023 08:41:15</t>
  </si>
  <si>
    <t>24.10.2023 08:41:17</t>
  </si>
  <si>
    <t>24.10.2023 08:42:38</t>
  </si>
  <si>
    <t>24.10.2023 08:42:39</t>
  </si>
  <si>
    <t>24.10.2023 08:42:41</t>
  </si>
  <si>
    <t>24.10.2023 08:42:42</t>
  </si>
  <si>
    <t>24.10.2023 08:42:44</t>
  </si>
  <si>
    <t>24.10.2023 08:42:45</t>
  </si>
  <si>
    <t>24.10.2023 08:43:12</t>
  </si>
  <si>
    <t>24.10.2023 08:43:14</t>
  </si>
  <si>
    <t>24.10.2023 08:43:15</t>
  </si>
  <si>
    <t>24.10.2023 08:43:17</t>
  </si>
  <si>
    <t>24.10.2023 08:43:18</t>
  </si>
  <si>
    <t>24.10.2023 08:43:21</t>
  </si>
  <si>
    <t>24.10.2023 08:44:06</t>
  </si>
  <si>
    <t>24.10.2023 08:44:08</t>
  </si>
  <si>
    <t>24.10.2023 08:44:09</t>
  </si>
  <si>
    <t>24.10.2023 08:44:11</t>
  </si>
  <si>
    <t>24.10.2023 08:44:14</t>
  </si>
  <si>
    <t>24.10.2023 08:44:15</t>
  </si>
  <si>
    <t>24.10.2023 08:44:17</t>
  </si>
  <si>
    <t>24.10.2023 08:44:20</t>
  </si>
  <si>
    <t>24.10.2023 08:44:21</t>
  </si>
  <si>
    <t>24.10.2023 08:44:23</t>
  </si>
  <si>
    <t>24.10.2023 08:44:24</t>
  </si>
  <si>
    <t>24.10.2023 08:44:26</t>
  </si>
  <si>
    <t>24.10.2023 08:44:30</t>
  </si>
  <si>
    <t>24.10.2023 08:44:31</t>
  </si>
  <si>
    <t>24.10.2023 08:44:33</t>
  </si>
  <si>
    <t>24.10.2023 08:44:34</t>
  </si>
  <si>
    <t>24.10.2023 08:44:37</t>
  </si>
  <si>
    <t>24.10.2023 08:45:25</t>
  </si>
  <si>
    <t>24.10.2023 08:45:27</t>
  </si>
  <si>
    <t>24.10.2023 08:45:28</t>
  </si>
  <si>
    <t>24.10.2023 08:45:30</t>
  </si>
  <si>
    <t>24.10.2023 08:45:31</t>
  </si>
  <si>
    <t>24.10.2023 08:45:33</t>
  </si>
  <si>
    <t>24.10.2023 08:45:34</t>
  </si>
  <si>
    <t>24.10.2023 08:45:36</t>
  </si>
  <si>
    <t>24.10.2023 08:46:13</t>
  </si>
  <si>
    <t>24.10.2023 08:46:15</t>
  </si>
  <si>
    <t>24.10.2023 08:46:16</t>
  </si>
  <si>
    <t>24.10.2023 08:46:18</t>
  </si>
  <si>
    <t>24.10.2023 08:46:19</t>
  </si>
  <si>
    <t>24.10.2023 08:46:21</t>
  </si>
  <si>
    <t>24.10.2023 08:46:22</t>
  </si>
  <si>
    <t>24.10.2023 08:46:24</t>
  </si>
  <si>
    <t>24.10.2023 08:46:25</t>
  </si>
  <si>
    <t>24.10.2023 08:47:18</t>
  </si>
  <si>
    <t>24.10.2023 08:47:19</t>
  </si>
  <si>
    <t>24.10.2023 08:47:21</t>
  </si>
  <si>
    <t>24.10.2023 08:47:22</t>
  </si>
  <si>
    <t>24.10.2023 08:47:24</t>
  </si>
  <si>
    <t>24.10.2023 08:47:25</t>
  </si>
  <si>
    <t>24.10.2023 08:48:37</t>
  </si>
  <si>
    <t>24.10.2023 08:48:39</t>
  </si>
  <si>
    <t>24.10.2023 08:48:40</t>
  </si>
  <si>
    <t>24.10.2023 08:48:43</t>
  </si>
  <si>
    <t>24.10.2023 08:48:45</t>
  </si>
  <si>
    <t>24.10.2023 08:48:48</t>
  </si>
  <si>
    <t>24.10.2023 08:48:49</t>
  </si>
  <si>
    <t>24.10.2023 08:48:51</t>
  </si>
  <si>
    <t>24.10.2023 08:48:52</t>
  </si>
  <si>
    <t>24.10.2023 08:48:54</t>
  </si>
  <si>
    <t>24.10.2023 08:48:55</t>
  </si>
  <si>
    <t>24.10.2023 08:48:57</t>
  </si>
  <si>
    <t>24.10.2023 08:48:58</t>
  </si>
  <si>
    <t>24.10.2023 08:49:00</t>
  </si>
  <si>
    <t>24.10.2023 08:49:01</t>
  </si>
  <si>
    <t>24.10.2023 08:49:03</t>
  </si>
  <si>
    <t>24.10.2023 08:49:04</t>
  </si>
  <si>
    <t>24.10.2023 08:49:06</t>
  </si>
  <si>
    <t>24.10.2023 08:49:07</t>
  </si>
  <si>
    <t>24.10.2023 08:49:09</t>
  </si>
  <si>
    <t>24.10.2023 08:50:31</t>
  </si>
  <si>
    <t>24.10.2023 08:50:36</t>
  </si>
  <si>
    <t>24.10.2023 08:50:37</t>
  </si>
  <si>
    <t>24.10.2023 08:51:00</t>
  </si>
  <si>
    <t>24.10.2023 08:51:01</t>
  </si>
  <si>
    <t>24.10.2023 08:51:03</t>
  </si>
  <si>
    <t>24.10.2023 08:51:04</t>
  </si>
  <si>
    <t>24.10.2023 08:51:06</t>
  </si>
  <si>
    <t>24.10.2023 08:51:07</t>
  </si>
  <si>
    <t>24.10.2023 08:51:12</t>
  </si>
  <si>
    <t>24.10.2023 08:51:13</t>
  </si>
  <si>
    <t>24.10.2023 08:51:15</t>
  </si>
  <si>
    <t>24.10.2023 08:51:18</t>
  </si>
  <si>
    <t>24.10.2023 08:51:19</t>
  </si>
  <si>
    <t>24.10.2023 08:51:21</t>
  </si>
  <si>
    <t>24.10.2023 08:51:22</t>
  </si>
  <si>
    <t>24.10.2023 08:51:24</t>
  </si>
  <si>
    <t>24.10.2023 08:52:13</t>
  </si>
  <si>
    <t>24.10.2023 08:52:15</t>
  </si>
  <si>
    <t>24.10.2023 08:52:16</t>
  </si>
  <si>
    <t>24.10.2023 08:52:18</t>
  </si>
  <si>
    <t>24.10.2023 08:52:19</t>
  </si>
  <si>
    <t>24.10.2023 08:52:21</t>
  </si>
  <si>
    <t>24.10.2023 08:52:22</t>
  </si>
  <si>
    <t>24.10.2023 08:52:24</t>
  </si>
  <si>
    <t>24.10.2023 08:52:39</t>
  </si>
  <si>
    <t>24.10.2023 08:52:40</t>
  </si>
  <si>
    <t>24.10.2023 08:52:42</t>
  </si>
  <si>
    <t>24.10.2023 08:52:43</t>
  </si>
  <si>
    <t>24.10.2023 08:52:45</t>
  </si>
  <si>
    <t>24.10.2023 08:52:48</t>
  </si>
  <si>
    <t>24.10.2023 08:52:58</t>
  </si>
  <si>
    <t>24.10.2023 08:53:00</t>
  </si>
  <si>
    <t>24.10.2023 08:53:01</t>
  </si>
  <si>
    <t>24.10.2023 08:53:03</t>
  </si>
  <si>
    <t>24.10.2023 08:53:04</t>
  </si>
  <si>
    <t>24.10.2023 08:53:10</t>
  </si>
  <si>
    <t>24.10.2023 08:53:12</t>
  </si>
  <si>
    <t>24.10.2023 08:53:13</t>
  </si>
  <si>
    <t>24.10.2023 08:53:19</t>
  </si>
  <si>
    <t>24.10.2023 08:53:36</t>
  </si>
  <si>
    <t>24.10.2023 08:53:37</t>
  </si>
  <si>
    <t>24.10.2023 08:53:40</t>
  </si>
  <si>
    <t>24.10.2023 08:53:42</t>
  </si>
  <si>
    <t>24.10.2023 08:53:43</t>
  </si>
  <si>
    <t>24.10.2023 08:53:45</t>
  </si>
  <si>
    <t>24.10.2023 08:53:46</t>
  </si>
  <si>
    <t>24.10.2023 08:53:48</t>
  </si>
  <si>
    <t>24.10.2023 08:53:49</t>
  </si>
  <si>
    <t>24.10.2023 08:53:51</t>
  </si>
  <si>
    <t>24.10.2023 08:53:52</t>
  </si>
  <si>
    <t>24.10.2023 08:54:33</t>
  </si>
  <si>
    <t>24.10.2023 08:54:34</t>
  </si>
  <si>
    <t>24.10.2023 08:54:36</t>
  </si>
  <si>
    <t>24.10.2023 08:54:37</t>
  </si>
  <si>
    <t>24.10.2023 08:54:39</t>
  </si>
  <si>
    <t>24.10.2023 08:54:40</t>
  </si>
  <si>
    <t>24.10.2023 08:54:42</t>
  </si>
  <si>
    <t>24.10.2023 08:54:43</t>
  </si>
  <si>
    <t>24.10.2023 08:55:58</t>
  </si>
  <si>
    <t>24.10.2023 08:55:59</t>
  </si>
  <si>
    <t>24.10.2023 08:56:01</t>
  </si>
  <si>
    <t>24.10.2023 08:56:04</t>
  </si>
  <si>
    <t>24.10.2023 08:56:05</t>
  </si>
  <si>
    <t>24.10.2023 08:56:07</t>
  </si>
  <si>
    <t>24.10.2023 08:56:08</t>
  </si>
  <si>
    <t>24.10.2023 08:57:50</t>
  </si>
  <si>
    <t>24.10.2023 08:57:52</t>
  </si>
  <si>
    <t>24.10.2023 08:57:53</t>
  </si>
  <si>
    <t>24.10.2023 08:57:55</t>
  </si>
  <si>
    <t>24.10.2023 08:57:56</t>
  </si>
  <si>
    <t>24.10.2023 08:57:58</t>
  </si>
  <si>
    <t>24.10.2023 08:57:59</t>
  </si>
  <si>
    <t>24.10.2023 08:58:01</t>
  </si>
  <si>
    <t>24.10.2023 08:58:02</t>
  </si>
  <si>
    <t>24.10.2023 08:58:40</t>
  </si>
  <si>
    <t>24.10.2023 08:58:41</t>
  </si>
  <si>
    <t>24.10.2023 08:58:43</t>
  </si>
  <si>
    <t>24.10.2023 08:58:44</t>
  </si>
  <si>
    <t>24.10.2023 08:58:46</t>
  </si>
  <si>
    <t>24.10.2023 08:58:47</t>
  </si>
  <si>
    <t>24.10.2023 08:59:19</t>
  </si>
  <si>
    <t>24.10.2023 08:59:20</t>
  </si>
  <si>
    <t>24.10.2023 08:59:22</t>
  </si>
  <si>
    <t>24.10.2023 08:59:23</t>
  </si>
  <si>
    <t>24.10.2023 08:59:25</t>
  </si>
  <si>
    <t>24.10.2023 08:59:28</t>
  </si>
  <si>
    <t>24.10.2023 08:59:29</t>
  </si>
  <si>
    <t>24.10.2023 08:59:31</t>
  </si>
  <si>
    <t>24.10.2023 08:59:32</t>
  </si>
  <si>
    <t>24.10.2023 08:59:34</t>
  </si>
  <si>
    <t>24.10.2023 08:59:35</t>
  </si>
  <si>
    <t>24.10.2023 08:59:37</t>
  </si>
  <si>
    <t>24.10.2023 08:59:38</t>
  </si>
  <si>
    <t>24.10.2023 08:59:40</t>
  </si>
  <si>
    <t>24.10.2023 08:59:41</t>
  </si>
  <si>
    <t>24.10.2023 09:00:07</t>
  </si>
  <si>
    <t>24.10.2023 09:00:08</t>
  </si>
  <si>
    <t>24.10.2023 09:00:11</t>
  </si>
  <si>
    <t>24.10.2023 09:00:13</t>
  </si>
  <si>
    <t>24.10.2023 09:00:14</t>
  </si>
  <si>
    <t>24.10.2023 09:00:16</t>
  </si>
  <si>
    <t>24.10.2023 09:01:05</t>
  </si>
  <si>
    <t>24.10.2023 09:01:07</t>
  </si>
  <si>
    <t>24.10.2023 09:01:08</t>
  </si>
  <si>
    <t>24.10.2023 09:01:10</t>
  </si>
  <si>
    <t>24.10.2023 09:01:11</t>
  </si>
  <si>
    <t>24.10.2023 09:01:13</t>
  </si>
  <si>
    <t>24.10.2023 09:01:14</t>
  </si>
  <si>
    <t>24.10.2023 09:01:16</t>
  </si>
  <si>
    <t>24.10.2023 09:01:17</t>
  </si>
  <si>
    <t>24.10.2023 09:01:19</t>
  </si>
  <si>
    <t>24.10.2023 09:01:20</t>
  </si>
  <si>
    <t>24.10.2023 09:01:22</t>
  </si>
  <si>
    <t>24.10.2023 09:01:23</t>
  </si>
  <si>
    <t>24.10.2023 09:01:26</t>
  </si>
  <si>
    <t>24.10.2023 09:01:28</t>
  </si>
  <si>
    <t>24.10.2023 09:01:29</t>
  </si>
  <si>
    <t>24.10.2023 09:01:31</t>
  </si>
  <si>
    <t>24.10.2023 09:01:32</t>
  </si>
  <si>
    <t>24.10.2023 09:01:34</t>
  </si>
  <si>
    <t>24.10.2023 09:01:35</t>
  </si>
  <si>
    <t>24.10.2023 09:01:53</t>
  </si>
  <si>
    <t>24.10.2023 09:01:55</t>
  </si>
  <si>
    <t>24.10.2023 09:01:56</t>
  </si>
  <si>
    <t>24.10.2023 09:01:58</t>
  </si>
  <si>
    <t>24.10.2023 09:01:59</t>
  </si>
  <si>
    <t>24.10.2023 09:02:01</t>
  </si>
  <si>
    <t>24.10.2023 09:02:02</t>
  </si>
  <si>
    <t>24.10.2023 09:02:53</t>
  </si>
  <si>
    <t>24.10.2023 09:02:55</t>
  </si>
  <si>
    <t>24.10.2023 09:02:56</t>
  </si>
  <si>
    <t>24.10.2023 09:02:58</t>
  </si>
  <si>
    <t>24.10.2023 09:02:59</t>
  </si>
  <si>
    <t>24.10.2023 09:03:01</t>
  </si>
  <si>
    <t>24.10.2023 09:03:02</t>
  </si>
  <si>
    <t>24.10.2023 09:03:05</t>
  </si>
  <si>
    <t>24.10.2023 09:04:49</t>
  </si>
  <si>
    <t>24.10.2023 09:04:50</t>
  </si>
  <si>
    <t>24.10.2023 09:04:52</t>
  </si>
  <si>
    <t>24.10.2023 09:04:55</t>
  </si>
  <si>
    <t>24.10.2023 09:04:56</t>
  </si>
  <si>
    <t>24.10.2023 09:04:58</t>
  </si>
  <si>
    <t>24.10.2023 09:04:59</t>
  </si>
  <si>
    <t>24.10.2023 09:05:25</t>
  </si>
  <si>
    <t>24.10.2023 09:05:26</t>
  </si>
  <si>
    <t>24.10.2023 09:05:28</t>
  </si>
  <si>
    <t>24.10.2023 09:05:29</t>
  </si>
  <si>
    <t>24.10.2023 09:05:31</t>
  </si>
  <si>
    <t>24.10.2023 09:05:35</t>
  </si>
  <si>
    <t>24.10.2023 09:06:08</t>
  </si>
  <si>
    <t>24.10.2023 09:06:09</t>
  </si>
  <si>
    <t>24.10.2023 09:06:11</t>
  </si>
  <si>
    <t>24.10.2023 09:06:17</t>
  </si>
  <si>
    <t>24.10.2023 09:06:18</t>
  </si>
  <si>
    <t>24.10.2023 09:06:44</t>
  </si>
  <si>
    <t>24.10.2023 09:06:45</t>
  </si>
  <si>
    <t>24.10.2023 09:06:47</t>
  </si>
  <si>
    <t>24.10.2023 09:06:48</t>
  </si>
  <si>
    <t>24.10.2023 09:06:50</t>
  </si>
  <si>
    <t>24.10.2023 09:06:51</t>
  </si>
  <si>
    <t>24.10.2023 09:06:53</t>
  </si>
  <si>
    <t>24.10.2023 09:06:54</t>
  </si>
  <si>
    <t>24.10.2023 09:06:56</t>
  </si>
  <si>
    <t>24.10.2023 09:06:57</t>
  </si>
  <si>
    <t>24.10.2023 09:06:59</t>
  </si>
  <si>
    <t>24.10.2023 09:07:00</t>
  </si>
  <si>
    <t>24.10.2023 09:07:02</t>
  </si>
  <si>
    <t>24.10.2023 09:07:03</t>
  </si>
  <si>
    <t>24.10.2023 09:07:05</t>
  </si>
  <si>
    <t>24.10.2023 09:07:17</t>
  </si>
  <si>
    <t>24.10.2023 09:07:20</t>
  </si>
  <si>
    <t>24.10.2023 09:07:21</t>
  </si>
  <si>
    <t>24.10.2023 09:07:23</t>
  </si>
  <si>
    <t>24.10.2023 09:07:24</t>
  </si>
  <si>
    <t>24.10.2023 09:08:11</t>
  </si>
  <si>
    <t>24.10.2023 09:08:12</t>
  </si>
  <si>
    <t>24.10.2023 09:08:15</t>
  </si>
  <si>
    <t>24.10.2023 09:08:17</t>
  </si>
  <si>
    <t>24.10.2023 09:08:18</t>
  </si>
  <si>
    <t>24.10.2023 09:08:41</t>
  </si>
  <si>
    <t>24.10.2023 09:08:42</t>
  </si>
  <si>
    <t>24.10.2023 09:08:44</t>
  </si>
  <si>
    <t>24.10.2023 09:08:57</t>
  </si>
  <si>
    <t>24.10.2023 09:08:59</t>
  </si>
  <si>
    <t>24.10.2023 09:09:00</t>
  </si>
  <si>
    <t>24.10.2023 09:09:02</t>
  </si>
  <si>
    <t>24.10.2023 09:09:05</t>
  </si>
  <si>
    <t>24.10.2023 09:09:06</t>
  </si>
  <si>
    <t>24.10.2023 09:09:08</t>
  </si>
  <si>
    <t>24.10.2023 09:09:09</t>
  </si>
  <si>
    <t>24.10.2023 09:09:11</t>
  </si>
  <si>
    <t>24.10.2023 09:09:12</t>
  </si>
  <si>
    <t>24.10.2023 09:09:14</t>
  </si>
  <si>
    <t>24.10.2023 09:09:30</t>
  </si>
  <si>
    <t>24.10.2023 09:09:31</t>
  </si>
  <si>
    <t>24.10.2023 09:09:33</t>
  </si>
  <si>
    <t>24.10.2023 09:09:34</t>
  </si>
  <si>
    <t>24.10.2023 09:09:36</t>
  </si>
  <si>
    <t>24.10.2023 09:09:37</t>
  </si>
  <si>
    <t>24.10.2023 09:11:58</t>
  </si>
  <si>
    <t>24.10.2023 09:12:00</t>
  </si>
  <si>
    <t>24.10.2023 09:12:01</t>
  </si>
  <si>
    <t>24.10.2023 09:12:03</t>
  </si>
  <si>
    <t>24.10.2023 09:12:04</t>
  </si>
  <si>
    <t>24.10.2023 09:12:06</t>
  </si>
  <si>
    <t>24.10.2023 09:12:28</t>
  </si>
  <si>
    <t>24.10.2023 09:12:30</t>
  </si>
  <si>
    <t>24.10.2023 09:12:31</t>
  </si>
  <si>
    <t>24.10.2023 09:12:33</t>
  </si>
  <si>
    <t>24.10.2023 09:12:34</t>
  </si>
  <si>
    <t>24.10.2023 09:12:36</t>
  </si>
  <si>
    <t>24.10.2023 09:12:37</t>
  </si>
  <si>
    <t>24.10.2023 09:15:40</t>
  </si>
  <si>
    <t>24.10.2023 09:15:42</t>
  </si>
  <si>
    <t>24.10.2023 09:15:43</t>
  </si>
  <si>
    <t>24.10.2023 09:15:45</t>
  </si>
  <si>
    <t>24.10.2023 09:15:46</t>
  </si>
  <si>
    <t>24.10.2023 09:15:48</t>
  </si>
  <si>
    <t>24.10.2023 09:16:18</t>
  </si>
  <si>
    <t>24.10.2023 09:16:37</t>
  </si>
  <si>
    <t>24.10.2023 09:16:39</t>
  </si>
  <si>
    <t>24.10.2023 09:16:42</t>
  </si>
  <si>
    <t>24.10.2023 09:16:43</t>
  </si>
  <si>
    <t>24.10.2023 09:16:45</t>
  </si>
  <si>
    <t>24.10.2023 09:16:48</t>
  </si>
  <si>
    <t>24.10.2023 09:16:49</t>
  </si>
  <si>
    <t>24.10.2023 09:16:51</t>
  </si>
  <si>
    <t>24.10.2023 09:16:52</t>
  </si>
  <si>
    <t>24.10.2023 09:16:54</t>
  </si>
  <si>
    <t>24.10.2023 09:16:55</t>
  </si>
  <si>
    <t>24.10.2023 09:16:57</t>
  </si>
  <si>
    <t>24.10.2023 09:17:58</t>
  </si>
  <si>
    <t>24.10.2023 09:18:00</t>
  </si>
  <si>
    <t>24.10.2023 09:18:01</t>
  </si>
  <si>
    <t>24.10.2023 09:18:03</t>
  </si>
  <si>
    <t>24.10.2023 09:18:04</t>
  </si>
  <si>
    <t>24.10.2023 09:18:06</t>
  </si>
  <si>
    <t>24.10.2023 09:18:07</t>
  </si>
  <si>
    <t>24.10.2023 09:18:09</t>
  </si>
  <si>
    <t>24.10.2023 09:18:57</t>
  </si>
  <si>
    <t>24.10.2023 09:18:58</t>
  </si>
  <si>
    <t>24.10.2023 09:19:00</t>
  </si>
  <si>
    <t>24.10.2023 09:19:01</t>
  </si>
  <si>
    <t>24.10.2023 09:19:03</t>
  </si>
  <si>
    <t>24.10.2023 09:19:04</t>
  </si>
  <si>
    <t>24.10.2023 09:19:06</t>
  </si>
  <si>
    <t>24.10.2023 09:19:07</t>
  </si>
  <si>
    <t>24.10.2023 09:19:15</t>
  </si>
  <si>
    <t>24.10.2023 09:19:16</t>
  </si>
  <si>
    <t>24.10.2023 09:19:18</t>
  </si>
  <si>
    <t>24.10.2023 09:19:19</t>
  </si>
  <si>
    <t>24.10.2023 09:19:21</t>
  </si>
  <si>
    <t>24.10.2023 09:19:22</t>
  </si>
  <si>
    <t>24.10.2023 09:19:24</t>
  </si>
  <si>
    <t>24.10.2023 09:21:48</t>
  </si>
  <si>
    <t>24.10.2023 09:21:49</t>
  </si>
  <si>
    <t>24.10.2023 09:21:51</t>
  </si>
  <si>
    <t>24.10.2023 09:21:52</t>
  </si>
  <si>
    <t>24.10.2023 09:21:54</t>
  </si>
  <si>
    <t>24.10.2023 09:21:55</t>
  </si>
  <si>
    <t>24.10.2023 09:24:28</t>
  </si>
  <si>
    <t>24.10.2023 09:24:30</t>
  </si>
  <si>
    <t>24.10.2023 09:24:31</t>
  </si>
  <si>
    <t>24.10.2023 09:24:33</t>
  </si>
  <si>
    <t>24.10.2023 09:25:12</t>
  </si>
  <si>
    <t>24.10.2023 09:25:13</t>
  </si>
  <si>
    <t>24.10.2023 09:25:15</t>
  </si>
  <si>
    <t>24.10.2023 09:25:16</t>
  </si>
  <si>
    <t>24.10.2023 09:25:18</t>
  </si>
  <si>
    <t>24.10.2023 09:25:19</t>
  </si>
  <si>
    <t>24.10.2023 09:25:21</t>
  </si>
  <si>
    <t>24.10.2023 09:26:54</t>
  </si>
  <si>
    <t>24.10.2023 09:26:55</t>
  </si>
  <si>
    <t>24.10.2023 09:26:57</t>
  </si>
  <si>
    <t>24.10.2023 09:26:58</t>
  </si>
  <si>
    <t>24.10.2023 09:27:00</t>
  </si>
  <si>
    <t>24.10.2023 09:27:01</t>
  </si>
  <si>
    <t>24.10.2023 09:27:03</t>
  </si>
  <si>
    <t>24.10.2023 09:29:01</t>
  </si>
  <si>
    <t>24.10.2023 09:29:04</t>
  </si>
  <si>
    <t>24.10.2023 09:29:06</t>
  </si>
  <si>
    <t>24.10.2023 09:29:07</t>
  </si>
  <si>
    <t>24.10.2023 09:30:10</t>
  </si>
  <si>
    <t>24.10.2023 09:30:12</t>
  </si>
  <si>
    <t>24.10.2023 09:30:13</t>
  </si>
  <si>
    <t>24.10.2023 09:30:15</t>
  </si>
  <si>
    <t>24.10.2023 09:30:16</t>
  </si>
  <si>
    <t>24.10.2023 09:30:21</t>
  </si>
  <si>
    <t>24.10.2023 09:30:22</t>
  </si>
  <si>
    <t>24.10.2023 09:30:24</t>
  </si>
  <si>
    <t>24.10.2023 09:30:25</t>
  </si>
  <si>
    <t>24.10.2023 09:30:27</t>
  </si>
  <si>
    <t>24.10.2023 09:30:28</t>
  </si>
  <si>
    <t>24.10.2023 09:30:43</t>
  </si>
  <si>
    <t>24.10.2023 09:30:44</t>
  </si>
  <si>
    <t>24.10.2023 09:30:46</t>
  </si>
  <si>
    <t>24.10.2023 09:30:47</t>
  </si>
  <si>
    <t>24.10.2023 09:30:49</t>
  </si>
  <si>
    <t>24.10.2023 09:30:50</t>
  </si>
  <si>
    <t>24.10.2023 09:31:02</t>
  </si>
  <si>
    <t>24.10.2023 09:31:04</t>
  </si>
  <si>
    <t>24.10.2023 09:31:05</t>
  </si>
  <si>
    <t>24.10.2023 09:31:07</t>
  </si>
  <si>
    <t>24.10.2023 09:31:08</t>
  </si>
  <si>
    <t>24.10.2023 09:31:10</t>
  </si>
  <si>
    <t>24.10.2023 09:32:14</t>
  </si>
  <si>
    <t>24.10.2023 09:32:17</t>
  </si>
  <si>
    <t>24.10.2023 09:33:01</t>
  </si>
  <si>
    <t>24.10.2023 09:33:02</t>
  </si>
  <si>
    <t>24.10.2023 09:33:04</t>
  </si>
  <si>
    <t>24.10.2023 09:33:05</t>
  </si>
  <si>
    <t>24.10.2023 09:33:07</t>
  </si>
  <si>
    <t>24.10.2023 09:33:08</t>
  </si>
  <si>
    <t>24.10.2023 09:33:10</t>
  </si>
  <si>
    <t>24.10.2023 09:33:11</t>
  </si>
  <si>
    <t>24.10.2023 09:34:53</t>
  </si>
  <si>
    <t>24.10.2023 09:34:55</t>
  </si>
  <si>
    <t>24.10.2023 09:34:56</t>
  </si>
  <si>
    <t>24.10.2023 09:34:58</t>
  </si>
  <si>
    <t>24.10.2023 09:34:59</t>
  </si>
  <si>
    <t>24.10.2023 09:35:14</t>
  </si>
  <si>
    <t>24.10.2023 09:35:16</t>
  </si>
  <si>
    <t>24.10.2023 09:35:19</t>
  </si>
  <si>
    <t>24.10.2023 09:35:20</t>
  </si>
  <si>
    <t>24.10.2023 09:35:23</t>
  </si>
  <si>
    <t>24.10.2023 09:35:25</t>
  </si>
  <si>
    <t>24.10.2023 09:35:26</t>
  </si>
  <si>
    <t>24.10.2023 09:35:28</t>
  </si>
  <si>
    <t>24.10.2023 09:35:29</t>
  </si>
  <si>
    <t>24.10.2023 09:36:58</t>
  </si>
  <si>
    <t>24.10.2023 09:36:59</t>
  </si>
  <si>
    <t>24.10.2023 09:37:01</t>
  </si>
  <si>
    <t>24.10.2023 09:37:02</t>
  </si>
  <si>
    <t>24.10.2023 09:37:04</t>
  </si>
  <si>
    <t>24.10.2023 09:37:05</t>
  </si>
  <si>
    <t>24.10.2023 09:37:07</t>
  </si>
  <si>
    <t>24.10.2023 09:37:08</t>
  </si>
  <si>
    <t>24.10.2023 09:37:10</t>
  </si>
  <si>
    <t>24.10.2023 09:37:11</t>
  </si>
  <si>
    <t>24.10.2023 09:37:13</t>
  </si>
  <si>
    <t>24.10.2023 09:37:58</t>
  </si>
  <si>
    <t>24.10.2023 09:37:59</t>
  </si>
  <si>
    <t>24.10.2023 09:38:01</t>
  </si>
  <si>
    <t>24.10.2023 09:38:02</t>
  </si>
  <si>
    <t>24.10.2023 09:38:04</t>
  </si>
  <si>
    <t>24.10.2023 09:38:07</t>
  </si>
  <si>
    <t>24.10.2023 09:38:08</t>
  </si>
  <si>
    <t>24.10.2023 09:39:28</t>
  </si>
  <si>
    <t>24.10.2023 09:39:31</t>
  </si>
  <si>
    <t>24.10.2023 09:39:32</t>
  </si>
  <si>
    <t>24.10.2023 09:39:37</t>
  </si>
  <si>
    <t>24.10.2023 09:40:16</t>
  </si>
  <si>
    <t>24.10.2023 09:40:17</t>
  </si>
  <si>
    <t>24.10.2023 09:40:19</t>
  </si>
  <si>
    <t>24.10.2023 09:40:20</t>
  </si>
  <si>
    <t>24.10.2023 09:40:22</t>
  </si>
  <si>
    <t>24.10.2023 09:40:23</t>
  </si>
  <si>
    <t>24.10.2023 09:40:25</t>
  </si>
  <si>
    <t>24.10.2023 09:40:26</t>
  </si>
  <si>
    <t>24.10.2023 09:40:28</t>
  </si>
  <si>
    <t>24.10.2023 09:40:37</t>
  </si>
  <si>
    <t>24.10.2023 09:40:38</t>
  </si>
  <si>
    <t>24.10.2023 09:40:40</t>
  </si>
  <si>
    <t>24.10.2023 09:40:41</t>
  </si>
  <si>
    <t>24.10.2023 09:40:43</t>
  </si>
  <si>
    <t>24.10.2023 09:40:44</t>
  </si>
  <si>
    <t>24.10.2023 09:40:46</t>
  </si>
  <si>
    <t>24.10.2023 09:40:47</t>
  </si>
  <si>
    <t>24.10.2023 09:40:49</t>
  </si>
  <si>
    <t>24.10.2023 09:41:26</t>
  </si>
  <si>
    <t>24.10.2023 09:41:28</t>
  </si>
  <si>
    <t>24.10.2023 09:41:29</t>
  </si>
  <si>
    <t>24.10.2023 09:41:31</t>
  </si>
  <si>
    <t>24.10.2023 09:41:32</t>
  </si>
  <si>
    <t>24.10.2023 09:41:34</t>
  </si>
  <si>
    <t>24.10.2023 09:41:35</t>
  </si>
  <si>
    <t>24.10.2023 09:41:37</t>
  </si>
  <si>
    <t>24.10.2023 09:41:38</t>
  </si>
  <si>
    <t>24.10.2023 09:41:40</t>
  </si>
  <si>
    <t>24.10.2023 09:41:44</t>
  </si>
  <si>
    <t>24.10.2023 09:42:06</t>
  </si>
  <si>
    <t>24.10.2023 09:42:08</t>
  </si>
  <si>
    <t>24.10.2023 09:42:09</t>
  </si>
  <si>
    <t>24.10.2023 09:42:11</t>
  </si>
  <si>
    <t>24.10.2023 09:42:12</t>
  </si>
  <si>
    <t>24.10.2023 09:42:14</t>
  </si>
  <si>
    <t>24.10.2023 09:42:15</t>
  </si>
  <si>
    <t>24.10.2023 09:42:20</t>
  </si>
  <si>
    <t>24.10.2023 09:43:54</t>
  </si>
  <si>
    <t>24.10.2023 09:43:56</t>
  </si>
  <si>
    <t>24.10.2023 09:43:59</t>
  </si>
  <si>
    <t>24.10.2023 09:44:00</t>
  </si>
  <si>
    <t>24.10.2023 09:44:02</t>
  </si>
  <si>
    <t>24.10.2023 09:44:18</t>
  </si>
  <si>
    <t>24.10.2023 09:44:20</t>
  </si>
  <si>
    <t>24.10.2023 09:44:21</t>
  </si>
  <si>
    <t>24.10.2023 09:44:23</t>
  </si>
  <si>
    <t>24.10.2023 09:44:24</t>
  </si>
  <si>
    <t>24.10.2023 09:44:26</t>
  </si>
  <si>
    <t>24.10.2023 09:44:29</t>
  </si>
  <si>
    <t>24.10.2023 09:44:33</t>
  </si>
  <si>
    <t>24.10.2023 09:44:47</t>
  </si>
  <si>
    <t>24.10.2023 09:44:48</t>
  </si>
  <si>
    <t>24.10.2023 09:44:50</t>
  </si>
  <si>
    <t>24.10.2023 09:44:53</t>
  </si>
  <si>
    <t>24.10.2023 09:44:57</t>
  </si>
  <si>
    <t>24.10.2023 09:44:59</t>
  </si>
  <si>
    <t>24.10.2023 09:45:00</t>
  </si>
  <si>
    <t>24.10.2023 09:45:02</t>
  </si>
  <si>
    <t>24.10.2023 09:45:03</t>
  </si>
  <si>
    <t>24.10.2023 09:45:09</t>
  </si>
  <si>
    <t>24.10.2023 09:45:11</t>
  </si>
  <si>
    <t>24.10.2023 09:45:12</t>
  </si>
  <si>
    <t>24.10.2023 09:45:15</t>
  </si>
  <si>
    <t>24.10.2023 09:45:48</t>
  </si>
  <si>
    <t>24.10.2023 09:45:50</t>
  </si>
  <si>
    <t>24.10.2023 09:45:51</t>
  </si>
  <si>
    <t>24.10.2023 09:45:53</t>
  </si>
  <si>
    <t>24.10.2023 09:45:54</t>
  </si>
  <si>
    <t>24.10.2023 09:45:56</t>
  </si>
  <si>
    <t>24.10.2023 09:45:57</t>
  </si>
  <si>
    <t>24.10.2023 09:45:59</t>
  </si>
  <si>
    <t>24.10.2023 09:46:00</t>
  </si>
  <si>
    <t>24.10.2023 09:46:02</t>
  </si>
  <si>
    <t>24.10.2023 09:46:03</t>
  </si>
  <si>
    <t>24.10.2023 09:46:05</t>
  </si>
  <si>
    <t>24.10.2023 09:46:06</t>
  </si>
  <si>
    <t>24.10.2023 09:46:08</t>
  </si>
  <si>
    <t>24.10.2023 09:46:09</t>
  </si>
  <si>
    <t>24.10.2023 09:47:35</t>
  </si>
  <si>
    <t>24.10.2023 09:47:38</t>
  </si>
  <si>
    <t>24.10.2023 09:48:44</t>
  </si>
  <si>
    <t>24.10.2023 09:48:45</t>
  </si>
  <si>
    <t>24.10.2023 09:48:47</t>
  </si>
  <si>
    <t>24.10.2023 09:48:48</t>
  </si>
  <si>
    <t>24.10.2023 09:48:50</t>
  </si>
  <si>
    <t>24.10.2023 09:48:51</t>
  </si>
  <si>
    <t>24.10.2023 09:48:58</t>
  </si>
  <si>
    <t>24.10.2023 09:49:00</t>
  </si>
  <si>
    <t>24.10.2023 09:49:01</t>
  </si>
  <si>
    <t>24.10.2023 09:49:03</t>
  </si>
  <si>
    <t>24.10.2023 09:49:04</t>
  </si>
  <si>
    <t>24.10.2023 09:49:06</t>
  </si>
  <si>
    <t>24.10.2023 09:49:12</t>
  </si>
  <si>
    <t>24.10.2023 09:49:13</t>
  </si>
  <si>
    <t>24.10.2023 09:49:15</t>
  </si>
  <si>
    <t>24.10.2023 09:49:18</t>
  </si>
  <si>
    <t>24.10.2023 09:50:06</t>
  </si>
  <si>
    <t>24.10.2023 09:50:07</t>
  </si>
  <si>
    <t>24.10.2023 09:50:12</t>
  </si>
  <si>
    <t>24.10.2023 09:50:13</t>
  </si>
  <si>
    <t>24.10.2023 09:50:15</t>
  </si>
  <si>
    <t>24.10.2023 09:50:16</t>
  </si>
  <si>
    <t>24.10.2023 09:50:49</t>
  </si>
  <si>
    <t>24.10.2023 09:50:51</t>
  </si>
  <si>
    <t>24.10.2023 09:50:52</t>
  </si>
  <si>
    <t>24.10.2023 09:50:54</t>
  </si>
  <si>
    <t>24.10.2023 09:50:55</t>
  </si>
  <si>
    <t>24.10.2023 09:50:57</t>
  </si>
  <si>
    <t>24.10.2023 09:50:58</t>
  </si>
  <si>
    <t>24.10.2023 09:51:21</t>
  </si>
  <si>
    <t>24.10.2023 09:51:22</t>
  </si>
  <si>
    <t>24.10.2023 09:51:24</t>
  </si>
  <si>
    <t>24.10.2023 09:51:28</t>
  </si>
  <si>
    <t>24.10.2023 09:51:31</t>
  </si>
  <si>
    <t>24.10.2023 09:51:55</t>
  </si>
  <si>
    <t>24.10.2023 09:51:57</t>
  </si>
  <si>
    <t>24.10.2023 09:51:58</t>
  </si>
  <si>
    <t>24.10.2023 09:52:00</t>
  </si>
  <si>
    <t>24.10.2023 09:52:03</t>
  </si>
  <si>
    <t>24.10.2023 09:52:04</t>
  </si>
  <si>
    <t>24.10.2023 09:52:06</t>
  </si>
  <si>
    <t>24.10.2023 09:52:13</t>
  </si>
  <si>
    <t>24.10.2023 09:52:15</t>
  </si>
  <si>
    <t>24.10.2023 09:52:16</t>
  </si>
  <si>
    <t>24.10.2023 09:52:18</t>
  </si>
  <si>
    <t>24.10.2023 09:52:19</t>
  </si>
  <si>
    <t>24.10.2023 09:52:21</t>
  </si>
  <si>
    <t>24.10.2023 09:52:22</t>
  </si>
  <si>
    <t>24.10.2023 09:52:24</t>
  </si>
  <si>
    <t>24.10.2023 09:52:27</t>
  </si>
  <si>
    <t>24.10.2023 09:52:28</t>
  </si>
  <si>
    <t>24.10.2023 09:52:30</t>
  </si>
  <si>
    <t>24.10.2023 09:52:31</t>
  </si>
  <si>
    <t>24.10.2023 09:54:15</t>
  </si>
  <si>
    <t>24.10.2023 09:54:16</t>
  </si>
  <si>
    <t>24.10.2023 09:54:18</t>
  </si>
  <si>
    <t>24.10.2023 09:54:19</t>
  </si>
  <si>
    <t>24.10.2023 09:54:21</t>
  </si>
  <si>
    <t>24.10.2023 09:54:22</t>
  </si>
  <si>
    <t>24.10.2023 09:54:37</t>
  </si>
  <si>
    <t>24.10.2023 09:54:39</t>
  </si>
  <si>
    <t>24.10.2023 09:54:40</t>
  </si>
  <si>
    <t>24.10.2023 09:54:42</t>
  </si>
  <si>
    <t>24.10.2023 09:54:43</t>
  </si>
  <si>
    <t>24.10.2023 09:54:45</t>
  </si>
  <si>
    <t>24.10.2023 09:54:46</t>
  </si>
  <si>
    <t>24.10.2023 09:54:48</t>
  </si>
  <si>
    <t>24.10.2023 09:54:49</t>
  </si>
  <si>
    <t>24.10.2023 09:54:51</t>
  </si>
  <si>
    <t>24.10.2023 09:54:52</t>
  </si>
  <si>
    <t>24.10.2023 09:54:55</t>
  </si>
  <si>
    <t>24.10.2023 09:55:04</t>
  </si>
  <si>
    <t>24.10.2023 09:55:06</t>
  </si>
  <si>
    <t>24.10.2023 09:55:07</t>
  </si>
  <si>
    <t>24.10.2023 09:55:09</t>
  </si>
  <si>
    <t>24.10.2023 09:55:10</t>
  </si>
  <si>
    <t>24.10.2023 09:55:12</t>
  </si>
  <si>
    <t>24.10.2023 09:55:13</t>
  </si>
  <si>
    <t>24.10.2023 09:55:15</t>
  </si>
  <si>
    <t>24.10.2023 09:55:16</t>
  </si>
  <si>
    <t>24.10.2023 09:55:18</t>
  </si>
  <si>
    <t>24.10.2023 09:55:19</t>
  </si>
  <si>
    <t>24.10.2023 09:55:21</t>
  </si>
  <si>
    <t>24.10.2023 09:55:24</t>
  </si>
  <si>
    <t>24.10.2023 09:56:21</t>
  </si>
  <si>
    <t>24.10.2023 09:56:22</t>
  </si>
  <si>
    <t>24.10.2023 09:56:24</t>
  </si>
  <si>
    <t>24.10.2023 09:56:25</t>
  </si>
  <si>
    <t>24.10.2023 09:56:27</t>
  </si>
  <si>
    <t>24.10.2023 09:56:28</t>
  </si>
  <si>
    <t>24.10.2023 09:56:30</t>
  </si>
  <si>
    <t>24.10.2023 09:56:31</t>
  </si>
  <si>
    <t>24.10.2023 09:56:33</t>
  </si>
  <si>
    <t>24.10.2023 09:56:36</t>
  </si>
  <si>
    <t>24.10.2023 09:56:37</t>
  </si>
  <si>
    <t>24.10.2023 09:56:51</t>
  </si>
  <si>
    <t>24.10.2023 09:56:54</t>
  </si>
  <si>
    <t>24.10.2023 09:56:55</t>
  </si>
  <si>
    <t>24.10.2023 09:56:57</t>
  </si>
  <si>
    <t>24.10.2023 09:56:58</t>
  </si>
  <si>
    <t>24.10.2023 09:57:00</t>
  </si>
  <si>
    <t>24.10.2023 09:57:01</t>
  </si>
  <si>
    <t>24.10.2023 09:57:03</t>
  </si>
  <si>
    <t>24.10.2023 09:57:04</t>
  </si>
  <si>
    <t>24.10.2023 09:57:07</t>
  </si>
  <si>
    <t>24.10.2023 09:57:09</t>
  </si>
  <si>
    <t>24.10.2023 09:57:10</t>
  </si>
  <si>
    <t>24.10.2023 09:57:12</t>
  </si>
  <si>
    <t>24.10.2023 09:57:13</t>
  </si>
  <si>
    <t>24.10.2023 09:57:15</t>
  </si>
  <si>
    <t>24.10.2023 09:57:16</t>
  </si>
  <si>
    <t>24.10.2023 09:57:18</t>
  </si>
  <si>
    <t>24.10.2023 09:57:19</t>
  </si>
  <si>
    <t>24.10.2023 09:57:21</t>
  </si>
  <si>
    <t>24.10.2023 09:57:34</t>
  </si>
  <si>
    <t>24.10.2023 09:57:36</t>
  </si>
  <si>
    <t>24.10.2023 09:57:37</t>
  </si>
  <si>
    <t>24.10.2023 09:57:39</t>
  </si>
  <si>
    <t>24.10.2023 09:57:40</t>
  </si>
  <si>
    <t>24.10.2023 09:57:42</t>
  </si>
  <si>
    <t>24.10.2023 09:57:43</t>
  </si>
  <si>
    <t>24.10.2023 09:57:45</t>
  </si>
  <si>
    <t>24.10.2023 09:57:48</t>
  </si>
  <si>
    <t>24.10.2023 09:57:54</t>
  </si>
  <si>
    <t>24.10.2023 09:58:00</t>
  </si>
  <si>
    <t>24.10.2023 09:58:03</t>
  </si>
  <si>
    <t>24.10.2023 09:58:04</t>
  </si>
  <si>
    <t>24.10.2023 09:58:06</t>
  </si>
  <si>
    <t>24.10.2023 09:58:07</t>
  </si>
  <si>
    <t>24.10.2023 09:58:09</t>
  </si>
  <si>
    <t>24.10.2023 09:58:10</t>
  </si>
  <si>
    <t>24.10.2023 09:58:12</t>
  </si>
  <si>
    <t>24.10.2023 09:58:54</t>
  </si>
  <si>
    <t>24.10.2023 09:58:55</t>
  </si>
  <si>
    <t>24.10.2023 09:58:57</t>
  </si>
  <si>
    <t>24.10.2023 09:58:58</t>
  </si>
  <si>
    <t>24.10.2023 09:59:00</t>
  </si>
  <si>
    <t>24.10.2023 09:59:01</t>
  </si>
  <si>
    <t>24.10.2023 09:59:03</t>
  </si>
  <si>
    <t>24.10.2023 09:59:04</t>
  </si>
  <si>
    <t>24.10.2023 09:59:18</t>
  </si>
  <si>
    <t>24.10.2023 09:59:19</t>
  </si>
  <si>
    <t>24.10.2023 09:59:21</t>
  </si>
  <si>
    <t>24.10.2023 09:59:22</t>
  </si>
  <si>
    <t>24.10.2023 09:59:24</t>
  </si>
  <si>
    <t>24.10.2023 09:59:25</t>
  </si>
  <si>
    <t>24.10.2023 09:59:27</t>
  </si>
  <si>
    <t>24.10.2023 09:59:32</t>
  </si>
  <si>
    <t>24.10.2023 09:59:46</t>
  </si>
  <si>
    <t>24.10.2023 09:59:47</t>
  </si>
  <si>
    <t>24.10.2023 09:59:49</t>
  </si>
  <si>
    <t>24.10.2023 09:59:50</t>
  </si>
  <si>
    <t>24.10.2023 09:59:52</t>
  </si>
  <si>
    <t>24.10.2023 09:59:53</t>
  </si>
  <si>
    <t>24.10.2023 09:59:55</t>
  </si>
  <si>
    <t>24.10.2023 09:59:56</t>
  </si>
  <si>
    <t>24.10.2023 10:00:43</t>
  </si>
  <si>
    <t>24.10.2023 10:00:44</t>
  </si>
  <si>
    <t>24.10.2023 10:00:46</t>
  </si>
  <si>
    <t>24.10.2023 10:00:47</t>
  </si>
  <si>
    <t>24.10.2023 10:00:49</t>
  </si>
  <si>
    <t>24.10.2023 10:00:50</t>
  </si>
  <si>
    <t>24.10.2023 10:01:08</t>
  </si>
  <si>
    <t>24.10.2023 10:01:10</t>
  </si>
  <si>
    <t>24.10.2023 10:01:11</t>
  </si>
  <si>
    <t>24.10.2023 10:01:13</t>
  </si>
  <si>
    <t>24.10.2023 10:01:14</t>
  </si>
  <si>
    <t>24.10.2023 10:01:16</t>
  </si>
  <si>
    <t>24.10.2023 10:01:17</t>
  </si>
  <si>
    <t>24.10.2023 10:01:19</t>
  </si>
  <si>
    <t>24.10.2023 10:01:20</t>
  </si>
  <si>
    <t>24.10.2023 10:01:23</t>
  </si>
  <si>
    <t>24.10.2023 10:01:25</t>
  </si>
  <si>
    <t>24.10.2023 10:01:26</t>
  </si>
  <si>
    <t>24.10.2023 10:01:28</t>
  </si>
  <si>
    <t>24.10.2023 10:02:19</t>
  </si>
  <si>
    <t>24.10.2023 10:02:20</t>
  </si>
  <si>
    <t>24.10.2023 10:02:22</t>
  </si>
  <si>
    <t>24.10.2023 10:02:23</t>
  </si>
  <si>
    <t>24.10.2023 10:02:25</t>
  </si>
  <si>
    <t>24.10.2023 10:02:26</t>
  </si>
  <si>
    <t>24.10.2023 10:02:28</t>
  </si>
  <si>
    <t>24.10.2023 10:02:29</t>
  </si>
  <si>
    <t>24.10.2023 10:02:31</t>
  </si>
  <si>
    <t>24.10.2023 10:02:43</t>
  </si>
  <si>
    <t>24.10.2023 10:02:44</t>
  </si>
  <si>
    <t>24.10.2023 10:02:46</t>
  </si>
  <si>
    <t>24.10.2023 10:02:47</t>
  </si>
  <si>
    <t>24.10.2023 10:02:49</t>
  </si>
  <si>
    <t>24.10.2023 10:02:50</t>
  </si>
  <si>
    <t>24.10.2023 10:02:52</t>
  </si>
  <si>
    <t>24.10.2023 10:02:55</t>
  </si>
  <si>
    <t>24.10.2023 10:04:28</t>
  </si>
  <si>
    <t>24.10.2023 10:04:29</t>
  </si>
  <si>
    <t>24.10.2023 10:04:31</t>
  </si>
  <si>
    <t>24.10.2023 10:04:32</t>
  </si>
  <si>
    <t>24.10.2023 10:04:34</t>
  </si>
  <si>
    <t>24.10.2023 10:04:53</t>
  </si>
  <si>
    <t>24.10.2023 10:04:55</t>
  </si>
  <si>
    <t>24.10.2023 10:04:58</t>
  </si>
  <si>
    <t>24.10.2023 10:04:59</t>
  </si>
  <si>
    <t>24.10.2023 10:05:01</t>
  </si>
  <si>
    <t>24.10.2023 10:05:02</t>
  </si>
  <si>
    <t>24.10.2023 10:05:14</t>
  </si>
  <si>
    <t>24.10.2023 10:05:16</t>
  </si>
  <si>
    <t>24.10.2023 10:05:17</t>
  </si>
  <si>
    <t>24.10.2023 10:05:19</t>
  </si>
  <si>
    <t>24.10.2023 10:05:20</t>
  </si>
  <si>
    <t>24.10.2023 10:05:22</t>
  </si>
  <si>
    <t>24.10.2023 10:05:23</t>
  </si>
  <si>
    <t>24.10.2023 10:06:40</t>
  </si>
  <si>
    <t>24.10.2023 10:06:41</t>
  </si>
  <si>
    <t>24.10.2023 10:06:43</t>
  </si>
  <si>
    <t>24.10.2023 10:06:44</t>
  </si>
  <si>
    <t>24.10.2023 10:06:47</t>
  </si>
  <si>
    <t>24.10.2023 10:06:49</t>
  </si>
  <si>
    <t>24.10.2023 10:06:50</t>
  </si>
  <si>
    <t>24.10.2023 10:06:52</t>
  </si>
  <si>
    <t>24.10.2023 10:06:53</t>
  </si>
  <si>
    <t>24.10.2023 10:06:58</t>
  </si>
  <si>
    <t>24.10.2023 10:06:59</t>
  </si>
  <si>
    <t>24.10.2023 10:07:01</t>
  </si>
  <si>
    <t>24.10.2023 10:07:02</t>
  </si>
  <si>
    <t>24.10.2023 10:07:04</t>
  </si>
  <si>
    <t>24.10.2023 10:08:07</t>
  </si>
  <si>
    <t>24.10.2023 10:08:08</t>
  </si>
  <si>
    <t>24.10.2023 10:08:10</t>
  </si>
  <si>
    <t>24.10.2023 10:08:11</t>
  </si>
  <si>
    <t>24.10.2023 10:08:13</t>
  </si>
  <si>
    <t>24.10.2023 10:08:14</t>
  </si>
  <si>
    <t>24.10.2023 10:08:53</t>
  </si>
  <si>
    <t>24.10.2023 10:08:55</t>
  </si>
  <si>
    <t>24.10.2023 10:08:56</t>
  </si>
  <si>
    <t>24.10.2023 10:08:58</t>
  </si>
  <si>
    <t>24.10.2023 10:08:59</t>
  </si>
  <si>
    <t>24.10.2023 10:09:01</t>
  </si>
  <si>
    <t>24.10.2023 10:09:55</t>
  </si>
  <si>
    <t>24.10.2023 10:09:58</t>
  </si>
  <si>
    <t>24.10.2023 10:10:01</t>
  </si>
  <si>
    <t>24.10.2023 10:10:02</t>
  </si>
  <si>
    <t>24.10.2023 10:10:04</t>
  </si>
  <si>
    <t>24.10.2023 10:10:05</t>
  </si>
  <si>
    <t>24.10.2023 10:10:07</t>
  </si>
  <si>
    <t>24.10.2023 10:10:08</t>
  </si>
  <si>
    <t>24.10.2023 10:10:40</t>
  </si>
  <si>
    <t>24.10.2023 10:10:41</t>
  </si>
  <si>
    <t>24.10.2023 10:10:42</t>
  </si>
  <si>
    <t>24.10.2023 10:10:44</t>
  </si>
  <si>
    <t>24.10.2023 10:10:45</t>
  </si>
  <si>
    <t>24.10.2023 10:10:47</t>
  </si>
  <si>
    <t>24.10.2023 10:10:48</t>
  </si>
  <si>
    <t>24.10.2023 10:10:50</t>
  </si>
  <si>
    <t>24.10.2023 10:10:59</t>
  </si>
  <si>
    <t>24.10.2023 10:11:00</t>
  </si>
  <si>
    <t>24.10.2023 10:11:02</t>
  </si>
  <si>
    <t>24.10.2023 10:11:03</t>
  </si>
  <si>
    <t>24.10.2023 10:11:05</t>
  </si>
  <si>
    <t>24.10.2023 10:11:06</t>
  </si>
  <si>
    <t>24.10.2023 10:11:08</t>
  </si>
  <si>
    <t>24.10.2023 10:11:09</t>
  </si>
  <si>
    <t>24.10.2023 10:11:11</t>
  </si>
  <si>
    <t>24.10.2023 10:11:12</t>
  </si>
  <si>
    <t>24.10.2023 10:11:14</t>
  </si>
  <si>
    <t>24.10.2023 10:11:30</t>
  </si>
  <si>
    <t>24.10.2023 10:11:32</t>
  </si>
  <si>
    <t>24.10.2023 10:11:33</t>
  </si>
  <si>
    <t>24.10.2023 10:11:35</t>
  </si>
  <si>
    <t>24.10.2023 10:11:36</t>
  </si>
  <si>
    <t>24.10.2023 10:11:38</t>
  </si>
  <si>
    <t>24.10.2023 10:11:39</t>
  </si>
  <si>
    <t>24.10.2023 10:11:41</t>
  </si>
  <si>
    <t>24.10.2023 10:11:53</t>
  </si>
  <si>
    <t>24.10.2023 10:11:54</t>
  </si>
  <si>
    <t>24.10.2023 10:11:56</t>
  </si>
  <si>
    <t>24.10.2023 10:11:57</t>
  </si>
  <si>
    <t>24.10.2023 10:11:59</t>
  </si>
  <si>
    <t>24.10.2023 10:12:00</t>
  </si>
  <si>
    <t>24.10.2023 10:12:24</t>
  </si>
  <si>
    <t>24.10.2023 10:12:26</t>
  </si>
  <si>
    <t>24.10.2023 10:12:27</t>
  </si>
  <si>
    <t>24.10.2023 10:12:29</t>
  </si>
  <si>
    <t>24.10.2023 10:12:30</t>
  </si>
  <si>
    <t>24.10.2023 10:12:32</t>
  </si>
  <si>
    <t>24.10.2023 10:12:33</t>
  </si>
  <si>
    <t>24.10.2023 10:12:35</t>
  </si>
  <si>
    <t>24.10.2023 10:13:09</t>
  </si>
  <si>
    <t>24.10.2023 10:13:11</t>
  </si>
  <si>
    <t>24.10.2023 10:13:12</t>
  </si>
  <si>
    <t>24.10.2023 10:13:14</t>
  </si>
  <si>
    <t>24.10.2023 10:13:15</t>
  </si>
  <si>
    <t>24.10.2023 10:13:17</t>
  </si>
  <si>
    <t>24.10.2023 10:13:18</t>
  </si>
  <si>
    <t>24.10.2023 10:13:24</t>
  </si>
  <si>
    <t>24.10.2023 10:13:33</t>
  </si>
  <si>
    <t>24.10.2023 10:13:35</t>
  </si>
  <si>
    <t>24.10.2023 10:13:36</t>
  </si>
  <si>
    <t>24.10.2023 10:13:38</t>
  </si>
  <si>
    <t>24.10.2023 10:13:39</t>
  </si>
  <si>
    <t>24.10.2023 10:14:21</t>
  </si>
  <si>
    <t>24.10.2023 10:14:23</t>
  </si>
  <si>
    <t>24.10.2023 10:14:24</t>
  </si>
  <si>
    <t>24.10.2023 10:14:26</t>
  </si>
  <si>
    <t>24.10.2023 10:14:27</t>
  </si>
  <si>
    <t>24.10.2023 10:14:29</t>
  </si>
  <si>
    <t>24.10.2023 10:16:18</t>
  </si>
  <si>
    <t>24.10.2023 10:16:20</t>
  </si>
  <si>
    <t>24.10.2023 10:16:21</t>
  </si>
  <si>
    <t>24.10.2023 10:16:23</t>
  </si>
  <si>
    <t>24.10.2023 10:16:24</t>
  </si>
  <si>
    <t>24.10.2023 10:16:26</t>
  </si>
  <si>
    <t>24.10.2023 10:16:27</t>
  </si>
  <si>
    <t>24.10.2023 10:16:29</t>
  </si>
  <si>
    <t>24.10.2023 10:17:45</t>
  </si>
  <si>
    <t>24.10.2023 10:17:47</t>
  </si>
  <si>
    <t>24.10.2023 10:17:48</t>
  </si>
  <si>
    <t>24.10.2023 10:17:50</t>
  </si>
  <si>
    <t>24.10.2023 10:17:51</t>
  </si>
  <si>
    <t>24.10.2023 10:17:53</t>
  </si>
  <si>
    <t>24.10.2023 10:17:54</t>
  </si>
  <si>
    <t>24.10.2023 10:17:56</t>
  </si>
  <si>
    <t>24.10.2023 10:18:38</t>
  </si>
  <si>
    <t>24.10.2023 10:18:41</t>
  </si>
  <si>
    <t>24.10.2023 10:18:42</t>
  </si>
  <si>
    <t>24.10.2023 10:18:54</t>
  </si>
  <si>
    <t>24.10.2023 10:18:59</t>
  </si>
  <si>
    <t>24.10.2023 10:19:00</t>
  </si>
  <si>
    <t>24.10.2023 10:19:02</t>
  </si>
  <si>
    <t>24.10.2023 10:19:06</t>
  </si>
  <si>
    <t>24.10.2023 10:19:08</t>
  </si>
  <si>
    <t>24.10.2023 10:19:09</t>
  </si>
  <si>
    <t>24.10.2023 10:19:11</t>
  </si>
  <si>
    <t>24.10.2023 10:19:12</t>
  </si>
  <si>
    <t>24.10.2023 10:19:14</t>
  </si>
  <si>
    <t>24.10.2023 10:20:27</t>
  </si>
  <si>
    <t>24.10.2023 10:20:29</t>
  </si>
  <si>
    <t>24.10.2023 10:20:30</t>
  </si>
  <si>
    <t>24.10.2023 10:20:32</t>
  </si>
  <si>
    <t>24.10.2023 10:20:33</t>
  </si>
  <si>
    <t>24.10.2023 10:20:35</t>
  </si>
  <si>
    <t>24.10.2023 10:21:11</t>
  </si>
  <si>
    <t>24.10.2023 10:21:12</t>
  </si>
  <si>
    <t>24.10.2023 10:21:14</t>
  </si>
  <si>
    <t>24.10.2023 10:21:15</t>
  </si>
  <si>
    <t>24.10.2023 10:21:17</t>
  </si>
  <si>
    <t>24.10.2023 10:21:18</t>
  </si>
  <si>
    <t>24.10.2023 10:21:20</t>
  </si>
  <si>
    <t>24.10.2023 10:21:21</t>
  </si>
  <si>
    <t>24.10.2023 10:21:23</t>
  </si>
  <si>
    <t>24.10.2023 10:21:24</t>
  </si>
  <si>
    <t>24.10.2023 10:21:26</t>
  </si>
  <si>
    <t>24.10.2023 10:21:27</t>
  </si>
  <si>
    <t>24.10.2023 10:21:29</t>
  </si>
  <si>
    <t>24.10.2023 10:21:30</t>
  </si>
  <si>
    <t>24.10.2023 10:21:32</t>
  </si>
  <si>
    <t>24.10.2023 10:21:33</t>
  </si>
  <si>
    <t>24.10.2023 10:21:45</t>
  </si>
  <si>
    <t>24.10.2023 10:21:47</t>
  </si>
  <si>
    <t>24.10.2023 10:21:48</t>
  </si>
  <si>
    <t>24.10.2023 10:21:50</t>
  </si>
  <si>
    <t>24.10.2023 10:21:51</t>
  </si>
  <si>
    <t>24.10.2023 10:21:53</t>
  </si>
  <si>
    <t>24.10.2023 10:21:54</t>
  </si>
  <si>
    <t>24.10.2023 10:23:00</t>
  </si>
  <si>
    <t>24.10.2023 10:23:02</t>
  </si>
  <si>
    <t>24.10.2023 10:23:03</t>
  </si>
  <si>
    <t>24.10.2023 10:23:05</t>
  </si>
  <si>
    <t>24.10.2023 10:23:06</t>
  </si>
  <si>
    <t>24.10.2023 10:23:08</t>
  </si>
  <si>
    <t>24.10.2023 10:23:09</t>
  </si>
  <si>
    <t>24.10.2023 10:23:11</t>
  </si>
  <si>
    <t>24.10.2023 10:23:12</t>
  </si>
  <si>
    <t>24.10.2023 10:23:15</t>
  </si>
  <si>
    <t>24.10.2023 10:23:17</t>
  </si>
  <si>
    <t>24.10.2023 10:23:18</t>
  </si>
  <si>
    <t>24.10.2023 10:23:47</t>
  </si>
  <si>
    <t>24.10.2023 10:23:48</t>
  </si>
  <si>
    <t>24.10.2023 10:23:51</t>
  </si>
  <si>
    <t>24.10.2023 10:23:53</t>
  </si>
  <si>
    <t>24.10.2023 10:23:54</t>
  </si>
  <si>
    <t>24.10.2023 10:23:56</t>
  </si>
  <si>
    <t>24.10.2023 10:23:57</t>
  </si>
  <si>
    <t>24.10.2023 10:24:18</t>
  </si>
  <si>
    <t>24.10.2023 10:24:20</t>
  </si>
  <si>
    <t>24.10.2023 10:24:21</t>
  </si>
  <si>
    <t>24.10.2023 10:24:24</t>
  </si>
  <si>
    <t>24.10.2023 10:24:26</t>
  </si>
  <si>
    <t>24.10.2023 10:24:27</t>
  </si>
  <si>
    <t>24.10.2023 10:25:14</t>
  </si>
  <si>
    <t>24.10.2023 10:25:15</t>
  </si>
  <si>
    <t>24.10.2023 10:25:17</t>
  </si>
  <si>
    <t>24.10.2023 10:25:18</t>
  </si>
  <si>
    <t>24.10.2023 10:25:20</t>
  </si>
  <si>
    <t>24.10.2023 10:25:56</t>
  </si>
  <si>
    <t>24.10.2023 10:25:57</t>
  </si>
  <si>
    <t>24.10.2023 10:25:59</t>
  </si>
  <si>
    <t>24.10.2023 10:26:00</t>
  </si>
  <si>
    <t>24.10.2023 10:26:02</t>
  </si>
  <si>
    <t>24.10.2023 10:26:03</t>
  </si>
  <si>
    <t>24.10.2023 10:27:42</t>
  </si>
  <si>
    <t>24.10.2023 10:27:44</t>
  </si>
  <si>
    <t>24.10.2023 10:27:45</t>
  </si>
  <si>
    <t>24.10.2023 10:27:47</t>
  </si>
  <si>
    <t>24.10.2023 10:27:48</t>
  </si>
  <si>
    <t>24.10.2023 10:27:50</t>
  </si>
  <si>
    <t>24.10.2023 10:27:51</t>
  </si>
  <si>
    <t>24.10.2023 10:28:00</t>
  </si>
  <si>
    <t>24.10.2023 10:28:02</t>
  </si>
  <si>
    <t>24.10.2023 10:28:03</t>
  </si>
  <si>
    <t>24.10.2023 10:28:05</t>
  </si>
  <si>
    <t>24.10.2023 10:28:06</t>
  </si>
  <si>
    <t>24.10.2023 10:28:08</t>
  </si>
  <si>
    <t>24.10.2023 10:28:09</t>
  </si>
  <si>
    <t>24.10.2023 10:29:54</t>
  </si>
  <si>
    <t>24.10.2023 10:29:56</t>
  </si>
  <si>
    <t>24.10.2023 10:29:57</t>
  </si>
  <si>
    <t>24.10.2023 10:29:59</t>
  </si>
  <si>
    <t>24.10.2023 10:30:00</t>
  </si>
  <si>
    <t>24.10.2023 10:30:03</t>
  </si>
  <si>
    <t>24.10.2023 10:30:50</t>
  </si>
  <si>
    <t>24.10.2023 10:30:51</t>
  </si>
  <si>
    <t>24.10.2023 10:30:53</t>
  </si>
  <si>
    <t>24.10.2023 10:30:54</t>
  </si>
  <si>
    <t>24.10.2023 10:30:56</t>
  </si>
  <si>
    <t>24.10.2023 10:31:17</t>
  </si>
  <si>
    <t>24.10.2023 10:31:20</t>
  </si>
  <si>
    <t>24.10.2023 10:31:21</t>
  </si>
  <si>
    <t>24.10.2023 10:31:23</t>
  </si>
  <si>
    <t>24.10.2023 10:31:24</t>
  </si>
  <si>
    <t>24.10.2023 10:31:59</t>
  </si>
  <si>
    <t>24.10.2023 10:32:00</t>
  </si>
  <si>
    <t>24.10.2023 10:32:23</t>
  </si>
  <si>
    <t>24.10.2023 10:32:24</t>
  </si>
  <si>
    <t>24.10.2023 10:32:26</t>
  </si>
  <si>
    <t>24.10.2023 10:32:27</t>
  </si>
  <si>
    <t>24.10.2023 10:32:30</t>
  </si>
  <si>
    <t>24.10.2023 10:32:31</t>
  </si>
  <si>
    <t>24.10.2023 10:32:33</t>
  </si>
  <si>
    <t>24.10.2023 10:33:01</t>
  </si>
  <si>
    <t>24.10.2023 10:33:03</t>
  </si>
  <si>
    <t>24.10.2023 10:33:06</t>
  </si>
  <si>
    <t>24.10.2023 10:33:07</t>
  </si>
  <si>
    <t>24.10.2023 10:33:09</t>
  </si>
  <si>
    <t>24.10.2023 10:33:10</t>
  </si>
  <si>
    <t>24.10.2023 10:33:15</t>
  </si>
  <si>
    <t>24.10.2023 10:33:16</t>
  </si>
  <si>
    <t>24.10.2023 10:33:18</t>
  </si>
  <si>
    <t>24.10.2023 10:33:19</t>
  </si>
  <si>
    <t>24.10.2023 10:33:21</t>
  </si>
  <si>
    <t>24.10.2023 10:33:22</t>
  </si>
  <si>
    <t>24.10.2023 10:33:43</t>
  </si>
  <si>
    <t>24.10.2023 10:33:45</t>
  </si>
  <si>
    <t>24.10.2023 10:33:46</t>
  </si>
  <si>
    <t>24.10.2023 10:33:48</t>
  </si>
  <si>
    <t>24.10.2023 10:33:49</t>
  </si>
  <si>
    <t>24.10.2023 10:33:51</t>
  </si>
  <si>
    <t>24.10.2023 10:33:52</t>
  </si>
  <si>
    <t>24.10.2023 10:33:54</t>
  </si>
  <si>
    <t>24.10.2023 10:33:55</t>
  </si>
  <si>
    <t>24.10.2023 10:33:57</t>
  </si>
  <si>
    <t>24.10.2023 10:33:58</t>
  </si>
  <si>
    <t>24.10.2023 10:34:01</t>
  </si>
  <si>
    <t>24.10.2023 10:34:03</t>
  </si>
  <si>
    <t>24.10.2023 10:34:04</t>
  </si>
  <si>
    <t>24.10.2023 10:34:07</t>
  </si>
  <si>
    <t>24.10.2023 10:34:09</t>
  </si>
  <si>
    <t>24.10.2023 10:34:10</t>
  </si>
  <si>
    <t>24.10.2023 10:34:22</t>
  </si>
  <si>
    <t>24.10.2023 10:34:24</t>
  </si>
  <si>
    <t>24.10.2023 10:34:25</t>
  </si>
  <si>
    <t>24.10.2023 10:34:27</t>
  </si>
  <si>
    <t>24.10.2023 10:34:28</t>
  </si>
  <si>
    <t>24.10.2023 10:34:42</t>
  </si>
  <si>
    <t>24.10.2023 10:34:43</t>
  </si>
  <si>
    <t>24.10.2023 10:34:45</t>
  </si>
  <si>
    <t>24.10.2023 10:34:46</t>
  </si>
  <si>
    <t>24.10.2023 10:34:48</t>
  </si>
  <si>
    <t>24.10.2023 10:34:57</t>
  </si>
  <si>
    <t>24.10.2023 10:34:58</t>
  </si>
  <si>
    <t>24.10.2023 10:35:00</t>
  </si>
  <si>
    <t>24.10.2023 10:35:01</t>
  </si>
  <si>
    <t>24.10.2023 10:35:03</t>
  </si>
  <si>
    <t>24.10.2023 10:35:18</t>
  </si>
  <si>
    <t>24.10.2023 10:35:19</t>
  </si>
  <si>
    <t>24.10.2023 10:35:21</t>
  </si>
  <si>
    <t>24.10.2023 10:35:24</t>
  </si>
  <si>
    <t>24.10.2023 10:35:25</t>
  </si>
  <si>
    <t>24.10.2023 10:35:27</t>
  </si>
  <si>
    <t>24.10.2023 10:35:42</t>
  </si>
  <si>
    <t>24.10.2023 10:35:43</t>
  </si>
  <si>
    <t>24.10.2023 10:35:45</t>
  </si>
  <si>
    <t>24.10.2023 10:35:46</t>
  </si>
  <si>
    <t>24.10.2023 10:35:48</t>
  </si>
  <si>
    <t>24.10.2023 10:35:49</t>
  </si>
  <si>
    <t>24.10.2023 10:35:51</t>
  </si>
  <si>
    <t>24.10.2023 10:35:52</t>
  </si>
  <si>
    <t>24.10.2023 10:36:04</t>
  </si>
  <si>
    <t>24.10.2023 10:36:06</t>
  </si>
  <si>
    <t>24.10.2023 10:36:07</t>
  </si>
  <si>
    <t>24.10.2023 10:36:09</t>
  </si>
  <si>
    <t>24.10.2023 10:36:10</t>
  </si>
  <si>
    <t>24.10.2023 10:36:12</t>
  </si>
  <si>
    <t>24.10.2023 10:36:13</t>
  </si>
  <si>
    <t>24.10.2023 10:36:16</t>
  </si>
  <si>
    <t>24.10.2023 10:37:33</t>
  </si>
  <si>
    <t>24.10.2023 10:37:34</t>
  </si>
  <si>
    <t>24.10.2023 10:37:36</t>
  </si>
  <si>
    <t>24.10.2023 10:37:37</t>
  </si>
  <si>
    <t>24.10.2023 10:37:39</t>
  </si>
  <si>
    <t>24.10.2023 10:37:40</t>
  </si>
  <si>
    <t>24.10.2023 10:37:54</t>
  </si>
  <si>
    <t>24.10.2023 10:37:55</t>
  </si>
  <si>
    <t>24.10.2023 10:37:57</t>
  </si>
  <si>
    <t>24.10.2023 10:37:58</t>
  </si>
  <si>
    <t>24.10.2023 10:38:00</t>
  </si>
  <si>
    <t>24.10.2023 10:38:01</t>
  </si>
  <si>
    <t>24.10.2023 10:38:06</t>
  </si>
  <si>
    <t>24.10.2023 10:38:09</t>
  </si>
  <si>
    <t>24.10.2023 10:38:10</t>
  </si>
  <si>
    <t>24.10.2023 10:38:13</t>
  </si>
  <si>
    <t>24.10.2023 10:39:22</t>
  </si>
  <si>
    <t>24.10.2023 10:39:24</t>
  </si>
  <si>
    <t>24.10.2023 10:39:25</t>
  </si>
  <si>
    <t>24.10.2023 10:39:27</t>
  </si>
  <si>
    <t>24.10.2023 10:39:28</t>
  </si>
  <si>
    <t>24.10.2023 10:39:30</t>
  </si>
  <si>
    <t>24.10.2023 10:39:31</t>
  </si>
  <si>
    <t>24.10.2023 10:39:33</t>
  </si>
  <si>
    <t>24.10.2023 10:39:36</t>
  </si>
  <si>
    <t>24.10.2023 10:40:03</t>
  </si>
  <si>
    <t>24.10.2023 10:40:04</t>
  </si>
  <si>
    <t>24.10.2023 10:40:06</t>
  </si>
  <si>
    <t>24.10.2023 10:40:07</t>
  </si>
  <si>
    <t>24.10.2023 10:40:09</t>
  </si>
  <si>
    <t>24.10.2023 10:40:19</t>
  </si>
  <si>
    <t>24.10.2023 10:40:21</t>
  </si>
  <si>
    <t>24.10.2023 10:40:22</t>
  </si>
  <si>
    <t>24.10.2023 10:40:24</t>
  </si>
  <si>
    <t>24.10.2023 10:40:25</t>
  </si>
  <si>
    <t>24.10.2023 10:41:04</t>
  </si>
  <si>
    <t>24.10.2023 10:41:07</t>
  </si>
  <si>
    <t>24.10.2023 10:41:09</t>
  </si>
  <si>
    <t>24.10.2023 10:41:10</t>
  </si>
  <si>
    <t>24.10.2023 10:41:12</t>
  </si>
  <si>
    <t>24.10.2023 10:41:15</t>
  </si>
  <si>
    <t>24.10.2023 10:41:16</t>
  </si>
  <si>
    <t>24.10.2023 10:41:36</t>
  </si>
  <si>
    <t>24.10.2023 10:41:37</t>
  </si>
  <si>
    <t>24.10.2023 10:41:39</t>
  </si>
  <si>
    <t>24.10.2023 10:41:40</t>
  </si>
  <si>
    <t>24.10.2023 10:41:42</t>
  </si>
  <si>
    <t>24.10.2023 10:41:43</t>
  </si>
  <si>
    <t>24.10.2023 10:41:45</t>
  </si>
  <si>
    <t>24.10.2023 10:42:18</t>
  </si>
  <si>
    <t>24.10.2023 10:42:19</t>
  </si>
  <si>
    <t>24.10.2023 10:42:21</t>
  </si>
  <si>
    <t>24.10.2023 10:42:22</t>
  </si>
  <si>
    <t>24.10.2023 10:42:25</t>
  </si>
  <si>
    <t>24.10.2023 10:42:27</t>
  </si>
  <si>
    <t>24.10.2023 10:42:28</t>
  </si>
  <si>
    <t>24.10.2023 10:42:30</t>
  </si>
  <si>
    <t>24.10.2023 10:42:31</t>
  </si>
  <si>
    <t>24.10.2023 10:42:34</t>
  </si>
  <si>
    <t>24.10.2023 10:42:55</t>
  </si>
  <si>
    <t>24.10.2023 10:42:58</t>
  </si>
  <si>
    <t>24.10.2023 10:43:00</t>
  </si>
  <si>
    <t>24.10.2023 10:43:01</t>
  </si>
  <si>
    <t>24.10.2023 10:43:03</t>
  </si>
  <si>
    <t>24.10.2023 10:43:04</t>
  </si>
  <si>
    <t>24.10.2023 10:43:25</t>
  </si>
  <si>
    <t>24.10.2023 10:43:27</t>
  </si>
  <si>
    <t>24.10.2023 10:43:28</t>
  </si>
  <si>
    <t>24.10.2023 10:43:30</t>
  </si>
  <si>
    <t>24.10.2023 10:43:31</t>
  </si>
  <si>
    <t>24.10.2023 10:43:33</t>
  </si>
  <si>
    <t>24.10.2023 10:43:36</t>
  </si>
  <si>
    <t>24.10.2023 10:43:39</t>
  </si>
  <si>
    <t>24.10.2023 10:43:40</t>
  </si>
  <si>
    <t>24.10.2023 10:43:42</t>
  </si>
  <si>
    <t>24.10.2023 10:43:43</t>
  </si>
  <si>
    <t>24.10.2023 10:43:45</t>
  </si>
  <si>
    <t>24.10.2023 10:43:46</t>
  </si>
  <si>
    <t>24.10.2023 10:44:34</t>
  </si>
  <si>
    <t>24.10.2023 10:44:37</t>
  </si>
  <si>
    <t>24.10.2023 10:44:39</t>
  </si>
  <si>
    <t>24.10.2023 10:44:40</t>
  </si>
  <si>
    <t>24.10.2023 10:44:42</t>
  </si>
  <si>
    <t>24.10.2023 10:44:43</t>
  </si>
  <si>
    <t>24.10.2023 10:44:45</t>
  </si>
  <si>
    <t>24.10.2023 10:45:33</t>
  </si>
  <si>
    <t>24.10.2023 10:45:34</t>
  </si>
  <si>
    <t>24.10.2023 10:45:36</t>
  </si>
  <si>
    <t>24.10.2023 10:45:37</t>
  </si>
  <si>
    <t>24.10.2023 10:45:39</t>
  </si>
  <si>
    <t>24.10.2023 10:45:40</t>
  </si>
  <si>
    <t>24.10.2023 10:45:46</t>
  </si>
  <si>
    <t>24.10.2023 10:45:48</t>
  </si>
  <si>
    <t>24.10.2023 10:45:49</t>
  </si>
  <si>
    <t>24.10.2023 10:45:51</t>
  </si>
  <si>
    <t>24.10.2023 10:45:52</t>
  </si>
  <si>
    <t>24.10.2023 10:45:54</t>
  </si>
  <si>
    <t>24.10.2023 10:45:55</t>
  </si>
  <si>
    <t>24.10.2023 10:45:57</t>
  </si>
  <si>
    <t>24.10.2023 10:45:58</t>
  </si>
  <si>
    <t>24.10.2023 10:47:49</t>
  </si>
  <si>
    <t>24.10.2023 10:47:52</t>
  </si>
  <si>
    <t>24.10.2023 10:47:53</t>
  </si>
  <si>
    <t>24.10.2023 10:47:55</t>
  </si>
  <si>
    <t>24.10.2023 10:47:56</t>
  </si>
  <si>
    <t>24.10.2023 10:47:58</t>
  </si>
  <si>
    <t>24.10.2023 10:48:11</t>
  </si>
  <si>
    <t>24.10.2023 10:48:13</t>
  </si>
  <si>
    <t>24.10.2023 10:48:14</t>
  </si>
  <si>
    <t>24.10.2023 10:48:16</t>
  </si>
  <si>
    <t>24.10.2023 10:48:17</t>
  </si>
  <si>
    <t>24.10.2023 10:48:20</t>
  </si>
  <si>
    <t>24.10.2023 10:48:32</t>
  </si>
  <si>
    <t>24.10.2023 10:48:34</t>
  </si>
  <si>
    <t>24.10.2023 10:48:35</t>
  </si>
  <si>
    <t>24.10.2023 10:48:37</t>
  </si>
  <si>
    <t>24.10.2023 10:48:38</t>
  </si>
  <si>
    <t>24.10.2023 10:48:40</t>
  </si>
  <si>
    <t>24.10.2023 10:48:41</t>
  </si>
  <si>
    <t>24.10.2023 10:49:59</t>
  </si>
  <si>
    <t>24.10.2023 10:50:01</t>
  </si>
  <si>
    <t>24.10.2023 10:50:02</t>
  </si>
  <si>
    <t>24.10.2023 10:50:04</t>
  </si>
  <si>
    <t>24.10.2023 10:50:05</t>
  </si>
  <si>
    <t>24.10.2023 10:50:07</t>
  </si>
  <si>
    <t>24.10.2023 10:50:40</t>
  </si>
  <si>
    <t>24.10.2023 10:50:41</t>
  </si>
  <si>
    <t>24.10.2023 10:50:43</t>
  </si>
  <si>
    <t>24.10.2023 10:50:44</t>
  </si>
  <si>
    <t>24.10.2023 10:50:46</t>
  </si>
  <si>
    <t>24.10.2023 10:52:14</t>
  </si>
  <si>
    <t>24.10.2023 10:52:15</t>
  </si>
  <si>
    <t>24.10.2023 10:52:17</t>
  </si>
  <si>
    <t>24.10.2023 10:52:18</t>
  </si>
  <si>
    <t>24.10.2023 10:52:20</t>
  </si>
  <si>
    <t>24.10.2023 10:52:21</t>
  </si>
  <si>
    <t>24.10.2023 10:52:23</t>
  </si>
  <si>
    <t>24.10.2023 10:52:47</t>
  </si>
  <si>
    <t>24.10.2023 10:52:48</t>
  </si>
  <si>
    <t>24.10.2023 10:52:50</t>
  </si>
  <si>
    <t>24.10.2023 10:52:51</t>
  </si>
  <si>
    <t>24.10.2023 10:52:53</t>
  </si>
  <si>
    <t>24.10.2023 10:52:54</t>
  </si>
  <si>
    <t>24.10.2023 10:53:00</t>
  </si>
  <si>
    <t>24.10.2023 10:53:02</t>
  </si>
  <si>
    <t>24.10.2023 10:53:03</t>
  </si>
  <si>
    <t>24.10.2023 10:53:14</t>
  </si>
  <si>
    <t>24.10.2023 10:53:15</t>
  </si>
  <si>
    <t>24.10.2023 10:53:17</t>
  </si>
  <si>
    <t>24.10.2023 10:53:18</t>
  </si>
  <si>
    <t>24.10.2023 10:53:20</t>
  </si>
  <si>
    <t>24.10.2023 10:53:21</t>
  </si>
  <si>
    <t>24.10.2023 10:53:23</t>
  </si>
  <si>
    <t>24.10.2023 10:53:24</t>
  </si>
  <si>
    <t>24.10.2023 10:54:27</t>
  </si>
  <si>
    <t>24.10.2023 10:54:29</t>
  </si>
  <si>
    <t>24.10.2023 10:54:30</t>
  </si>
  <si>
    <t>24.10.2023 10:54:32</t>
  </si>
  <si>
    <t>24.10.2023 10:54:33</t>
  </si>
  <si>
    <t>24.10.2023 10:54:35</t>
  </si>
  <si>
    <t>24.10.2023 10:54:36</t>
  </si>
  <si>
    <t>24.10.2023 10:54:38</t>
  </si>
  <si>
    <t>24.10.2023 10:54:39</t>
  </si>
  <si>
    <t>24.10.2023 10:54:41</t>
  </si>
  <si>
    <t>24.10.2023 10:54:42</t>
  </si>
  <si>
    <t>24.10.2023 10:54:44</t>
  </si>
  <si>
    <t>24.10.2023 10:54:45</t>
  </si>
  <si>
    <t>24.10.2023 10:54:47</t>
  </si>
  <si>
    <t>24.10.2023 10:54:48</t>
  </si>
  <si>
    <t>24.10.2023 10:54:59</t>
  </si>
  <si>
    <t>24.10.2023 10:55:00</t>
  </si>
  <si>
    <t>24.10.2023 10:55:02</t>
  </si>
  <si>
    <t>24.10.2023 10:57:00</t>
  </si>
  <si>
    <t>24.10.2023 10:57:02</t>
  </si>
  <si>
    <t>24.10.2023 10:57:03</t>
  </si>
  <si>
    <t>24.10.2023 10:57:05</t>
  </si>
  <si>
    <t>24.10.2023 10:57:06</t>
  </si>
  <si>
    <t>24.10.2023 10:57:08</t>
  </si>
  <si>
    <t>24.10.2023 10:57:09</t>
  </si>
  <si>
    <t>24.10.2023 10:57:11</t>
  </si>
  <si>
    <t>24.10.2023 10:57:12</t>
  </si>
  <si>
    <t>24.10.2023 10:57:39</t>
  </si>
  <si>
    <t>24.10.2023 10:57:41</t>
  </si>
  <si>
    <t>24.10.2023 10:57:42</t>
  </si>
  <si>
    <t>24.10.2023 10:57:45</t>
  </si>
  <si>
    <t>24.10.2023 10:58:23</t>
  </si>
  <si>
    <t>24.10.2023 10:58:24</t>
  </si>
  <si>
    <t>24.10.2023 10:58:26</t>
  </si>
  <si>
    <t>24.10.2023 10:58:29</t>
  </si>
  <si>
    <t>24.10.2023 10:58:30</t>
  </si>
  <si>
    <t>24.10.2023 10:58:35</t>
  </si>
  <si>
    <t>24.10.2023 10:58:38</t>
  </si>
  <si>
    <t>24.10.2023 10:58:39</t>
  </si>
  <si>
    <t>24.10.2023 10:58:41</t>
  </si>
  <si>
    <t>24.10.2023 10:58:42</t>
  </si>
  <si>
    <t>24.10.2023 10:59:02</t>
  </si>
  <si>
    <t>24.10.2023 10:59:03</t>
  </si>
  <si>
    <t>24.10.2023 10:59:05</t>
  </si>
  <si>
    <t>24.10.2023 10:59:06</t>
  </si>
  <si>
    <t>24.10.2023 10:59:08</t>
  </si>
  <si>
    <t>24.10.2023 10:59:09</t>
  </si>
  <si>
    <t>24.10.2023 10:59:42</t>
  </si>
  <si>
    <t>24.10.2023 10:59:44</t>
  </si>
  <si>
    <t>24.10.2023 10:59:45</t>
  </si>
  <si>
    <t>24.10.2023 10:59:47</t>
  </si>
  <si>
    <t>24.10.2023 10:59:48</t>
  </si>
  <si>
    <t>24.10.2023 10:59:50</t>
  </si>
  <si>
    <t>24.10.2023 10:59:51</t>
  </si>
  <si>
    <t>24.10.2023 11:00:41</t>
  </si>
  <si>
    <t>24.10.2023 11:00:42</t>
  </si>
  <si>
    <t>24.10.2023 11:00:44</t>
  </si>
  <si>
    <t>24.10.2023 11:00:45</t>
  </si>
  <si>
    <t>24.10.2023 11:00:48</t>
  </si>
  <si>
    <t>24.10.2023 11:01:13</t>
  </si>
  <si>
    <t>24.10.2023 11:01:15</t>
  </si>
  <si>
    <t>24.10.2023 11:01:16</t>
  </si>
  <si>
    <t>24.10.2023 11:01:18</t>
  </si>
  <si>
    <t>24.10.2023 11:01:19</t>
  </si>
  <si>
    <t>24.10.2023 11:01:21</t>
  </si>
  <si>
    <t>24.10.2023 11:01:22</t>
  </si>
  <si>
    <t>24.10.2023 11:01:24</t>
  </si>
  <si>
    <t>24.10.2023 11:01:25</t>
  </si>
  <si>
    <t>24.10.2023 11:01:46</t>
  </si>
  <si>
    <t>24.10.2023 11:01:48</t>
  </si>
  <si>
    <t>24.10.2023 11:01:49</t>
  </si>
  <si>
    <t>24.10.2023 11:01:51</t>
  </si>
  <si>
    <t>24.10.2023 11:01:52</t>
  </si>
  <si>
    <t>24.10.2023 11:01:54</t>
  </si>
  <si>
    <t>24.10.2023 11:01:55</t>
  </si>
  <si>
    <t>24.10.2023 11:01:57</t>
  </si>
  <si>
    <t>24.10.2023 11:01:58</t>
  </si>
  <si>
    <t>24.10.2023 11:02:00</t>
  </si>
  <si>
    <t>24.10.2023 11:02:01</t>
  </si>
  <si>
    <t>24.10.2023 11:02:03</t>
  </si>
  <si>
    <t>24.10.2023 11:02:06</t>
  </si>
  <si>
    <t>24.10.2023 11:02:24</t>
  </si>
  <si>
    <t>24.10.2023 11:02:25</t>
  </si>
  <si>
    <t>24.10.2023 11:02:27</t>
  </si>
  <si>
    <t>24.10.2023 11:02:28</t>
  </si>
  <si>
    <t>24.10.2023 11:02:30</t>
  </si>
  <si>
    <t>24.10.2023 11:02:31</t>
  </si>
  <si>
    <t>24.10.2023 11:02:36</t>
  </si>
  <si>
    <t>24.10.2023 11:02:39</t>
  </si>
  <si>
    <t>24.10.2023 11:02:42</t>
  </si>
  <si>
    <t>24.10.2023 11:02:43</t>
  </si>
  <si>
    <t>24.10.2023 11:02:45</t>
  </si>
  <si>
    <t>24.10.2023 11:02:46</t>
  </si>
  <si>
    <t>24.10.2023 11:02:48</t>
  </si>
  <si>
    <t>24.10.2023 11:03:00</t>
  </si>
  <si>
    <t>24.10.2023 11:03:01</t>
  </si>
  <si>
    <t>24.10.2023 11:03:03</t>
  </si>
  <si>
    <t>24.10.2023 11:03:04</t>
  </si>
  <si>
    <t>24.10.2023 11:03:06</t>
  </si>
  <si>
    <t>24.10.2023 11:03:07</t>
  </si>
  <si>
    <t>24.10.2023 11:03:09</t>
  </si>
  <si>
    <t>24.10.2023 11:03:55</t>
  </si>
  <si>
    <t>24.10.2023 11:03:57</t>
  </si>
  <si>
    <t>24.10.2023 11:03:58</t>
  </si>
  <si>
    <t>24.10.2023 11:04:00</t>
  </si>
  <si>
    <t>24.10.2023 11:04:01</t>
  </si>
  <si>
    <t>24.10.2023 11:04:04</t>
  </si>
  <si>
    <t>24.10.2023 11:04:06</t>
  </si>
  <si>
    <t>24.10.2023 11:04:52</t>
  </si>
  <si>
    <t>24.10.2023 11:04:54</t>
  </si>
  <si>
    <t>24.10.2023 11:04:55</t>
  </si>
  <si>
    <t>24.10.2023 11:05:25</t>
  </si>
  <si>
    <t>24.10.2023 11:05:27</t>
  </si>
  <si>
    <t>24.10.2023 11:05:28</t>
  </si>
  <si>
    <t>24.10.2023 11:05:30</t>
  </si>
  <si>
    <t>24.10.2023 11:05:31</t>
  </si>
  <si>
    <t>24.10.2023 11:05:33</t>
  </si>
  <si>
    <t>24.10.2023 11:05:34</t>
  </si>
  <si>
    <t>24.10.2023 11:06:39</t>
  </si>
  <si>
    <t>24.10.2023 11:06:40</t>
  </si>
  <si>
    <t>24.10.2023 11:06:42</t>
  </si>
  <si>
    <t>24.10.2023 11:06:43</t>
  </si>
  <si>
    <t>24.10.2023 11:06:45</t>
  </si>
  <si>
    <t>24.10.2023 11:06:46</t>
  </si>
  <si>
    <t>24.10.2023 11:06:48</t>
  </si>
  <si>
    <t>24.10.2023 11:07:03</t>
  </si>
  <si>
    <t>24.10.2023 11:07:04</t>
  </si>
  <si>
    <t>24.10.2023 11:07:06</t>
  </si>
  <si>
    <t>24.10.2023 11:07:07</t>
  </si>
  <si>
    <t>24.10.2023 11:07:09</t>
  </si>
  <si>
    <t>24.10.2023 11:07:10</t>
  </si>
  <si>
    <t>24.10.2023 11:07:12</t>
  </si>
  <si>
    <t>24.10.2023 11:07:13</t>
  </si>
  <si>
    <t>24.10.2023 11:07:15</t>
  </si>
  <si>
    <t>24.10.2023 11:07:16</t>
  </si>
  <si>
    <t>24.10.2023 11:07:18</t>
  </si>
  <si>
    <t>24.10.2023 11:07:19</t>
  </si>
  <si>
    <t>24.10.2023 11:07:21</t>
  </si>
  <si>
    <t>24.10.2023 11:07:54</t>
  </si>
  <si>
    <t>24.10.2023 11:07:55</t>
  </si>
  <si>
    <t>24.10.2023 11:07:57</t>
  </si>
  <si>
    <t>24.10.2023 11:07:58</t>
  </si>
  <si>
    <t>24.10.2023 11:08:00</t>
  </si>
  <si>
    <t>24.10.2023 11:08:01</t>
  </si>
  <si>
    <t>24.10.2023 11:08:21</t>
  </si>
  <si>
    <t>24.10.2023 11:08:22</t>
  </si>
  <si>
    <t>24.10.2023 11:08:24</t>
  </si>
  <si>
    <t>24.10.2023 11:08:25</t>
  </si>
  <si>
    <t>24.10.2023 11:08:27</t>
  </si>
  <si>
    <t>24.10.2023 11:08:28</t>
  </si>
  <si>
    <t>24.10.2023 11:08:30</t>
  </si>
  <si>
    <t>24.10.2023 11:08:31</t>
  </si>
  <si>
    <t>24.10.2023 11:08:57</t>
  </si>
  <si>
    <t>24.10.2023 11:08:58</t>
  </si>
  <si>
    <t>24.10.2023 11:09:00</t>
  </si>
  <si>
    <t>24.10.2023 11:09:01</t>
  </si>
  <si>
    <t>24.10.2023 11:09:03</t>
  </si>
  <si>
    <t>24.10.2023 11:09:04</t>
  </si>
  <si>
    <t>24.10.2023 11:09:19</t>
  </si>
  <si>
    <t>24.10.2023 11:09:24</t>
  </si>
  <si>
    <t>24.10.2023 11:09:25</t>
  </si>
  <si>
    <t>24.10.2023 11:09:27</t>
  </si>
  <si>
    <t>24.10.2023 11:09:31</t>
  </si>
  <si>
    <t>24.10.2023 11:09:33</t>
  </si>
  <si>
    <t>24.10.2023 11:09:34</t>
  </si>
  <si>
    <t>24.10.2023 11:09:36</t>
  </si>
  <si>
    <t>24.10.2023 11:09:37</t>
  </si>
  <si>
    <t>24.10.2023 11:09:39</t>
  </si>
  <si>
    <t>24.10.2023 11:09:40</t>
  </si>
  <si>
    <t>24.10.2023 11:10:09</t>
  </si>
  <si>
    <t>24.10.2023 11:10:10</t>
  </si>
  <si>
    <t>24.10.2023 11:10:12</t>
  </si>
  <si>
    <t>24.10.2023 11:10:15</t>
  </si>
  <si>
    <t>24.10.2023 11:10:16</t>
  </si>
  <si>
    <t>24.10.2023 11:10:18</t>
  </si>
  <si>
    <t>24.10.2023 11:10:21</t>
  </si>
  <si>
    <t>24.10.2023 11:10:22</t>
  </si>
  <si>
    <t>24.10.2023 11:10:24</t>
  </si>
  <si>
    <t>24.10.2023 11:10:28</t>
  </si>
  <si>
    <t>24.10.2023 11:10:30</t>
  </si>
  <si>
    <t>24.10.2023 11:10:31</t>
  </si>
  <si>
    <t>24.10.2023 11:10:33</t>
  </si>
  <si>
    <t>24.10.2023 11:10:34</t>
  </si>
  <si>
    <t>24.10.2023 11:10:36</t>
  </si>
  <si>
    <t>24.10.2023 11:10:37</t>
  </si>
  <si>
    <t>24.10.2023 11:10:39</t>
  </si>
  <si>
    <t>24.10.2023 11:10:49</t>
  </si>
  <si>
    <t>24.10.2023 11:10:52</t>
  </si>
  <si>
    <t>24.10.2023 11:10:54</t>
  </si>
  <si>
    <t>24.10.2023 11:10:55</t>
  </si>
  <si>
    <t>24.10.2023 11:10:57</t>
  </si>
  <si>
    <t>24.10.2023 11:10:58</t>
  </si>
  <si>
    <t>24.10.2023 11:11:00</t>
  </si>
  <si>
    <t>24.10.2023 11:11:18</t>
  </si>
  <si>
    <t>24.10.2023 11:11:19</t>
  </si>
  <si>
    <t>24.10.2023 11:11:21</t>
  </si>
  <si>
    <t>24.10.2023 11:11:22</t>
  </si>
  <si>
    <t>24.10.2023 11:11:24</t>
  </si>
  <si>
    <t>24.10.2023 11:11:25</t>
  </si>
  <si>
    <t>24.10.2023 11:11:27</t>
  </si>
  <si>
    <t>24.10.2023 11:11:28</t>
  </si>
  <si>
    <t>24.10.2023 11:11:34</t>
  </si>
  <si>
    <t>24.10.2023 11:11:36</t>
  </si>
  <si>
    <t>24.10.2023 11:11:37</t>
  </si>
  <si>
    <t>24.10.2023 11:11:39</t>
  </si>
  <si>
    <t>24.10.2023 11:11:45</t>
  </si>
  <si>
    <t>24.10.2023 11:11:48</t>
  </si>
  <si>
    <t>24.10.2023 11:11:49</t>
  </si>
  <si>
    <t>24.10.2023 11:11:51</t>
  </si>
  <si>
    <t>24.10.2023 11:11:52</t>
  </si>
  <si>
    <t>24.10.2023 11:12:18</t>
  </si>
  <si>
    <t>24.10.2023 11:12:19</t>
  </si>
  <si>
    <t>24.10.2023 11:12:21</t>
  </si>
  <si>
    <t>24.10.2023 11:12:22</t>
  </si>
  <si>
    <t>24.10.2023 11:12:24</t>
  </si>
  <si>
    <t>24.10.2023 11:12:25</t>
  </si>
  <si>
    <t>24.10.2023 11:12:27</t>
  </si>
  <si>
    <t>24.10.2023 11:12:30</t>
  </si>
  <si>
    <t>24.10.2023 11:13:00</t>
  </si>
  <si>
    <t>24.10.2023 11:13:01</t>
  </si>
  <si>
    <t>24.10.2023 11:13:03</t>
  </si>
  <si>
    <t>24.10.2023 11:13:04</t>
  </si>
  <si>
    <t>24.10.2023 11:13:06</t>
  </si>
  <si>
    <t>24.10.2023 11:13:09</t>
  </si>
  <si>
    <t>24.10.2023 11:13:10</t>
  </si>
  <si>
    <t>24.10.2023 11:13:12</t>
  </si>
  <si>
    <t>24.10.2023 11:13:13</t>
  </si>
  <si>
    <t>24.10.2023 11:13:37</t>
  </si>
  <si>
    <t>24.10.2023 11:13:40</t>
  </si>
  <si>
    <t>24.10.2023 11:13:42</t>
  </si>
  <si>
    <t>24.10.2023 11:13:43</t>
  </si>
  <si>
    <t>24.10.2023 11:13:45</t>
  </si>
  <si>
    <t>24.10.2023 11:13:46</t>
  </si>
  <si>
    <t>24.10.2023 11:15:01</t>
  </si>
  <si>
    <t>24.10.2023 11:15:03</t>
  </si>
  <si>
    <t>24.10.2023 11:15:04</t>
  </si>
  <si>
    <t>24.10.2023 11:15:06</t>
  </si>
  <si>
    <t>24.10.2023 11:15:07</t>
  </si>
  <si>
    <t>24.10.2023 11:15:09</t>
  </si>
  <si>
    <t>24.10.2023 11:15:10</t>
  </si>
  <si>
    <t>24.10.2023 11:15:12</t>
  </si>
  <si>
    <t>24.10.2023 11:15:13</t>
  </si>
  <si>
    <t>24.10.2023 11:15:44</t>
  </si>
  <si>
    <t>24.10.2023 11:15:46</t>
  </si>
  <si>
    <t>24.10.2023 11:15:47</t>
  </si>
  <si>
    <t>24.10.2023 11:15:49</t>
  </si>
  <si>
    <t>24.10.2023 11:15:53</t>
  </si>
  <si>
    <t>24.10.2023 11:16:14</t>
  </si>
  <si>
    <t>24.10.2023 11:16:16</t>
  </si>
  <si>
    <t>24.10.2023 11:16:17</t>
  </si>
  <si>
    <t>24.10.2023 11:16:19</t>
  </si>
  <si>
    <t>24.10.2023 11:16:20</t>
  </si>
  <si>
    <t>24.10.2023 11:16:55</t>
  </si>
  <si>
    <t>24.10.2023 11:16:56</t>
  </si>
  <si>
    <t>24.10.2023 11:16:58</t>
  </si>
  <si>
    <t>24.10.2023 11:16:59</t>
  </si>
  <si>
    <t>24.10.2023 11:17:01</t>
  </si>
  <si>
    <t>24.10.2023 11:17:02</t>
  </si>
  <si>
    <t>24.10.2023 11:17:29</t>
  </si>
  <si>
    <t>24.10.2023 11:17:31</t>
  </si>
  <si>
    <t>24.10.2023 11:17:32</t>
  </si>
  <si>
    <t>24.10.2023 11:17:34</t>
  </si>
  <si>
    <t>24.10.2023 11:17:35</t>
  </si>
  <si>
    <t>24.10.2023 11:17:50</t>
  </si>
  <si>
    <t>24.10.2023 11:17:52</t>
  </si>
  <si>
    <t>24.10.2023 11:17:53</t>
  </si>
  <si>
    <t>24.10.2023 11:17:55</t>
  </si>
  <si>
    <t>24.10.2023 11:17:56</t>
  </si>
  <si>
    <t>24.10.2023 11:17:58</t>
  </si>
  <si>
    <t>24.10.2023 11:17:59</t>
  </si>
  <si>
    <t>24.10.2023 11:18:01</t>
  </si>
  <si>
    <t>24.10.2023 11:18:20</t>
  </si>
  <si>
    <t>24.10.2023 11:18:25</t>
  </si>
  <si>
    <t>24.10.2023 11:18:26</t>
  </si>
  <si>
    <t>24.10.2023 11:18:28</t>
  </si>
  <si>
    <t>24.10.2023 11:18:29</t>
  </si>
  <si>
    <t>24.10.2023 11:18:31</t>
  </si>
  <si>
    <t>24.10.2023 11:18:49</t>
  </si>
  <si>
    <t>24.10.2023 11:18:50</t>
  </si>
  <si>
    <t>24.10.2023 11:18:53</t>
  </si>
  <si>
    <t>24.10.2023 11:18:55</t>
  </si>
  <si>
    <t>24.10.2023 11:18:56</t>
  </si>
  <si>
    <t>24.10.2023 11:18:58</t>
  </si>
  <si>
    <t>24.10.2023 11:18:59</t>
  </si>
  <si>
    <t>24.10.2023 11:19:01</t>
  </si>
  <si>
    <t>24.10.2023 11:19:37</t>
  </si>
  <si>
    <t>24.10.2023 11:19:38</t>
  </si>
  <si>
    <t>24.10.2023 11:19:40</t>
  </si>
  <si>
    <t>24.10.2023 11:19:41</t>
  </si>
  <si>
    <t>24.10.2023 11:19:43</t>
  </si>
  <si>
    <t>24.10.2023 11:19:44</t>
  </si>
  <si>
    <t>24.10.2023 11:19:46</t>
  </si>
  <si>
    <t>24.10.2023 11:20:26</t>
  </si>
  <si>
    <t>24.10.2023 11:20:28</t>
  </si>
  <si>
    <t>24.10.2023 11:20:29</t>
  </si>
  <si>
    <t>24.10.2023 11:20:31</t>
  </si>
  <si>
    <t>24.10.2023 11:20:32</t>
  </si>
  <si>
    <t>24.10.2023 11:21:10</t>
  </si>
  <si>
    <t>24.10.2023 11:21:11</t>
  </si>
  <si>
    <t>24.10.2023 11:21:13</t>
  </si>
  <si>
    <t>24.10.2023 11:21:14</t>
  </si>
  <si>
    <t>24.10.2023 11:21:16</t>
  </si>
  <si>
    <t>24.10.2023 11:21:17</t>
  </si>
  <si>
    <t>24.10.2023 11:21:19</t>
  </si>
  <si>
    <t>24.10.2023 11:21:20</t>
  </si>
  <si>
    <t>24.10.2023 11:21:49</t>
  </si>
  <si>
    <t>24.10.2023 11:21:50</t>
  </si>
  <si>
    <t>24.10.2023 11:21:52</t>
  </si>
  <si>
    <t>24.10.2023 11:21:53</t>
  </si>
  <si>
    <t>24.10.2023 11:21:55</t>
  </si>
  <si>
    <t>24.10.2023 11:21:56</t>
  </si>
  <si>
    <t>24.10.2023 11:22:01</t>
  </si>
  <si>
    <t>24.10.2023 11:22:02</t>
  </si>
  <si>
    <t>24.10.2023 11:22:04</t>
  </si>
  <si>
    <t>24.10.2023 11:22:05</t>
  </si>
  <si>
    <t>24.10.2023 11:22:07</t>
  </si>
  <si>
    <t>24.10.2023 11:22:08</t>
  </si>
  <si>
    <t>24.10.2023 11:24:59</t>
  </si>
  <si>
    <t>24.10.2023 11:25:01</t>
  </si>
  <si>
    <t>24.10.2023 11:25:02</t>
  </si>
  <si>
    <t>24.10.2023 11:25:04</t>
  </si>
  <si>
    <t>24.10.2023 11:25:05</t>
  </si>
  <si>
    <t>24.10.2023 11:25:07</t>
  </si>
  <si>
    <t>24.10.2023 11:25:08</t>
  </si>
  <si>
    <t>24.10.2023 11:25:10</t>
  </si>
  <si>
    <t>24.10.2023 11:25:43</t>
  </si>
  <si>
    <t>24.10.2023 11:25:44</t>
  </si>
  <si>
    <t>24.10.2023 11:25:46</t>
  </si>
  <si>
    <t>24.10.2023 11:25:49</t>
  </si>
  <si>
    <t>24.10.2023 11:25:50</t>
  </si>
  <si>
    <t>24.10.2023 11:25:52</t>
  </si>
  <si>
    <t>24.10.2023 11:25:53</t>
  </si>
  <si>
    <t>24.10.2023 11:26:20</t>
  </si>
  <si>
    <t>24.10.2023 11:26:22</t>
  </si>
  <si>
    <t>24.10.2023 11:26:23</t>
  </si>
  <si>
    <t>24.10.2023 11:26:25</t>
  </si>
  <si>
    <t>24.10.2023 11:26:26</t>
  </si>
  <si>
    <t>24.10.2023 11:26:29</t>
  </si>
  <si>
    <t>24.10.2023 11:27:41</t>
  </si>
  <si>
    <t>24.10.2023 11:27:43</t>
  </si>
  <si>
    <t>24.10.2023 11:27:44</t>
  </si>
  <si>
    <t>24.10.2023 11:27:47</t>
  </si>
  <si>
    <t>24.10.2023 11:27:49</t>
  </si>
  <si>
    <t>24.10.2023 11:27:50</t>
  </si>
  <si>
    <t>24.10.2023 11:27:53</t>
  </si>
  <si>
    <t>24.10.2023 11:27:55</t>
  </si>
  <si>
    <t>24.10.2023 11:27:56</t>
  </si>
  <si>
    <t>24.10.2023 11:27:59</t>
  </si>
  <si>
    <t>24.10.2023 11:29:27</t>
  </si>
  <si>
    <t>24.10.2023 11:29:29</t>
  </si>
  <si>
    <t>24.10.2023 11:29:30</t>
  </si>
  <si>
    <t>24.10.2023 11:29:32</t>
  </si>
  <si>
    <t>24.10.2023 11:29:33</t>
  </si>
  <si>
    <t>24.10.2023 11:29:35</t>
  </si>
  <si>
    <t>24.10.2023 11:29:36</t>
  </si>
  <si>
    <t>24.10.2023 11:29:38</t>
  </si>
  <si>
    <t>24.10.2023 11:29:39</t>
  </si>
  <si>
    <t>24.10.2023 11:29:41</t>
  </si>
  <si>
    <t>24.10.2023 11:29:44</t>
  </si>
  <si>
    <t>24.10.2023 11:29:45</t>
  </si>
  <si>
    <t>24.10.2023 11:29:47</t>
  </si>
  <si>
    <t>24.10.2023 11:29:48</t>
  </si>
  <si>
    <t>24.10.2023 11:30:20</t>
  </si>
  <si>
    <t>24.10.2023 11:30:21</t>
  </si>
  <si>
    <t>24.10.2023 11:30:23</t>
  </si>
  <si>
    <t>24.10.2023 11:30:24</t>
  </si>
  <si>
    <t>24.10.2023 11:30:45</t>
  </si>
  <si>
    <t>24.10.2023 11:30:47</t>
  </si>
  <si>
    <t>24.10.2023 11:30:48</t>
  </si>
  <si>
    <t>24.10.2023 11:30:50</t>
  </si>
  <si>
    <t>24.10.2023 11:30:51</t>
  </si>
  <si>
    <t>24.10.2023 11:30:53</t>
  </si>
  <si>
    <t>24.10.2023 11:30:54</t>
  </si>
  <si>
    <t>24.10.2023 11:30:56</t>
  </si>
  <si>
    <t>24.10.2023 11:31:09</t>
  </si>
  <si>
    <t>24.10.2023 11:31:11</t>
  </si>
  <si>
    <t>24.10.2023 11:31:12</t>
  </si>
  <si>
    <t>24.10.2023 11:31:14</t>
  </si>
  <si>
    <t>24.10.2023 11:31:15</t>
  </si>
  <si>
    <t>24.10.2023 11:31:47</t>
  </si>
  <si>
    <t>24.10.2023 11:31:48</t>
  </si>
  <si>
    <t>24.10.2023 11:31:51</t>
  </si>
  <si>
    <t>24.10.2023 11:31:53</t>
  </si>
  <si>
    <t>24.10.2023 11:31:54</t>
  </si>
  <si>
    <t>24.10.2023 11:31:56</t>
  </si>
  <si>
    <t>24.10.2023 11:32:06</t>
  </si>
  <si>
    <t>24.10.2023 11:32:08</t>
  </si>
  <si>
    <t>24.10.2023 11:32:09</t>
  </si>
  <si>
    <t>24.10.2023 11:32:11</t>
  </si>
  <si>
    <t>24.10.2023 11:32:12</t>
  </si>
  <si>
    <t>24.10.2023 11:33:08</t>
  </si>
  <si>
    <t>24.10.2023 11:33:09</t>
  </si>
  <si>
    <t>24.10.2023 11:33:11</t>
  </si>
  <si>
    <t>24.10.2023 11:33:12</t>
  </si>
  <si>
    <t>24.10.2023 11:33:14</t>
  </si>
  <si>
    <t>24.10.2023 11:33:15</t>
  </si>
  <si>
    <t>24.10.2023 11:33:17</t>
  </si>
  <si>
    <t>24.10.2023 11:33:32</t>
  </si>
  <si>
    <t>24.10.2023 11:33:33</t>
  </si>
  <si>
    <t>24.10.2023 11:33:35</t>
  </si>
  <si>
    <t>24.10.2023 11:33:36</t>
  </si>
  <si>
    <t>24.10.2023 11:33:38</t>
  </si>
  <si>
    <t>24.10.2023 11:33:39</t>
  </si>
  <si>
    <t>24.10.2023 11:34:00</t>
  </si>
  <si>
    <t>24.10.2023 11:34:44</t>
  </si>
  <si>
    <t>24.10.2023 11:34:45</t>
  </si>
  <si>
    <t>24.10.2023 11:34:47</t>
  </si>
  <si>
    <t>24.10.2023 11:34:48</t>
  </si>
  <si>
    <t>24.10.2023 11:34:50</t>
  </si>
  <si>
    <t>24.10.2023 11:35:33</t>
  </si>
  <si>
    <t>24.10.2023 11:35:35</t>
  </si>
  <si>
    <t>24.10.2023 11:35:36</t>
  </si>
  <si>
    <t>24.10.2023 11:35:38</t>
  </si>
  <si>
    <t>24.10.2023 11:35:39</t>
  </si>
  <si>
    <t>24.10.2023 11:35:41</t>
  </si>
  <si>
    <t>24.10.2023 11:35:50</t>
  </si>
  <si>
    <t>24.10.2023 11:35:51</t>
  </si>
  <si>
    <t>24.10.2023 11:35:53</t>
  </si>
  <si>
    <t>24.10.2023 11:35:54</t>
  </si>
  <si>
    <t>24.10.2023 11:35:56</t>
  </si>
  <si>
    <t>24.10.2023 11:35:57</t>
  </si>
  <si>
    <t>24.10.2023 11:35:59</t>
  </si>
  <si>
    <t>24.10.2023 11:36:00</t>
  </si>
  <si>
    <t>24.10.2023 11:36:02</t>
  </si>
  <si>
    <t>24.10.2023 11:36:30</t>
  </si>
  <si>
    <t>24.10.2023 11:36:32</t>
  </si>
  <si>
    <t>24.10.2023 11:36:33</t>
  </si>
  <si>
    <t>24.10.2023 11:36:35</t>
  </si>
  <si>
    <t>24.10.2023 11:36:36</t>
  </si>
  <si>
    <t>24.10.2023 11:37:11</t>
  </si>
  <si>
    <t>24.10.2023 11:37:12</t>
  </si>
  <si>
    <t>24.10.2023 11:37:14</t>
  </si>
  <si>
    <t>24.10.2023 11:37:15</t>
  </si>
  <si>
    <t>24.10.2023 11:37:17</t>
  </si>
  <si>
    <t>24.10.2023 11:37:18</t>
  </si>
  <si>
    <t>24.10.2023 11:37:20</t>
  </si>
  <si>
    <t>24.10.2023 11:37:21</t>
  </si>
  <si>
    <t>24.10.2023 11:37:23</t>
  </si>
  <si>
    <t>24.10.2023 11:37:24</t>
  </si>
  <si>
    <t>24.10.2023 11:37:51</t>
  </si>
  <si>
    <t>24.10.2023 11:37:53</t>
  </si>
  <si>
    <t>24.10.2023 11:37:54</t>
  </si>
  <si>
    <t>24.10.2023 11:37:56</t>
  </si>
  <si>
    <t>24.10.2023 11:37:57</t>
  </si>
  <si>
    <t>24.10.2023 11:37:59</t>
  </si>
  <si>
    <t>24.10.2023 11:38:00</t>
  </si>
  <si>
    <t>24.10.2023 11:38:18</t>
  </si>
  <si>
    <t>24.10.2023 11:38:20</t>
  </si>
  <si>
    <t>24.10.2023 11:38:21</t>
  </si>
  <si>
    <t>24.10.2023 11:38:24</t>
  </si>
  <si>
    <t>24.10.2023 11:38:26</t>
  </si>
  <si>
    <t>24.10.2023 11:38:27</t>
  </si>
  <si>
    <t>24.10.2023 11:40:14</t>
  </si>
  <si>
    <t>24.10.2023 11:40:48</t>
  </si>
  <si>
    <t>24.10.2023 11:40:51</t>
  </si>
  <si>
    <t>24.10.2023 11:40:53</t>
  </si>
  <si>
    <t>24.10.2023 11:41:41</t>
  </si>
  <si>
    <t>24.10.2023 11:41:42</t>
  </si>
  <si>
    <t>24.10.2023 11:41:44</t>
  </si>
  <si>
    <t>24.10.2023 11:41:45</t>
  </si>
  <si>
    <t>24.10.2023 11:41:47</t>
  </si>
  <si>
    <t>24.10.2023 11:41:56</t>
  </si>
  <si>
    <t>24.10.2023 11:41:57</t>
  </si>
  <si>
    <t>24.10.2023 11:41:59</t>
  </si>
  <si>
    <t>24.10.2023 11:42:00</t>
  </si>
  <si>
    <t>24.10.2023 11:42:02</t>
  </si>
  <si>
    <t>24.10.2023 11:42:03</t>
  </si>
  <si>
    <t>24.10.2023 11:42:05</t>
  </si>
  <si>
    <t>24.10.2023 11:42:51</t>
  </si>
  <si>
    <t>24.10.2023 11:42:52</t>
  </si>
  <si>
    <t>24.10.2023 11:42:54</t>
  </si>
  <si>
    <t>24.10.2023 11:42:55</t>
  </si>
  <si>
    <t>24.10.2023 11:42:58</t>
  </si>
  <si>
    <t>24.10.2023 11:43:00</t>
  </si>
  <si>
    <t>24.10.2023 11:43:01</t>
  </si>
  <si>
    <t>24.10.2023 11:44:10</t>
  </si>
  <si>
    <t>24.10.2023 11:44:12</t>
  </si>
  <si>
    <t>24.10.2023 11:44:13</t>
  </si>
  <si>
    <t>24.10.2023 11:44:15</t>
  </si>
  <si>
    <t>24.10.2023 11:44:16</t>
  </si>
  <si>
    <t>24.10.2023 11:44:18</t>
  </si>
  <si>
    <t>24.10.2023 11:44:19</t>
  </si>
  <si>
    <t>24.10.2023 11:45:46</t>
  </si>
  <si>
    <t>24.10.2023 11:45:48</t>
  </si>
  <si>
    <t>24.10.2023 11:45:49</t>
  </si>
  <si>
    <t>24.10.2023 11:45:51</t>
  </si>
  <si>
    <t>24.10.2023 11:45:52</t>
  </si>
  <si>
    <t>24.10.2023 11:45:54</t>
  </si>
  <si>
    <t>24.10.2023 11:45:55</t>
  </si>
  <si>
    <t>24.10.2023 11:46:39</t>
  </si>
  <si>
    <t>24.10.2023 11:46:40</t>
  </si>
  <si>
    <t>24.10.2023 11:46:42</t>
  </si>
  <si>
    <t>24.10.2023 11:46:43</t>
  </si>
  <si>
    <t>24.10.2023 11:46:45</t>
  </si>
  <si>
    <t>24.10.2023 11:46:46</t>
  </si>
  <si>
    <t>24.10.2023 11:46:48</t>
  </si>
  <si>
    <t>24.10.2023 11:47:07</t>
  </si>
  <si>
    <t>24.10.2023 11:47:09</t>
  </si>
  <si>
    <t>24.10.2023 11:47:10</t>
  </si>
  <si>
    <t>24.10.2023 11:47:12</t>
  </si>
  <si>
    <t>24.10.2023 11:47:13</t>
  </si>
  <si>
    <t>24.10.2023 11:47:15</t>
  </si>
  <si>
    <t>24.10.2023 11:48:09</t>
  </si>
  <si>
    <t>24.10.2023 11:48:10</t>
  </si>
  <si>
    <t>24.10.2023 11:48:12</t>
  </si>
  <si>
    <t>24.10.2023 11:48:13</t>
  </si>
  <si>
    <t>24.10.2023 11:48:15</t>
  </si>
  <si>
    <t>24.10.2023 11:48:16</t>
  </si>
  <si>
    <t>24.10.2023 11:48:18</t>
  </si>
  <si>
    <t>24.10.2023 11:48:19</t>
  </si>
  <si>
    <t>24.10.2023 11:48:21</t>
  </si>
  <si>
    <t>24.10.2023 11:48:22</t>
  </si>
  <si>
    <t>24.10.2023 11:48:24</t>
  </si>
  <si>
    <t>24.10.2023 11:48:25</t>
  </si>
  <si>
    <t>24.10.2023 11:48:27</t>
  </si>
  <si>
    <t>24.10.2023 11:48:28</t>
  </si>
  <si>
    <t>24.10.2023 11:48:30</t>
  </si>
  <si>
    <t>24.10.2023 11:48:42</t>
  </si>
  <si>
    <t>24.10.2023 11:48:43</t>
  </si>
  <si>
    <t>24.10.2023 11:48:45</t>
  </si>
  <si>
    <t>24.10.2023 11:48:46</t>
  </si>
  <si>
    <t>24.10.2023 11:48:48</t>
  </si>
  <si>
    <t>24.10.2023 11:48:49</t>
  </si>
  <si>
    <t>24.10.2023 11:48:51</t>
  </si>
  <si>
    <t>24.10.2023 11:49:43</t>
  </si>
  <si>
    <t>24.10.2023 11:49:45</t>
  </si>
  <si>
    <t>24.10.2023 11:49:46</t>
  </si>
  <si>
    <t>24.10.2023 11:49:48</t>
  </si>
  <si>
    <t>24.10.2023 11:49:49</t>
  </si>
  <si>
    <t>24.10.2023 11:49:51</t>
  </si>
  <si>
    <t>24.10.2023 11:49:52</t>
  </si>
  <si>
    <t>24.10.2023 11:49:54</t>
  </si>
  <si>
    <t>24.10.2023 11:50:21</t>
  </si>
  <si>
    <t>24.10.2023 11:50:22</t>
  </si>
  <si>
    <t>24.10.2023 11:50:24</t>
  </si>
  <si>
    <t>24.10.2023 11:50:27</t>
  </si>
  <si>
    <t>24.10.2023 11:50:28</t>
  </si>
  <si>
    <t>24.10.2023 11:50:34</t>
  </si>
  <si>
    <t>24.10.2023 11:50:36</t>
  </si>
  <si>
    <t>24.10.2023 11:50:37</t>
  </si>
  <si>
    <t>24.10.2023 11:50:39</t>
  </si>
  <si>
    <t>24.10.2023 11:50:40</t>
  </si>
  <si>
    <t>24.10.2023 11:50:42</t>
  </si>
  <si>
    <t>24.10.2023 11:50:43</t>
  </si>
  <si>
    <t>24.10.2023 11:50:45</t>
  </si>
  <si>
    <t>24.10.2023 11:50:46</t>
  </si>
  <si>
    <t>24.10.2023 11:50:48</t>
  </si>
  <si>
    <t>24.10.2023 11:50:49</t>
  </si>
  <si>
    <t>24.10.2023 11:51:18</t>
  </si>
  <si>
    <t>24.10.2023 11:51:21</t>
  </si>
  <si>
    <t>24.10.2023 11:51:24</t>
  </si>
  <si>
    <t>24.10.2023 11:51:25</t>
  </si>
  <si>
    <t>24.10.2023 11:51:27</t>
  </si>
  <si>
    <t>24.10.2023 11:51:28</t>
  </si>
  <si>
    <t>24.10.2023 11:51:30</t>
  </si>
  <si>
    <t>24.10.2023 11:51:31</t>
  </si>
  <si>
    <t>24.10.2023 11:51:33</t>
  </si>
  <si>
    <t>24.10.2023 11:51:34</t>
  </si>
  <si>
    <t>24.10.2023 11:51:36</t>
  </si>
  <si>
    <t>24.10.2023 11:51:37</t>
  </si>
  <si>
    <t>24.10.2023 11:51:45</t>
  </si>
  <si>
    <t>24.10.2023 11:51:46</t>
  </si>
  <si>
    <t>24.10.2023 11:51:48</t>
  </si>
  <si>
    <t>24.10.2023 11:51:49</t>
  </si>
  <si>
    <t>24.10.2023 11:51:51</t>
  </si>
  <si>
    <t>24.10.2023 11:51:52</t>
  </si>
  <si>
    <t>24.10.2023 11:51:54</t>
  </si>
  <si>
    <t>24.10.2023 11:52:22</t>
  </si>
  <si>
    <t>24.10.2023 11:52:24</t>
  </si>
  <si>
    <t>24.10.2023 11:52:25</t>
  </si>
  <si>
    <t>24.10.2023 11:52:27</t>
  </si>
  <si>
    <t>24.10.2023 11:52:28</t>
  </si>
  <si>
    <t>24.10.2023 11:52:30</t>
  </si>
  <si>
    <t>24.10.2023 11:52:31</t>
  </si>
  <si>
    <t>24.10.2023 11:52:33</t>
  </si>
  <si>
    <t>24.10.2023 11:53:24</t>
  </si>
  <si>
    <t>24.10.2023 11:53:25</t>
  </si>
  <si>
    <t>24.10.2023 11:53:27</t>
  </si>
  <si>
    <t>24.10.2023 11:53:28</t>
  </si>
  <si>
    <t>24.10.2023 11:53:30</t>
  </si>
  <si>
    <t>24.10.2023 11:53:31</t>
  </si>
  <si>
    <t>24.10.2023 11:53:33</t>
  </si>
  <si>
    <t>24.10.2023 11:53:34</t>
  </si>
  <si>
    <t>24.10.2023 11:53:36</t>
  </si>
  <si>
    <t>24.10.2023 11:53:37</t>
  </si>
  <si>
    <t>24.10.2023 11:53:39</t>
  </si>
  <si>
    <t>24.10.2023 11:53:40</t>
  </si>
  <si>
    <t>24.10.2023 11:53:42</t>
  </si>
  <si>
    <t>24.10.2023 11:53:43</t>
  </si>
  <si>
    <t>24.10.2023 11:54:10</t>
  </si>
  <si>
    <t>24.10.2023 11:54:12</t>
  </si>
  <si>
    <t>24.10.2023 11:54:13</t>
  </si>
  <si>
    <t>24.10.2023 11:54:15</t>
  </si>
  <si>
    <t>24.10.2023 11:54:16</t>
  </si>
  <si>
    <t>24.10.2023 11:54:19</t>
  </si>
  <si>
    <t>24.10.2023 11:55:05</t>
  </si>
  <si>
    <t>24.10.2023 11:55:07</t>
  </si>
  <si>
    <t>24.10.2023 11:55:08</t>
  </si>
  <si>
    <t>24.10.2023 11:55:10</t>
  </si>
  <si>
    <t>24.10.2023 11:55:11</t>
  </si>
  <si>
    <t>24.10.2023 11:55:13</t>
  </si>
  <si>
    <t>24.10.2023 11:56:04</t>
  </si>
  <si>
    <t>24.10.2023 11:56:05</t>
  </si>
  <si>
    <t>24.10.2023 11:56:07</t>
  </si>
  <si>
    <t>24.10.2023 11:56:08</t>
  </si>
  <si>
    <t>24.10.2023 11:56:10</t>
  </si>
  <si>
    <t>24.10.2023 11:56:11</t>
  </si>
  <si>
    <t>24.10.2023 11:56:13</t>
  </si>
  <si>
    <t>24.10.2023 11:56:14</t>
  </si>
  <si>
    <t>24.10.2023 11:56:16</t>
  </si>
  <si>
    <t>24.10.2023 11:56:44</t>
  </si>
  <si>
    <t>24.10.2023 11:56:46</t>
  </si>
  <si>
    <t>24.10.2023 11:56:47</t>
  </si>
  <si>
    <t>24.10.2023 11:56:49</t>
  </si>
  <si>
    <t>24.10.2023 11:56:50</t>
  </si>
  <si>
    <t>24.10.2023 11:56:52</t>
  </si>
  <si>
    <t>24.10.2023 11:56:53</t>
  </si>
  <si>
    <t>24.10.2023 11:56:55</t>
  </si>
  <si>
    <t>24.10.2023 11:56:56</t>
  </si>
  <si>
    <t>24.10.2023 11:56:58</t>
  </si>
  <si>
    <t>24.10.2023 11:56:59</t>
  </si>
  <si>
    <t>24.10.2023 11:57:01</t>
  </si>
  <si>
    <t>24.10.2023 11:57:02</t>
  </si>
  <si>
    <t>24.10.2023 11:57:05</t>
  </si>
  <si>
    <t>24.10.2023 11:57:07</t>
  </si>
  <si>
    <t>24.10.2023 11:57:13</t>
  </si>
  <si>
    <t>24.10.2023 11:57:14</t>
  </si>
  <si>
    <t>24.10.2023 11:57:16</t>
  </si>
  <si>
    <t>24.10.2023 11:57:17</t>
  </si>
  <si>
    <t>24.10.2023 11:57:19</t>
  </si>
  <si>
    <t>24.10.2023 11:57:20</t>
  </si>
  <si>
    <t>24.10.2023 11:57:22</t>
  </si>
  <si>
    <t>24.10.2023 11:57:23</t>
  </si>
  <si>
    <t>24.10.2023 11:57:25</t>
  </si>
  <si>
    <t>24.10.2023 11:57:26</t>
  </si>
  <si>
    <t>24.10.2023 11:57:28</t>
  </si>
  <si>
    <t>24.10.2023 11:57:29</t>
  </si>
  <si>
    <t>24.10.2023 11:57:31</t>
  </si>
  <si>
    <t>24.10.2023 11:57:32</t>
  </si>
  <si>
    <t>24.10.2023 11:57:34</t>
  </si>
  <si>
    <t>24.10.2023 11:57:53</t>
  </si>
  <si>
    <t>24.10.2023 11:57:55</t>
  </si>
  <si>
    <t>24.10.2023 11:57:56</t>
  </si>
  <si>
    <t>24.10.2023 11:57:58</t>
  </si>
  <si>
    <t>24.10.2023 11:57:59</t>
  </si>
  <si>
    <t>24.10.2023 11:58:01</t>
  </si>
  <si>
    <t>24.10.2023 11:58:02</t>
  </si>
  <si>
    <t>24.10.2023 11:58:43</t>
  </si>
  <si>
    <t>24.10.2023 11:58:44</t>
  </si>
  <si>
    <t>24.10.2023 11:58:46</t>
  </si>
  <si>
    <t>24.10.2023 11:58:47</t>
  </si>
  <si>
    <t>24.10.2023 11:58:49</t>
  </si>
  <si>
    <t>24.10.2023 11:58:50</t>
  </si>
  <si>
    <t>24.10.2023 11:58:52</t>
  </si>
  <si>
    <t>24.10.2023 11:58:53</t>
  </si>
  <si>
    <t>24.10.2023 11:59:02</t>
  </si>
  <si>
    <t>24.10.2023 11:59:04</t>
  </si>
  <si>
    <t>24.10.2023 11:59:05</t>
  </si>
  <si>
    <t>24.10.2023 11:59:07</t>
  </si>
  <si>
    <t>24.10.2023 11:59:08</t>
  </si>
  <si>
    <t>24.10.2023 11:59:10</t>
  </si>
  <si>
    <t>24.10.2023 11:59:11</t>
  </si>
  <si>
    <t>24.10.2023 11:59:13</t>
  </si>
  <si>
    <t>24.10.2023 12:01:56</t>
  </si>
  <si>
    <t>24.10.2023 12:01:58</t>
  </si>
  <si>
    <t>24.10.2023 12:01:59</t>
  </si>
  <si>
    <t>24.10.2023 12:02:01</t>
  </si>
  <si>
    <t>24.10.2023 12:02:02</t>
  </si>
  <si>
    <t>24.10.2023 12:02:05</t>
  </si>
  <si>
    <t>24.10.2023 12:02:22</t>
  </si>
  <si>
    <t>24.10.2023 12:02:23</t>
  </si>
  <si>
    <t>24.10.2023 12:02:25</t>
  </si>
  <si>
    <t>24.10.2023 12:02:26</t>
  </si>
  <si>
    <t>24.10.2023 12:02:28</t>
  </si>
  <si>
    <t>24.10.2023 12:02:29</t>
  </si>
  <si>
    <t>24.10.2023 12:02:31</t>
  </si>
  <si>
    <t>24.10.2023 12:02:41</t>
  </si>
  <si>
    <t>24.10.2023 12:02:43</t>
  </si>
  <si>
    <t>24.10.2023 12:02:44</t>
  </si>
  <si>
    <t>24.10.2023 12:02:46</t>
  </si>
  <si>
    <t>24.10.2023 12:02:47</t>
  </si>
  <si>
    <t>24.10.2023 12:02:49</t>
  </si>
  <si>
    <t>24.10.2023 12:02:50</t>
  </si>
  <si>
    <t>24.10.2023 12:02:52</t>
  </si>
  <si>
    <t>24.10.2023 12:03:52</t>
  </si>
  <si>
    <t>24.10.2023 12:03:53</t>
  </si>
  <si>
    <t>24.10.2023 12:03:55</t>
  </si>
  <si>
    <t>24.10.2023 12:03:56</t>
  </si>
  <si>
    <t>24.10.2023 12:03:58</t>
  </si>
  <si>
    <t>24.10.2023 12:03:59</t>
  </si>
  <si>
    <t>24.10.2023 12:04:01</t>
  </si>
  <si>
    <t>24.10.2023 12:05:49</t>
  </si>
  <si>
    <t>24.10.2023 12:05:50</t>
  </si>
  <si>
    <t>24.10.2023 12:05:52</t>
  </si>
  <si>
    <t>24.10.2023 12:05:53</t>
  </si>
  <si>
    <t>24.10.2023 12:05:55</t>
  </si>
  <si>
    <t>24.10.2023 12:05:56</t>
  </si>
  <si>
    <t>24.10.2023 12:07:07</t>
  </si>
  <si>
    <t>24.10.2023 12:07:10</t>
  </si>
  <si>
    <t>24.10.2023 12:07:13</t>
  </si>
  <si>
    <t>24.10.2023 12:07:14</t>
  </si>
  <si>
    <t>24.10.2023 12:07:16</t>
  </si>
  <si>
    <t>24.10.2023 12:07:17</t>
  </si>
  <si>
    <t>24.10.2023 12:08:07</t>
  </si>
  <si>
    <t>24.10.2023 12:08:08</t>
  </si>
  <si>
    <t>24.10.2023 12:08:10</t>
  </si>
  <si>
    <t>24.10.2023 12:08:11</t>
  </si>
  <si>
    <t>24.10.2023 12:08:13</t>
  </si>
  <si>
    <t>24.10.2023 12:08:16</t>
  </si>
  <si>
    <t>24.10.2023 12:11:25</t>
  </si>
  <si>
    <t>24.10.2023 12:11:26</t>
  </si>
  <si>
    <t>24.10.2023 12:11:28</t>
  </si>
  <si>
    <t>24.10.2023 12:11:29</t>
  </si>
  <si>
    <t>24.10.2023 12:11:31</t>
  </si>
  <si>
    <t>24.10.2023 12:11:32</t>
  </si>
  <si>
    <t>24.10.2023 12:11:34</t>
  </si>
  <si>
    <t>24.10.2023 12:12:28</t>
  </si>
  <si>
    <t>24.10.2023 12:12:29</t>
  </si>
  <si>
    <t>24.10.2023 12:12:31</t>
  </si>
  <si>
    <t>24.10.2023 12:12:32</t>
  </si>
  <si>
    <t>24.10.2023 12:12:34</t>
  </si>
  <si>
    <t>24.10.2023 12:12:35</t>
  </si>
  <si>
    <t>24.10.2023 12:12:37</t>
  </si>
  <si>
    <t>24.10.2023 12:13:44</t>
  </si>
  <si>
    <t>24.10.2023 12:13:46</t>
  </si>
  <si>
    <t>24.10.2023 12:13:47</t>
  </si>
  <si>
    <t>24.10.2023 12:13:49</t>
  </si>
  <si>
    <t>24.10.2023 12:13:50</t>
  </si>
  <si>
    <t>24.10.2023 12:13:52</t>
  </si>
  <si>
    <t>24.10.2023 12:13:53</t>
  </si>
  <si>
    <t>24.10.2023 12:13:55</t>
  </si>
  <si>
    <t>24.10.2023 12:13:56</t>
  </si>
  <si>
    <t>24.10.2023 12:13:58</t>
  </si>
  <si>
    <t>24.10.2023 12:13:59</t>
  </si>
  <si>
    <t>24.10.2023 12:14:01</t>
  </si>
  <si>
    <t>24.10.2023 12:14:02</t>
  </si>
  <si>
    <t>24.10.2023 12:14:20</t>
  </si>
  <si>
    <t>24.10.2023 12:14:22</t>
  </si>
  <si>
    <t>24.10.2023 12:14:23</t>
  </si>
  <si>
    <t>24.10.2023 12:14:25</t>
  </si>
  <si>
    <t>24.10.2023 12:14:26</t>
  </si>
  <si>
    <t>24.10.2023 12:14:28</t>
  </si>
  <si>
    <t>24.10.2023 12:14:29</t>
  </si>
  <si>
    <t>24.10.2023 12:14:31</t>
  </si>
  <si>
    <t>24.10.2023 12:16:17</t>
  </si>
  <si>
    <t>24.10.2023 12:16:19</t>
  </si>
  <si>
    <t>24.10.2023 12:16:20</t>
  </si>
  <si>
    <t>24.10.2023 12:16:22</t>
  </si>
  <si>
    <t>24.10.2023 12:16:23</t>
  </si>
  <si>
    <t>24.10.2023 12:16:25</t>
  </si>
  <si>
    <t>24.10.2023 12:16:26</t>
  </si>
  <si>
    <t>24.10.2023 12:16:28</t>
  </si>
  <si>
    <t>24.10.2023 12:16:31</t>
  </si>
  <si>
    <t>24.10.2023 12:16:41</t>
  </si>
  <si>
    <t>24.10.2023 12:16:43</t>
  </si>
  <si>
    <t>24.10.2023 12:16:44</t>
  </si>
  <si>
    <t>24.10.2023 12:16:46</t>
  </si>
  <si>
    <t>24.10.2023 12:16:47</t>
  </si>
  <si>
    <t>24.10.2023 12:16:49</t>
  </si>
  <si>
    <t>24.10.2023 12:16:50</t>
  </si>
  <si>
    <t>24.10.2023 12:16:52</t>
  </si>
  <si>
    <t>24.10.2023 12:17:22</t>
  </si>
  <si>
    <t>24.10.2023 12:17:23</t>
  </si>
  <si>
    <t>24.10.2023 12:17:25</t>
  </si>
  <si>
    <t>24.10.2023 12:17:28</t>
  </si>
  <si>
    <t>24.10.2023 12:17:29</t>
  </si>
  <si>
    <t>24.10.2023 12:17:31</t>
  </si>
  <si>
    <t>24.10.2023 12:17:32</t>
  </si>
  <si>
    <t>24.10.2023 12:18:32</t>
  </si>
  <si>
    <t>24.10.2023 12:18:34</t>
  </si>
  <si>
    <t>24.10.2023 12:18:35</t>
  </si>
  <si>
    <t>24.10.2023 12:18:37</t>
  </si>
  <si>
    <t>24.10.2023 12:19:14</t>
  </si>
  <si>
    <t>24.10.2023 12:19:16</t>
  </si>
  <si>
    <t>24.10.2023 12:19:17</t>
  </si>
  <si>
    <t>24.10.2023 12:19:19</t>
  </si>
  <si>
    <t>24.10.2023 12:19:20</t>
  </si>
  <si>
    <t>24.10.2023 12:19:22</t>
  </si>
  <si>
    <t>24.10.2023 12:19:23</t>
  </si>
  <si>
    <t>24.10.2023 12:19:25</t>
  </si>
  <si>
    <t>24.10.2023 12:19:52</t>
  </si>
  <si>
    <t>24.10.2023 12:19:53</t>
  </si>
  <si>
    <t>24.10.2023 12:19:55</t>
  </si>
  <si>
    <t>24.10.2023 12:19:56</t>
  </si>
  <si>
    <t>24.10.2023 12:19:58</t>
  </si>
  <si>
    <t>24.10.2023 12:19:59</t>
  </si>
  <si>
    <t>24.10.2023 12:20:01</t>
  </si>
  <si>
    <t>24.10.2023 12:20:02</t>
  </si>
  <si>
    <t>24.10.2023 12:22:19</t>
  </si>
  <si>
    <t>24.10.2023 12:22:20</t>
  </si>
  <si>
    <t>24.10.2023 12:22:22</t>
  </si>
  <si>
    <t>24.10.2023 12:22:23</t>
  </si>
  <si>
    <t>24.10.2023 12:22:25</t>
  </si>
  <si>
    <t>24.10.2023 12:22:26</t>
  </si>
  <si>
    <t>24.10.2023 12:22:28</t>
  </si>
  <si>
    <t>24.10.2023 12:22:29</t>
  </si>
  <si>
    <t>24.10.2023 12:22:41</t>
  </si>
  <si>
    <t>24.10.2023 12:22:43</t>
  </si>
  <si>
    <t>24.10.2023 12:22:44</t>
  </si>
  <si>
    <t>24.10.2023 12:22:46</t>
  </si>
  <si>
    <t>24.10.2023 12:22:47</t>
  </si>
  <si>
    <t>24.10.2023 12:22:49</t>
  </si>
  <si>
    <t>24.10.2023 12:22:50</t>
  </si>
  <si>
    <t>24.10.2023 12:23:05</t>
  </si>
  <si>
    <t>24.10.2023 12:23:07</t>
  </si>
  <si>
    <t>24.10.2023 12:23:08</t>
  </si>
  <si>
    <t>24.10.2023 12:23:11</t>
  </si>
  <si>
    <t>24.10.2023 12:23:13</t>
  </si>
  <si>
    <t>24.10.2023 12:23:14</t>
  </si>
  <si>
    <t>24.10.2023 12:23:16</t>
  </si>
  <si>
    <t>24.10.2023 12:23:17</t>
  </si>
  <si>
    <t>24.10.2023 12:23:19</t>
  </si>
  <si>
    <t>24.10.2023 12:23:20</t>
  </si>
  <si>
    <t>24.10.2023 12:24:23</t>
  </si>
  <si>
    <t>24.10.2023 12:24:25</t>
  </si>
  <si>
    <t>24.10.2023 12:24:26</t>
  </si>
  <si>
    <t>24.10.2023 12:24:28</t>
  </si>
  <si>
    <t>24.10.2023 12:24:29</t>
  </si>
  <si>
    <t>24.10.2023 12:24:31</t>
  </si>
  <si>
    <t>24.10.2023 12:25:22</t>
  </si>
  <si>
    <t>24.10.2023 12:25:23</t>
  </si>
  <si>
    <t>24.10.2023 12:25:25</t>
  </si>
  <si>
    <t>24.10.2023 12:25:26</t>
  </si>
  <si>
    <t>24.10.2023 12:25:28</t>
  </si>
  <si>
    <t>24.10.2023 12:25:29</t>
  </si>
  <si>
    <t>24.10.2023 12:25:31</t>
  </si>
  <si>
    <t>24.10.2023 12:25:32</t>
  </si>
  <si>
    <t>24.10.2023 12:26:11</t>
  </si>
  <si>
    <t>24.10.2023 12:26:13</t>
  </si>
  <si>
    <t>24.10.2023 12:26:14</t>
  </si>
  <si>
    <t>24.10.2023 12:26:16</t>
  </si>
  <si>
    <t>24.10.2023 12:28:10</t>
  </si>
  <si>
    <t>24.10.2023 12:28:11</t>
  </si>
  <si>
    <t>24.10.2023 12:28:13</t>
  </si>
  <si>
    <t>24.10.2023 12:28:14</t>
  </si>
  <si>
    <t>24.10.2023 12:28:31</t>
  </si>
  <si>
    <t>24.10.2023 12:28:32</t>
  </si>
  <si>
    <t>24.10.2023 12:28:37</t>
  </si>
  <si>
    <t>24.10.2023 12:28:38</t>
  </si>
  <si>
    <t>24.10.2023 12:28:40</t>
  </si>
  <si>
    <t>24.10.2023 12:28:43</t>
  </si>
  <si>
    <t>24.10.2023 12:28:44</t>
  </si>
  <si>
    <t>24.10.2023 12:28:47</t>
  </si>
  <si>
    <t>24.10.2023 12:30:01</t>
  </si>
  <si>
    <t>24.10.2023 12:30:02</t>
  </si>
  <si>
    <t>24.10.2023 12:30:04</t>
  </si>
  <si>
    <t>24.10.2023 12:30:05</t>
  </si>
  <si>
    <t>24.10.2023 12:30:07</t>
  </si>
  <si>
    <t>24.10.2023 12:30:08</t>
  </si>
  <si>
    <t>24.10.2023 12:30:11</t>
  </si>
  <si>
    <t>24.10.2023 12:30:28</t>
  </si>
  <si>
    <t>24.10.2023 12:30:29</t>
  </si>
  <si>
    <t>24.10.2023 12:30:31</t>
  </si>
  <si>
    <t>24.10.2023 12:30:34</t>
  </si>
  <si>
    <t>24.10.2023 12:30:35</t>
  </si>
  <si>
    <t>24.10.2023 12:30:37</t>
  </si>
  <si>
    <t>24.10.2023 12:30:38</t>
  </si>
  <si>
    <t>24.10.2023 12:32:44</t>
  </si>
  <si>
    <t>24.10.2023 12:32:46</t>
  </si>
  <si>
    <t>24.10.2023 12:32:47</t>
  </si>
  <si>
    <t>24.10.2023 12:32:49</t>
  </si>
  <si>
    <t>24.10.2023 12:32:50</t>
  </si>
  <si>
    <t>24.10.2023 12:32:52</t>
  </si>
  <si>
    <t>24.10.2023 12:32:53</t>
  </si>
  <si>
    <t>24.10.2023 12:32:55</t>
  </si>
  <si>
    <t>24.10.2023 12:33:01</t>
  </si>
  <si>
    <t>24.10.2023 12:33:02</t>
  </si>
  <si>
    <t>24.10.2023 12:33:04</t>
  </si>
  <si>
    <t>24.10.2023 12:33:05</t>
  </si>
  <si>
    <t>24.10.2023 12:33:07</t>
  </si>
  <si>
    <t>24.10.2023 12:33:08</t>
  </si>
  <si>
    <t>24.10.2023 12:33:10</t>
  </si>
  <si>
    <t>24.10.2023 12:33:11</t>
  </si>
  <si>
    <t>24.10.2023 12:33:13</t>
  </si>
  <si>
    <t>24.10.2023 12:33:43</t>
  </si>
  <si>
    <t>24.10.2023 12:33:44</t>
  </si>
  <si>
    <t>24.10.2023 12:33:46</t>
  </si>
  <si>
    <t>24.10.2023 12:33:47</t>
  </si>
  <si>
    <t>24.10.2023 12:33:49</t>
  </si>
  <si>
    <t>24.10.2023 12:33:50</t>
  </si>
  <si>
    <t>24.10.2023 12:34:40</t>
  </si>
  <si>
    <t>24.10.2023 12:34:41</t>
  </si>
  <si>
    <t>24.10.2023 12:34:43</t>
  </si>
  <si>
    <t>24.10.2023 12:34:44</t>
  </si>
  <si>
    <t>24.10.2023 12:34:46</t>
  </si>
  <si>
    <t>24.10.2023 12:34:47</t>
  </si>
  <si>
    <t>24.10.2023 12:34:49</t>
  </si>
  <si>
    <t>24.10.2023 12:34:50</t>
  </si>
  <si>
    <t>24.10.2023 12:34:52</t>
  </si>
  <si>
    <t>24.10.2023 12:34:53</t>
  </si>
  <si>
    <t>24.10.2023 12:34:55</t>
  </si>
  <si>
    <t>24.10.2023 12:36:10</t>
  </si>
  <si>
    <t>24.10.2023 12:36:11</t>
  </si>
  <si>
    <t>24.10.2023 12:36:13</t>
  </si>
  <si>
    <t>24.10.2023 12:36:14</t>
  </si>
  <si>
    <t>24.10.2023 12:36:16</t>
  </si>
  <si>
    <t>24.10.2023 12:36:17</t>
  </si>
  <si>
    <t>24.10.2023 12:36:19</t>
  </si>
  <si>
    <t>24.10.2023 12:36:20</t>
  </si>
  <si>
    <t>24.10.2023 12:38:19</t>
  </si>
  <si>
    <t>24.10.2023 12:38:20</t>
  </si>
  <si>
    <t>24.10.2023 12:38:22</t>
  </si>
  <si>
    <t>24.10.2023 12:38:28</t>
  </si>
  <si>
    <t>24.10.2023 12:38:31</t>
  </si>
  <si>
    <t>24.10.2023 12:38:34</t>
  </si>
  <si>
    <t>24.10.2023 12:38:35</t>
  </si>
  <si>
    <t>24.10.2023 12:38:38</t>
  </si>
  <si>
    <t>24.10.2023 12:38:39</t>
  </si>
  <si>
    <t>24.10.2023 12:38:44</t>
  </si>
  <si>
    <t>24.10.2023 12:38:45</t>
  </si>
  <si>
    <t>24.10.2023 12:38:47</t>
  </si>
  <si>
    <t>24.10.2023 12:38:48</t>
  </si>
  <si>
    <t>24.10.2023 12:38:50</t>
  </si>
  <si>
    <t>24.10.2023 12:40:29</t>
  </si>
  <si>
    <t>24.10.2023 12:40:32</t>
  </si>
  <si>
    <t>24.10.2023 12:40:33</t>
  </si>
  <si>
    <t>24.10.2023 12:40:35</t>
  </si>
  <si>
    <t>24.10.2023 12:40:38</t>
  </si>
  <si>
    <t>24.10.2023 12:40:39</t>
  </si>
  <si>
    <t>24.10.2023 12:41:00</t>
  </si>
  <si>
    <t>24.10.2023 12:41:02</t>
  </si>
  <si>
    <t>24.10.2023 12:41:05</t>
  </si>
  <si>
    <t>24.10.2023 12:41:06</t>
  </si>
  <si>
    <t>24.10.2023 12:41:08</t>
  </si>
  <si>
    <t>24.10.2023 12:41:09</t>
  </si>
  <si>
    <t>24.10.2023 12:43:41</t>
  </si>
  <si>
    <t>24.10.2023 12:43:42</t>
  </si>
  <si>
    <t>24.10.2023 12:43:44</t>
  </si>
  <si>
    <t>24.10.2023 12:43:45</t>
  </si>
  <si>
    <t>24.10.2023 12:43:47</t>
  </si>
  <si>
    <t>24.10.2023 12:43:48</t>
  </si>
  <si>
    <t>24.10.2023 12:43:50</t>
  </si>
  <si>
    <t>24.10.2023 12:44:05</t>
  </si>
  <si>
    <t>24.10.2023 12:44:06</t>
  </si>
  <si>
    <t>24.10.2023 12:44:08</t>
  </si>
  <si>
    <t>24.10.2023 12:44:09</t>
  </si>
  <si>
    <t>24.10.2023 12:44:11</t>
  </si>
  <si>
    <t>24.10.2023 12:44:12</t>
  </si>
  <si>
    <t>24.10.2023 12:44:14</t>
  </si>
  <si>
    <t>24.10.2023 12:44:15</t>
  </si>
  <si>
    <t>24.10.2023 12:44:57</t>
  </si>
  <si>
    <t>24.10.2023 12:44:59</t>
  </si>
  <si>
    <t>24.10.2023 12:45:00</t>
  </si>
  <si>
    <t>24.10.2023 12:45:02</t>
  </si>
  <si>
    <t>24.10.2023 12:45:03</t>
  </si>
  <si>
    <t>24.10.2023 12:45:05</t>
  </si>
  <si>
    <t>24.10.2023 12:45:14</t>
  </si>
  <si>
    <t>24.10.2023 12:45:15</t>
  </si>
  <si>
    <t>24.10.2023 12:45:17</t>
  </si>
  <si>
    <t>24.10.2023 12:45:18</t>
  </si>
  <si>
    <t>24.10.2023 12:45:20</t>
  </si>
  <si>
    <t>24.10.2023 12:45:21</t>
  </si>
  <si>
    <t>24.10.2023 12:45:30</t>
  </si>
  <si>
    <t>24.10.2023 12:45:32</t>
  </si>
  <si>
    <t>24.10.2023 12:45:35</t>
  </si>
  <si>
    <t>24.10.2023 12:45:36</t>
  </si>
  <si>
    <t>24.10.2023 12:45:38</t>
  </si>
  <si>
    <t>24.10.2023 12:45:39</t>
  </si>
  <si>
    <t>24.10.2023 12:45:45</t>
  </si>
  <si>
    <t>24.10.2023 12:45:47</t>
  </si>
  <si>
    <t>24.10.2023 12:45:48</t>
  </si>
  <si>
    <t>24.10.2023 12:45:50</t>
  </si>
  <si>
    <t>24.10.2023 12:45:51</t>
  </si>
  <si>
    <t>24.10.2023 12:47:20</t>
  </si>
  <si>
    <t>24.10.2023 12:47:21</t>
  </si>
  <si>
    <t>24.10.2023 12:47:23</t>
  </si>
  <si>
    <t>24.10.2023 12:47:24</t>
  </si>
  <si>
    <t>24.10.2023 12:47:26</t>
  </si>
  <si>
    <t>24.10.2023 12:47:27</t>
  </si>
  <si>
    <t>24.10.2023 12:47:30</t>
  </si>
  <si>
    <t>24.10.2023 12:48:23</t>
  </si>
  <si>
    <t>24.10.2023 12:48:24</t>
  </si>
  <si>
    <t>24.10.2023 12:48:26</t>
  </si>
  <si>
    <t>24.10.2023 12:48:27</t>
  </si>
  <si>
    <t>24.10.2023 12:48:29</t>
  </si>
  <si>
    <t>24.10.2023 12:48:30</t>
  </si>
  <si>
    <t>24.10.2023 12:48:32</t>
  </si>
  <si>
    <t>24.10.2023 12:48:33</t>
  </si>
  <si>
    <t>24.10.2023 12:48:35</t>
  </si>
  <si>
    <t>24.10.2023 12:48:36</t>
  </si>
  <si>
    <t>24.10.2023 12:48:38</t>
  </si>
  <si>
    <t>24.10.2023 12:48:39</t>
  </si>
  <si>
    <t>24.10.2023 12:49:06</t>
  </si>
  <si>
    <t>24.10.2023 12:49:08</t>
  </si>
  <si>
    <t>24.10.2023 12:49:09</t>
  </si>
  <si>
    <t>24.10.2023 12:49:11</t>
  </si>
  <si>
    <t>24.10.2023 12:49:12</t>
  </si>
  <si>
    <t>24.10.2023 12:49:14</t>
  </si>
  <si>
    <t>24.10.2023 12:49:32</t>
  </si>
  <si>
    <t>24.10.2023 12:49:33</t>
  </si>
  <si>
    <t>24.10.2023 12:49:35</t>
  </si>
  <si>
    <t>24.10.2023 12:49:36</t>
  </si>
  <si>
    <t>24.10.2023 12:49:38</t>
  </si>
  <si>
    <t>24.10.2023 12:49:39</t>
  </si>
  <si>
    <t>24.10.2023 12:50:15</t>
  </si>
  <si>
    <t>24.10.2023 12:50:17</t>
  </si>
  <si>
    <t>24.10.2023 12:50:18</t>
  </si>
  <si>
    <t>24.10.2023 12:50:20</t>
  </si>
  <si>
    <t>24.10.2023 12:50:21</t>
  </si>
  <si>
    <t>24.10.2023 12:50:23</t>
  </si>
  <si>
    <t>24.10.2023 12:50:32</t>
  </si>
  <si>
    <t>24.10.2023 12:50:33</t>
  </si>
  <si>
    <t>24.10.2023 12:50:35</t>
  </si>
  <si>
    <t>24.10.2023 12:50:36</t>
  </si>
  <si>
    <t>24.10.2023 12:50:38</t>
  </si>
  <si>
    <t>24.10.2023 12:50:39</t>
  </si>
  <si>
    <t>24.10.2023 12:50:41</t>
  </si>
  <si>
    <t>24.10.2023 12:50:42</t>
  </si>
  <si>
    <t>24.10.2023 12:50:51</t>
  </si>
  <si>
    <t>24.10.2023 12:50:53</t>
  </si>
  <si>
    <t>24.10.2023 12:50:54</t>
  </si>
  <si>
    <t>24.10.2023 12:50:57</t>
  </si>
  <si>
    <t>24.10.2023 12:50:59</t>
  </si>
  <si>
    <t>24.10.2023 12:51:00</t>
  </si>
  <si>
    <t>24.10.2023 12:51:03</t>
  </si>
  <si>
    <t>24.10.2023 12:51:12</t>
  </si>
  <si>
    <t>24.10.2023 12:51:13</t>
  </si>
  <si>
    <t>24.10.2023 12:51:15</t>
  </si>
  <si>
    <t>24.10.2023 12:51:16</t>
  </si>
  <si>
    <t>24.10.2023 12:51:22</t>
  </si>
  <si>
    <t>24.10.2023 12:51:31</t>
  </si>
  <si>
    <t>24.10.2023 12:51:33</t>
  </si>
  <si>
    <t>24.10.2023 12:51:37</t>
  </si>
  <si>
    <t>24.10.2023 12:51:39</t>
  </si>
  <si>
    <t>24.10.2023 12:51:40</t>
  </si>
  <si>
    <t>24.10.2023 12:51:42</t>
  </si>
  <si>
    <t>24.10.2023 12:51:43</t>
  </si>
  <si>
    <t>24.10.2023 12:51:45</t>
  </si>
  <si>
    <t>24.10.2023 12:51:46</t>
  </si>
  <si>
    <t>24.10.2023 12:51:55</t>
  </si>
  <si>
    <t>24.10.2023 12:51:57</t>
  </si>
  <si>
    <t>24.10.2023 12:51:58</t>
  </si>
  <si>
    <t>24.10.2023 12:52:00</t>
  </si>
  <si>
    <t>24.10.2023 12:52:01</t>
  </si>
  <si>
    <t>24.10.2023 12:52:03</t>
  </si>
  <si>
    <t>24.10.2023 12:52:04</t>
  </si>
  <si>
    <t>24.10.2023 12:52:06</t>
  </si>
  <si>
    <t>24.10.2023 12:52:07</t>
  </si>
  <si>
    <t>24.10.2023 12:52:51</t>
  </si>
  <si>
    <t>24.10.2023 12:52:52</t>
  </si>
  <si>
    <t>24.10.2023 12:52:54</t>
  </si>
  <si>
    <t>24.10.2023 12:52:55</t>
  </si>
  <si>
    <t>24.10.2023 12:52:57</t>
  </si>
  <si>
    <t>24.10.2023 12:52:58</t>
  </si>
  <si>
    <t>24.10.2023 12:53:30</t>
  </si>
  <si>
    <t>24.10.2023 12:53:31</t>
  </si>
  <si>
    <t>24.10.2023 12:53:33</t>
  </si>
  <si>
    <t>24.10.2023 12:53:34</t>
  </si>
  <si>
    <t>24.10.2023 12:53:37</t>
  </si>
  <si>
    <t>24.10.2023 12:53:46</t>
  </si>
  <si>
    <t>24.10.2023 12:53:48</t>
  </si>
  <si>
    <t>24.10.2023 12:53:49</t>
  </si>
  <si>
    <t>24.10.2023 12:53:51</t>
  </si>
  <si>
    <t>24.10.2023 12:54:30</t>
  </si>
  <si>
    <t>24.10.2023 12:54:31</t>
  </si>
  <si>
    <t>24.10.2023 12:54:33</t>
  </si>
  <si>
    <t>24.10.2023 12:54:34</t>
  </si>
  <si>
    <t>24.10.2023 12:54:36</t>
  </si>
  <si>
    <t>24.10.2023 12:54:37</t>
  </si>
  <si>
    <t>24.10.2023 12:54:39</t>
  </si>
  <si>
    <t>24.10.2023 12:54:42</t>
  </si>
  <si>
    <t>24.10.2023 12:54:43</t>
  </si>
  <si>
    <t>24.10.2023 12:54:45</t>
  </si>
  <si>
    <t>24.10.2023 12:54:46</t>
  </si>
  <si>
    <t>24.10.2023 12:55:33</t>
  </si>
  <si>
    <t>24.10.2023 12:55:34</t>
  </si>
  <si>
    <t>24.10.2023 12:55:36</t>
  </si>
  <si>
    <t>24.10.2023 12:55:40</t>
  </si>
  <si>
    <t>24.10.2023 12:55:42</t>
  </si>
  <si>
    <t>24.10.2023 12:55:43</t>
  </si>
  <si>
    <t>24.10.2023 12:55:45</t>
  </si>
  <si>
    <t>24.10.2023 12:57:22</t>
  </si>
  <si>
    <t>24.10.2023 12:57:24</t>
  </si>
  <si>
    <t>24.10.2023 12:57:25</t>
  </si>
  <si>
    <t>24.10.2023 12:57:27</t>
  </si>
  <si>
    <t>24.10.2023 12:57:28</t>
  </si>
  <si>
    <t>24.10.2023 12:57:30</t>
  </si>
  <si>
    <t>24.10.2023 12:57:31</t>
  </si>
  <si>
    <t>24.10.2023 12:57:33</t>
  </si>
  <si>
    <t>24.10.2023 12:58:36</t>
  </si>
  <si>
    <t>24.10.2023 12:58:37</t>
  </si>
  <si>
    <t>24.10.2023 12:58:39</t>
  </si>
  <si>
    <t>24.10.2023 12:58:40</t>
  </si>
  <si>
    <t>24.10.2023 12:58:42</t>
  </si>
  <si>
    <t>24.10.2023 12:58:43</t>
  </si>
  <si>
    <t>24.10.2023 12:58:45</t>
  </si>
  <si>
    <t>24.10.2023 12:59:45</t>
  </si>
  <si>
    <t>24.10.2023 12:59:46</t>
  </si>
  <si>
    <t>24.10.2023 12:59:48</t>
  </si>
  <si>
    <t>24.10.2023 12:59:49</t>
  </si>
  <si>
    <t>24.10.2023 12:59:51</t>
  </si>
  <si>
    <t>24.10.2023 12:59:52</t>
  </si>
  <si>
    <t>24.10.2023 12:59:54</t>
  </si>
  <si>
    <t>24.10.2023 12:59:55</t>
  </si>
  <si>
    <t>24.10.2023 13:00:40</t>
  </si>
  <si>
    <t>24.10.2023 13:00:42</t>
  </si>
  <si>
    <t>24.10.2023 13:00:43</t>
  </si>
  <si>
    <t>24.10.2023 13:00:45</t>
  </si>
  <si>
    <t>24.10.2023 13:00:46</t>
  </si>
  <si>
    <t>24.10.2023 13:00:48</t>
  </si>
  <si>
    <t>24.10.2023 13:00:49</t>
  </si>
  <si>
    <t>24.10.2023 13:00:51</t>
  </si>
  <si>
    <t>24.10.2023 13:01:07</t>
  </si>
  <si>
    <t>24.10.2023 13:01:09</t>
  </si>
  <si>
    <t>24.10.2023 13:01:10</t>
  </si>
  <si>
    <t>24.10.2023 13:01:12</t>
  </si>
  <si>
    <t>24.10.2023 13:01:13</t>
  </si>
  <si>
    <t>24.10.2023 13:01:15</t>
  </si>
  <si>
    <t>24.10.2023 13:01:16</t>
  </si>
  <si>
    <t>24.10.2023 13:01:19</t>
  </si>
  <si>
    <t>24.10.2023 13:03:03</t>
  </si>
  <si>
    <t>24.10.2023 13:03:04</t>
  </si>
  <si>
    <t>24.10.2023 13:03:06</t>
  </si>
  <si>
    <t>24.10.2023 13:03:07</t>
  </si>
  <si>
    <t>24.10.2023 13:03:09</t>
  </si>
  <si>
    <t>24.10.2023 13:03:10</t>
  </si>
  <si>
    <t>24.10.2023 13:03:12</t>
  </si>
  <si>
    <t>24.10.2023 13:03:13</t>
  </si>
  <si>
    <t>24.10.2023 13:03:15</t>
  </si>
  <si>
    <t>24.10.2023 13:03:33</t>
  </si>
  <si>
    <t>24.10.2023 13:03:34</t>
  </si>
  <si>
    <t>24.10.2023 13:03:36</t>
  </si>
  <si>
    <t>24.10.2023 13:03:37</t>
  </si>
  <si>
    <t>24.10.2023 13:03:39</t>
  </si>
  <si>
    <t>24.10.2023 13:03:40</t>
  </si>
  <si>
    <t>24.10.2023 13:04:01</t>
  </si>
  <si>
    <t>24.10.2023 13:04:03</t>
  </si>
  <si>
    <t>24.10.2023 13:04:04</t>
  </si>
  <si>
    <t>24.10.2023 13:04:06</t>
  </si>
  <si>
    <t>24.10.2023 13:04:07</t>
  </si>
  <si>
    <t>24.10.2023 13:04:09</t>
  </si>
  <si>
    <t>24.10.2023 13:04:10</t>
  </si>
  <si>
    <t>24.10.2023 13:04:28</t>
  </si>
  <si>
    <t>24.10.2023 13:04:30</t>
  </si>
  <si>
    <t>24.10.2023 13:04:31</t>
  </si>
  <si>
    <t>24.10.2023 13:04:33</t>
  </si>
  <si>
    <t>24.10.2023 13:04:34</t>
  </si>
  <si>
    <t>24.10.2023 13:04:36</t>
  </si>
  <si>
    <t>24.10.2023 13:04:37</t>
  </si>
  <si>
    <t>24.10.2023 13:04:39</t>
  </si>
  <si>
    <t>24.10.2023 13:04:40</t>
  </si>
  <si>
    <t>24.10.2023 13:04:42</t>
  </si>
  <si>
    <t>24.10.2023 13:06:49</t>
  </si>
  <si>
    <t>24.10.2023 13:06:51</t>
  </si>
  <si>
    <t>24.10.2023 13:06:52</t>
  </si>
  <si>
    <t>24.10.2023 13:06:54</t>
  </si>
  <si>
    <t>24.10.2023 13:06:55</t>
  </si>
  <si>
    <t>24.10.2023 13:06:57</t>
  </si>
  <si>
    <t>24.10.2023 13:06:58</t>
  </si>
  <si>
    <t>24.10.2023 13:07:00</t>
  </si>
  <si>
    <t>24.10.2023 13:07:01</t>
  </si>
  <si>
    <t>24.10.2023 13:07:03</t>
  </si>
  <si>
    <t>24.10.2023 13:07:06</t>
  </si>
  <si>
    <t>24.10.2023 13:07:07</t>
  </si>
  <si>
    <t>24.10.2023 13:07:09</t>
  </si>
  <si>
    <t>24.10.2023 13:07:10</t>
  </si>
  <si>
    <t>24.10.2023 13:07:12</t>
  </si>
  <si>
    <t>24.10.2023 13:07:13</t>
  </si>
  <si>
    <t>24.10.2023 13:07:15</t>
  </si>
  <si>
    <t>24.10.2023 13:09:00</t>
  </si>
  <si>
    <t>24.10.2023 13:09:01</t>
  </si>
  <si>
    <t>24.10.2023 13:09:03</t>
  </si>
  <si>
    <t>24.10.2023 13:09:04</t>
  </si>
  <si>
    <t>24.10.2023 13:09:06</t>
  </si>
  <si>
    <t>24.10.2023 13:09:07</t>
  </si>
  <si>
    <t>24.10.2023 13:09:09</t>
  </si>
  <si>
    <t>24.10.2023 13:09:10</t>
  </si>
  <si>
    <t>24.10.2023 13:09:12</t>
  </si>
  <si>
    <t>24.10.2023 13:09:51</t>
  </si>
  <si>
    <t>24.10.2023 13:09:52</t>
  </si>
  <si>
    <t>24.10.2023 13:09:55</t>
  </si>
  <si>
    <t>24.10.2023 13:09:57</t>
  </si>
  <si>
    <t>24.10.2023 13:09:58</t>
  </si>
  <si>
    <t>24.10.2023 13:13:43</t>
  </si>
  <si>
    <t>24.10.2023 13:13:45</t>
  </si>
  <si>
    <t>24.10.2023 13:13:46</t>
  </si>
  <si>
    <t>24.10.2023 13:13:48</t>
  </si>
  <si>
    <t>24.10.2023 13:13:49</t>
  </si>
  <si>
    <t>24.10.2023 13:13:51</t>
  </si>
  <si>
    <t>24.10.2023 13:13:52</t>
  </si>
  <si>
    <t>24.10.2023 13:13:54</t>
  </si>
  <si>
    <t>24.10.2023 13:14:00</t>
  </si>
  <si>
    <t>24.10.2023 13:14:01</t>
  </si>
  <si>
    <t>24.10.2023 13:14:03</t>
  </si>
  <si>
    <t>24.10.2023 13:14:04</t>
  </si>
  <si>
    <t>24.10.2023 13:14:06</t>
  </si>
  <si>
    <t>24.10.2023 13:14:07</t>
  </si>
  <si>
    <t>24.10.2023 13:14:09</t>
  </si>
  <si>
    <t>24.10.2023 13:14:31</t>
  </si>
  <si>
    <t>24.10.2023 13:14:33</t>
  </si>
  <si>
    <t>24.10.2023 13:14:34</t>
  </si>
  <si>
    <t>24.10.2023 13:14:36</t>
  </si>
  <si>
    <t>24.10.2023 13:14:37</t>
  </si>
  <si>
    <t>24.10.2023 13:14:39</t>
  </si>
  <si>
    <t>24.10.2023 13:14:40</t>
  </si>
  <si>
    <t>24.10.2023 13:14:54</t>
  </si>
  <si>
    <t>24.10.2023 13:14:55</t>
  </si>
  <si>
    <t>24.10.2023 13:14:57</t>
  </si>
  <si>
    <t>24.10.2023 13:14:58</t>
  </si>
  <si>
    <t>24.10.2023 13:15:00</t>
  </si>
  <si>
    <t>24.10.2023 13:15:01</t>
  </si>
  <si>
    <t>24.10.2023 13:15:03</t>
  </si>
  <si>
    <t>24.10.2023 13:15:04</t>
  </si>
  <si>
    <t>24.10.2023 13:15:25</t>
  </si>
  <si>
    <t>24.10.2023 13:15:27</t>
  </si>
  <si>
    <t>24.10.2023 13:15:28</t>
  </si>
  <si>
    <t>24.10.2023 13:15:30</t>
  </si>
  <si>
    <t>24.10.2023 13:15:31</t>
  </si>
  <si>
    <t>24.10.2023 13:15:33</t>
  </si>
  <si>
    <t>24.10.2023 13:15:34</t>
  </si>
  <si>
    <t>24.10.2023 13:15:36</t>
  </si>
  <si>
    <t>24.10.2023 13:15:37</t>
  </si>
  <si>
    <t>24.10.2023 13:15:39</t>
  </si>
  <si>
    <t>24.10.2023 13:15:40</t>
  </si>
  <si>
    <t>24.10.2023 13:15:42</t>
  </si>
  <si>
    <t>24.10.2023 13:15:43</t>
  </si>
  <si>
    <t>24.10.2023 13:15:45</t>
  </si>
  <si>
    <t>24.10.2023 13:15:46</t>
  </si>
  <si>
    <t>24.10.2023 13:16:23</t>
  </si>
  <si>
    <t>24.10.2023 13:16:25</t>
  </si>
  <si>
    <t>24.10.2023 13:16:26</t>
  </si>
  <si>
    <t>24.10.2023 13:16:28</t>
  </si>
  <si>
    <t>24.10.2023 13:16:29</t>
  </si>
  <si>
    <t>24.10.2023 13:16:34</t>
  </si>
  <si>
    <t>24.10.2023 13:17:37</t>
  </si>
  <si>
    <t>24.10.2023 13:17:38</t>
  </si>
  <si>
    <t>24.10.2023 13:17:40</t>
  </si>
  <si>
    <t>24.10.2023 13:17:41</t>
  </si>
  <si>
    <t>24.10.2023 13:17:43</t>
  </si>
  <si>
    <t>24.10.2023 13:17:44</t>
  </si>
  <si>
    <t>24.10.2023 13:17:46</t>
  </si>
  <si>
    <t>24.10.2023 13:17:47</t>
  </si>
  <si>
    <t>24.10.2023 13:17:49</t>
  </si>
  <si>
    <t>24.10.2023 13:17:50</t>
  </si>
  <si>
    <t>24.10.2023 13:17:52</t>
  </si>
  <si>
    <t>24.10.2023 13:17:53</t>
  </si>
  <si>
    <t>24.10.2023 13:17:55</t>
  </si>
  <si>
    <t>24.10.2023 13:18:05</t>
  </si>
  <si>
    <t>24.10.2023 13:18:07</t>
  </si>
  <si>
    <t>24.10.2023 13:18:08</t>
  </si>
  <si>
    <t>24.10.2023 13:18:10</t>
  </si>
  <si>
    <t>24.10.2023 13:18:11</t>
  </si>
  <si>
    <t>24.10.2023 13:18:13</t>
  </si>
  <si>
    <t>24.10.2023 13:18:20</t>
  </si>
  <si>
    <t>24.10.2023 13:18:22</t>
  </si>
  <si>
    <t>24.10.2023 13:18:23</t>
  </si>
  <si>
    <t>24.10.2023 13:18:25</t>
  </si>
  <si>
    <t>24.10.2023 13:18:26</t>
  </si>
  <si>
    <t>24.10.2023 13:18:28</t>
  </si>
  <si>
    <t>24.10.2023 13:18:29</t>
  </si>
  <si>
    <t>24.10.2023 13:18:31</t>
  </si>
  <si>
    <t>24.10.2023 13:19:25</t>
  </si>
  <si>
    <t>24.10.2023 13:19:26</t>
  </si>
  <si>
    <t>24.10.2023 13:19:28</t>
  </si>
  <si>
    <t>24.10.2023 13:19:29</t>
  </si>
  <si>
    <t>24.10.2023 13:19:31</t>
  </si>
  <si>
    <t>24.10.2023 13:19:32</t>
  </si>
  <si>
    <t>24.10.2023 13:19:34</t>
  </si>
  <si>
    <t>24.10.2023 13:19:35</t>
  </si>
  <si>
    <t>24.10.2023 13:21:13</t>
  </si>
  <si>
    <t>24.10.2023 13:21:14</t>
  </si>
  <si>
    <t>24.10.2023 13:21:16</t>
  </si>
  <si>
    <t>24.10.2023 13:21:17</t>
  </si>
  <si>
    <t>24.10.2023 13:21:19</t>
  </si>
  <si>
    <t>24.10.2023 13:21:22</t>
  </si>
  <si>
    <t>24.10.2023 13:21:23</t>
  </si>
  <si>
    <t>24.10.2023 13:23:46</t>
  </si>
  <si>
    <t>24.10.2023 13:23:47</t>
  </si>
  <si>
    <t>24.10.2023 13:23:49</t>
  </si>
  <si>
    <t>24.10.2023 13:23:50</t>
  </si>
  <si>
    <t>24.10.2023 13:23:52</t>
  </si>
  <si>
    <t>24.10.2023 13:23:53</t>
  </si>
  <si>
    <t>24.10.2023 13:23:55</t>
  </si>
  <si>
    <t>24.10.2023 13:23:56</t>
  </si>
  <si>
    <t>24.10.2023 13:23:58</t>
  </si>
  <si>
    <t>24.10.2023 13:23:59</t>
  </si>
  <si>
    <t>24.10.2023 13:24:46</t>
  </si>
  <si>
    <t>24.10.2023 13:24:47</t>
  </si>
  <si>
    <t>24.10.2023 13:24:49</t>
  </si>
  <si>
    <t>24.10.2023 13:24:50</t>
  </si>
  <si>
    <t>24.10.2023 13:24:52</t>
  </si>
  <si>
    <t>24.10.2023 13:24:53</t>
  </si>
  <si>
    <t>24.10.2023 13:24:55</t>
  </si>
  <si>
    <t>24.10.2023 13:25:20</t>
  </si>
  <si>
    <t>24.10.2023 13:25:22</t>
  </si>
  <si>
    <t>24.10.2023 13:25:23</t>
  </si>
  <si>
    <t>24.10.2023 13:25:25</t>
  </si>
  <si>
    <t>24.10.2023 13:25:26</t>
  </si>
  <si>
    <t>24.10.2023 13:25:28</t>
  </si>
  <si>
    <t>24.10.2023 13:25:29</t>
  </si>
  <si>
    <t>24.10.2023 13:25:31</t>
  </si>
  <si>
    <t>24.10.2023 13:25:58</t>
  </si>
  <si>
    <t>24.10.2023 13:25:59</t>
  </si>
  <si>
    <t>24.10.2023 13:26:01</t>
  </si>
  <si>
    <t>24.10.2023 13:26:02</t>
  </si>
  <si>
    <t>24.10.2023 13:26:04</t>
  </si>
  <si>
    <t>24.10.2023 13:26:05</t>
  </si>
  <si>
    <t>24.10.2023 13:26:07</t>
  </si>
  <si>
    <t>24.10.2023 13:26:08</t>
  </si>
  <si>
    <t>24.10.2023 13:26:10</t>
  </si>
  <si>
    <t>24.10.2023 13:26:13</t>
  </si>
  <si>
    <t>24.10.2023 13:26:16</t>
  </si>
  <si>
    <t>24.10.2023 13:26:17</t>
  </si>
  <si>
    <t>24.10.2023 13:26:35</t>
  </si>
  <si>
    <t>24.10.2023 13:26:37</t>
  </si>
  <si>
    <t>24.10.2023 13:26:40</t>
  </si>
  <si>
    <t>24.10.2023 13:26:41</t>
  </si>
  <si>
    <t>24.10.2023 13:26:43</t>
  </si>
  <si>
    <t>24.10.2023 13:28:05</t>
  </si>
  <si>
    <t>24.10.2023 13:28:07</t>
  </si>
  <si>
    <t>24.10.2023 13:28:08</t>
  </si>
  <si>
    <t>24.10.2023 13:28:10</t>
  </si>
  <si>
    <t>24.10.2023 13:28:11</t>
  </si>
  <si>
    <t>24.10.2023 13:28:13</t>
  </si>
  <si>
    <t>24.10.2023 13:28:14</t>
  </si>
  <si>
    <t>24.10.2023 13:28:16</t>
  </si>
  <si>
    <t>24.10.2023 13:28:43</t>
  </si>
  <si>
    <t>24.10.2023 13:28:44</t>
  </si>
  <si>
    <t>24.10.2023 13:28:46</t>
  </si>
  <si>
    <t>24.10.2023 13:28:47</t>
  </si>
  <si>
    <t>24.10.2023 13:28:49</t>
  </si>
  <si>
    <t>24.10.2023 13:28:50</t>
  </si>
  <si>
    <t>24.10.2023 13:28:52</t>
  </si>
  <si>
    <t>24.10.2023 13:29:14</t>
  </si>
  <si>
    <t>24.10.2023 13:29:16</t>
  </si>
  <si>
    <t>24.10.2023 13:29:17</t>
  </si>
  <si>
    <t>24.10.2023 13:29:19</t>
  </si>
  <si>
    <t>24.10.2023 13:29:20</t>
  </si>
  <si>
    <t>24.10.2023 13:29:22</t>
  </si>
  <si>
    <t>24.10.2023 13:29:23</t>
  </si>
  <si>
    <t>24.10.2023 13:29:25</t>
  </si>
  <si>
    <t>24.10.2023 13:29:26</t>
  </si>
  <si>
    <t>24.10.2023 13:29:28</t>
  </si>
  <si>
    <t>24.10.2023 13:29:41</t>
  </si>
  <si>
    <t>24.10.2023 13:29:43</t>
  </si>
  <si>
    <t>24.10.2023 13:29:44</t>
  </si>
  <si>
    <t>24.10.2023 13:29:46</t>
  </si>
  <si>
    <t>24.10.2023 13:29:47</t>
  </si>
  <si>
    <t>24.10.2023 13:29:49</t>
  </si>
  <si>
    <t>24.10.2023 13:29:50</t>
  </si>
  <si>
    <t>24.10.2023 13:29:52</t>
  </si>
  <si>
    <t>24.10.2023 13:29:53</t>
  </si>
  <si>
    <t>24.10.2023 13:29:58</t>
  </si>
  <si>
    <t>24.10.2023 13:29:59</t>
  </si>
  <si>
    <t>24.10.2023 13:30:01</t>
  </si>
  <si>
    <t>24.10.2023 13:30:02</t>
  </si>
  <si>
    <t>24.10.2023 13:30:04</t>
  </si>
  <si>
    <t>24.10.2023 13:30:05</t>
  </si>
  <si>
    <t>24.10.2023 13:30:07</t>
  </si>
  <si>
    <t>24.10.2023 13:30:08</t>
  </si>
  <si>
    <t>24.10.2023 13:32:25</t>
  </si>
  <si>
    <t>24.10.2023 13:32:26</t>
  </si>
  <si>
    <t>24.10.2023 13:32:29</t>
  </si>
  <si>
    <t>24.10.2023 13:32:31</t>
  </si>
  <si>
    <t>24.10.2023 13:32:34</t>
  </si>
  <si>
    <t>24.10.2023 13:32:35</t>
  </si>
  <si>
    <t>24.10.2023 13:32:37</t>
  </si>
  <si>
    <t>24.10.2023 13:32:38</t>
  </si>
  <si>
    <t>24.10.2023 13:32:58</t>
  </si>
  <si>
    <t>24.10.2023 13:32:59</t>
  </si>
  <si>
    <t>24.10.2023 13:33:01</t>
  </si>
  <si>
    <t>24.10.2023 13:33:02</t>
  </si>
  <si>
    <t>24.10.2023 13:33:04</t>
  </si>
  <si>
    <t>24.10.2023 13:33:05</t>
  </si>
  <si>
    <t>24.10.2023 13:33:07</t>
  </si>
  <si>
    <t>24.10.2023 13:33:08</t>
  </si>
  <si>
    <t>24.10.2023 13:33:10</t>
  </si>
  <si>
    <t>24.10.2023 13:33:11</t>
  </si>
  <si>
    <t>24.10.2023 13:33:13</t>
  </si>
  <si>
    <t>24.10.2023 13:33:37</t>
  </si>
  <si>
    <t>24.10.2023 13:33:38</t>
  </si>
  <si>
    <t>24.10.2023 13:33:40</t>
  </si>
  <si>
    <t>24.10.2023 13:33:41</t>
  </si>
  <si>
    <t>24.10.2023 13:33:43</t>
  </si>
  <si>
    <t>24.10.2023 13:33:44</t>
  </si>
  <si>
    <t>24.10.2023 13:33:46</t>
  </si>
  <si>
    <t>24.10.2023 13:33:47</t>
  </si>
  <si>
    <t>24.10.2023 13:34:11</t>
  </si>
  <si>
    <t>24.10.2023 13:34:13</t>
  </si>
  <si>
    <t>24.10.2023 13:34:14</t>
  </si>
  <si>
    <t>24.10.2023 13:34:16</t>
  </si>
  <si>
    <t>24.10.2023 13:34:17</t>
  </si>
  <si>
    <t>24.10.2023 13:37:49</t>
  </si>
  <si>
    <t>24.10.2023 13:37:50</t>
  </si>
  <si>
    <t>24.10.2023 13:37:52</t>
  </si>
  <si>
    <t>24.10.2023 13:37:53</t>
  </si>
  <si>
    <t>24.10.2023 13:37:55</t>
  </si>
  <si>
    <t>24.10.2023 13:37:56</t>
  </si>
  <si>
    <t>24.10.2023 13:37:59</t>
  </si>
  <si>
    <t>24.10.2023 13:39:41</t>
  </si>
  <si>
    <t>24.10.2023 13:39:43</t>
  </si>
  <si>
    <t>24.10.2023 13:39:44</t>
  </si>
  <si>
    <t>24.10.2023 13:39:46</t>
  </si>
  <si>
    <t>24.10.2023 13:39:47</t>
  </si>
  <si>
    <t>24.10.2023 13:39:49</t>
  </si>
  <si>
    <t>24.10.2023 13:39:53</t>
  </si>
  <si>
    <t>24.10.2023 13:39:55</t>
  </si>
  <si>
    <t>24.10.2023 13:39:56</t>
  </si>
  <si>
    <t>24.10.2023 13:39:58</t>
  </si>
  <si>
    <t>24.10.2023 13:39:59</t>
  </si>
  <si>
    <t>24.10.2023 13:40:01</t>
  </si>
  <si>
    <t>24.10.2023 13:40:02</t>
  </si>
  <si>
    <t>24.10.2023 13:40:04</t>
  </si>
  <si>
    <t>24.10.2023 13:40:35</t>
  </si>
  <si>
    <t>24.10.2023 13:40:37</t>
  </si>
  <si>
    <t>24.10.2023 13:40:38</t>
  </si>
  <si>
    <t>24.10.2023 13:40:40</t>
  </si>
  <si>
    <t>24.10.2023 13:40:41</t>
  </si>
  <si>
    <t>24.10.2023 13:40:43</t>
  </si>
  <si>
    <t>24.10.2023 13:40:44</t>
  </si>
  <si>
    <t>24.10.2023 13:41:04</t>
  </si>
  <si>
    <t>24.10.2023 13:41:05</t>
  </si>
  <si>
    <t>24.10.2023 13:41:07</t>
  </si>
  <si>
    <t>24.10.2023 13:41:08</t>
  </si>
  <si>
    <t>24.10.2023 13:41:10</t>
  </si>
  <si>
    <t>24.10.2023 13:41:14</t>
  </si>
  <si>
    <t>24.10.2023 13:41:47</t>
  </si>
  <si>
    <t>24.10.2023 13:41:49</t>
  </si>
  <si>
    <t>24.10.2023 13:41:50</t>
  </si>
  <si>
    <t>24.10.2023 13:41:52</t>
  </si>
  <si>
    <t>24.10.2023 13:41:53</t>
  </si>
  <si>
    <t>24.10.2023 13:41:55</t>
  </si>
  <si>
    <t>24.10.2023 13:41:56</t>
  </si>
  <si>
    <t>24.10.2023 13:41:58</t>
  </si>
  <si>
    <t>24.10.2023 13:42:16</t>
  </si>
  <si>
    <t>24.10.2023 13:42:17</t>
  </si>
  <si>
    <t>24.10.2023 13:42:19</t>
  </si>
  <si>
    <t>24.10.2023 13:42:20</t>
  </si>
  <si>
    <t>24.10.2023 13:42:22</t>
  </si>
  <si>
    <t>24.10.2023 13:42:23</t>
  </si>
  <si>
    <t>24.10.2023 13:42:25</t>
  </si>
  <si>
    <t>24.10.2023 13:42:26</t>
  </si>
  <si>
    <t>24.10.2023 13:43:44</t>
  </si>
  <si>
    <t>24.10.2023 13:43:46</t>
  </si>
  <si>
    <t>24.10.2023 13:43:47</t>
  </si>
  <si>
    <t>24.10.2023 13:43:49</t>
  </si>
  <si>
    <t>24.10.2023 13:43:50</t>
  </si>
  <si>
    <t>24.10.2023 13:43:52</t>
  </si>
  <si>
    <t>24.10.2023 13:43:53</t>
  </si>
  <si>
    <t>24.10.2023 13:44:02</t>
  </si>
  <si>
    <t>24.10.2023 13:44:04</t>
  </si>
  <si>
    <t>24.10.2023 13:44:05</t>
  </si>
  <si>
    <t>24.10.2023 13:44:07</t>
  </si>
  <si>
    <t>24.10.2023 13:44:08</t>
  </si>
  <si>
    <t>24.10.2023 13:44:10</t>
  </si>
  <si>
    <t>24.10.2023 13:44:11</t>
  </si>
  <si>
    <t>24.10.2023 13:44:13</t>
  </si>
  <si>
    <t>24.10.2023 13:44:21</t>
  </si>
  <si>
    <t>24.10.2023 13:44:23</t>
  </si>
  <si>
    <t>24.10.2023 13:44:24</t>
  </si>
  <si>
    <t>24.10.2023 13:44:26</t>
  </si>
  <si>
    <t>24.10.2023 13:44:27</t>
  </si>
  <si>
    <t>24.10.2023 13:44:29</t>
  </si>
  <si>
    <t>24.10.2023 13:44:30</t>
  </si>
  <si>
    <t>24.10.2023 13:44:32</t>
  </si>
  <si>
    <t>24.10.2023 13:44:33</t>
  </si>
  <si>
    <t>24.10.2023 13:44:35</t>
  </si>
  <si>
    <t>24.10.2023 13:44:41</t>
  </si>
  <si>
    <t>24.10.2023 13:44:42</t>
  </si>
  <si>
    <t>24.10.2023 13:44:44</t>
  </si>
  <si>
    <t>24.10.2023 13:44:45</t>
  </si>
  <si>
    <t>24.10.2023 13:44:47</t>
  </si>
  <si>
    <t>24.10.2023 13:44:48</t>
  </si>
  <si>
    <t>24.10.2023 13:44:50</t>
  </si>
  <si>
    <t>24.10.2023 13:44:51</t>
  </si>
  <si>
    <t>24.10.2023 13:44:53</t>
  </si>
  <si>
    <t>24.10.2023 13:44:57</t>
  </si>
  <si>
    <t>24.10.2023 13:44:59</t>
  </si>
  <si>
    <t>24.10.2023 13:45:02</t>
  </si>
  <si>
    <t>24.10.2023 13:45:03</t>
  </si>
  <si>
    <t>24.10.2023 13:45:05</t>
  </si>
  <si>
    <t>24.10.2023 13:45:06</t>
  </si>
  <si>
    <t>24.10.2023 13:45:08</t>
  </si>
  <si>
    <t>24.10.2023 13:45:21</t>
  </si>
  <si>
    <t>24.10.2023 13:45:23</t>
  </si>
  <si>
    <t>24.10.2023 13:45:24</t>
  </si>
  <si>
    <t>24.10.2023 13:45:26</t>
  </si>
  <si>
    <t>24.10.2023 13:45:27</t>
  </si>
  <si>
    <t>24.10.2023 13:45:29</t>
  </si>
  <si>
    <t>24.10.2023 13:45:30</t>
  </si>
  <si>
    <t>24.10.2023 13:45:32</t>
  </si>
  <si>
    <t>24.10.2023 13:45:33</t>
  </si>
  <si>
    <t>24.10.2023 13:45:45</t>
  </si>
  <si>
    <t>24.10.2023 13:45:47</t>
  </si>
  <si>
    <t>24.10.2023 13:45:48</t>
  </si>
  <si>
    <t>24.10.2023 13:45:50</t>
  </si>
  <si>
    <t>24.10.2023 13:45:51</t>
  </si>
  <si>
    <t>24.10.2023 13:45:53</t>
  </si>
  <si>
    <t>24.10.2023 13:45:54</t>
  </si>
  <si>
    <t>24.10.2023 13:45:56</t>
  </si>
  <si>
    <t>24.10.2023 13:47:30</t>
  </si>
  <si>
    <t>24.10.2023 13:47:32</t>
  </si>
  <si>
    <t>24.10.2023 13:47:33</t>
  </si>
  <si>
    <t>24.10.2023 13:47:35</t>
  </si>
  <si>
    <t>24.10.2023 13:47:36</t>
  </si>
  <si>
    <t>24.10.2023 13:47:38</t>
  </si>
  <si>
    <t>24.10.2023 13:47:39</t>
  </si>
  <si>
    <t>24.10.2023 13:48:08</t>
  </si>
  <si>
    <t>24.10.2023 13:48:09</t>
  </si>
  <si>
    <t>24.10.2023 13:48:11</t>
  </si>
  <si>
    <t>24.10.2023 13:48:12</t>
  </si>
  <si>
    <t>24.10.2023 13:48:14</t>
  </si>
  <si>
    <t>24.10.2023 13:48:15</t>
  </si>
  <si>
    <t>24.10.2023 13:48:17</t>
  </si>
  <si>
    <t>24.10.2023 13:49:12</t>
  </si>
  <si>
    <t>24.10.2023 13:49:14</t>
  </si>
  <si>
    <t>24.10.2023 13:49:15</t>
  </si>
  <si>
    <t>24.10.2023 13:49:17</t>
  </si>
  <si>
    <t>24.10.2023 13:49:18</t>
  </si>
  <si>
    <t>24.10.2023 13:49:20</t>
  </si>
  <si>
    <t>24.10.2023 13:49:21</t>
  </si>
  <si>
    <t>24.10.2023 13:49:23</t>
  </si>
  <si>
    <t>24.10.2023 13:49:24</t>
  </si>
  <si>
    <t>24.10.2023 13:49:59</t>
  </si>
  <si>
    <t>24.10.2023 13:50:00</t>
  </si>
  <si>
    <t>24.10.2023 13:50:02</t>
  </si>
  <si>
    <t>24.10.2023 13:50:03</t>
  </si>
  <si>
    <t>24.10.2023 13:50:05</t>
  </si>
  <si>
    <t>24.10.2023 13:50:06</t>
  </si>
  <si>
    <t>24.10.2023 13:50:09</t>
  </si>
  <si>
    <t>24.10.2023 13:50:11</t>
  </si>
  <si>
    <t>24.10.2023 13:50:12</t>
  </si>
  <si>
    <t>24.10.2023 13:50:14</t>
  </si>
  <si>
    <t>24.10.2023 13:50:15</t>
  </si>
  <si>
    <t>24.10.2023 13:50:17</t>
  </si>
  <si>
    <t>24.10.2023 13:50:18</t>
  </si>
  <si>
    <t>24.10.2023 13:50:45</t>
  </si>
  <si>
    <t>24.10.2023 13:50:47</t>
  </si>
  <si>
    <t>24.10.2023 13:50:50</t>
  </si>
  <si>
    <t>24.10.2023 13:50:51</t>
  </si>
  <si>
    <t>24.10.2023 13:50:53</t>
  </si>
  <si>
    <t>24.10.2023 13:50:56</t>
  </si>
  <si>
    <t>24.10.2023 13:50:57</t>
  </si>
  <si>
    <t>24.10.2023 13:50:59</t>
  </si>
  <si>
    <t>24.10.2023 13:51:00</t>
  </si>
  <si>
    <t>24.10.2023 13:51:02</t>
  </si>
  <si>
    <t>24.10.2023 13:51:03</t>
  </si>
  <si>
    <t>24.10.2023 13:52:39</t>
  </si>
  <si>
    <t>24.10.2023 13:52:41</t>
  </si>
  <si>
    <t>24.10.2023 13:52:42</t>
  </si>
  <si>
    <t>24.10.2023 13:52:44</t>
  </si>
  <si>
    <t>24.10.2023 13:52:45</t>
  </si>
  <si>
    <t>24.10.2023 13:52:51</t>
  </si>
  <si>
    <t>24.10.2023 13:52:53</t>
  </si>
  <si>
    <t>24.10.2023 13:52:54</t>
  </si>
  <si>
    <t>24.10.2023 13:52:59</t>
  </si>
  <si>
    <t>24.10.2023 13:53:00</t>
  </si>
  <si>
    <t>24.10.2023 13:53:02</t>
  </si>
  <si>
    <t>24.10.2023 13:53:03</t>
  </si>
  <si>
    <t>24.10.2023 13:53:05</t>
  </si>
  <si>
    <t>24.10.2023 13:53:06</t>
  </si>
  <si>
    <t>24.10.2023 13:53:08</t>
  </si>
  <si>
    <t>24.10.2023 13:54:33</t>
  </si>
  <si>
    <t>24.10.2023 13:54:35</t>
  </si>
  <si>
    <t>24.10.2023 13:54:36</t>
  </si>
  <si>
    <t>24.10.2023 13:55:06</t>
  </si>
  <si>
    <t>24.10.2023 13:55:54</t>
  </si>
  <si>
    <t>24.10.2023 13:55:56</t>
  </si>
  <si>
    <t>24.10.2023 13:55:59</t>
  </si>
  <si>
    <t>24.10.2023 13:56:00</t>
  </si>
  <si>
    <t>24.10.2023 13:56:02</t>
  </si>
  <si>
    <t>24.10.2023 13:56:03</t>
  </si>
  <si>
    <t>24.10.2023 13:56:06</t>
  </si>
  <si>
    <t>24.10.2023 13:57:53</t>
  </si>
  <si>
    <t>24.10.2023 13:57:54</t>
  </si>
  <si>
    <t>24.10.2023 13:57:56</t>
  </si>
  <si>
    <t>24.10.2023 13:57:57</t>
  </si>
  <si>
    <t>24.10.2023 13:57:59</t>
  </si>
  <si>
    <t>24.10.2023 13:58:00</t>
  </si>
  <si>
    <t>24.10.2023 13:58:02</t>
  </si>
  <si>
    <t>24.10.2023 13:58:03</t>
  </si>
  <si>
    <t>24.10.2023 13:58:05</t>
  </si>
  <si>
    <t>24.10.2023 13:58:06</t>
  </si>
  <si>
    <t>24.10.2023 13:58:30</t>
  </si>
  <si>
    <t>24.10.2023 13:58:32</t>
  </si>
  <si>
    <t>24.10.2023 13:58:33</t>
  </si>
  <si>
    <t>24.10.2023 13:58:35</t>
  </si>
  <si>
    <t>24.10.2023 13:58:36</t>
  </si>
  <si>
    <t>24.10.2023 13:58:38</t>
  </si>
  <si>
    <t>24.10.2023 13:58:39</t>
  </si>
  <si>
    <t>24.10.2023 13:58:41</t>
  </si>
  <si>
    <t>24.10.2023 13:58:42</t>
  </si>
  <si>
    <t>24.10.2023 13:58:44</t>
  </si>
  <si>
    <t>24.10.2023 14:00:05</t>
  </si>
  <si>
    <t>24.10.2023 14:00:06</t>
  </si>
  <si>
    <t>24.10.2023 14:00:08</t>
  </si>
  <si>
    <t>24.10.2023 14:01:21</t>
  </si>
  <si>
    <t>24.10.2023 14:01:23</t>
  </si>
  <si>
    <t>24.10.2023 14:01:24</t>
  </si>
  <si>
    <t>24.10.2023 14:01:26</t>
  </si>
  <si>
    <t>24.10.2023 14:01:29</t>
  </si>
  <si>
    <t>24.10.2023 14:01:30</t>
  </si>
  <si>
    <t>24.10.2023 14:02:15</t>
  </si>
  <si>
    <t>24.10.2023 14:02:17</t>
  </si>
  <si>
    <t>24.10.2023 14:02:18</t>
  </si>
  <si>
    <t>24.10.2023 14:02:20</t>
  </si>
  <si>
    <t>24.10.2023 14:02:21</t>
  </si>
  <si>
    <t>24.10.2023 14:02:23</t>
  </si>
  <si>
    <t>24.10.2023 14:02:24</t>
  </si>
  <si>
    <t>24.10.2023 14:02:39</t>
  </si>
  <si>
    <t>24.10.2023 14:02:41</t>
  </si>
  <si>
    <t>24.10.2023 14:02:42</t>
  </si>
  <si>
    <t>24.10.2023 14:02:44</t>
  </si>
  <si>
    <t>24.10.2023 14:02:45</t>
  </si>
  <si>
    <t>24.10.2023 14:02:47</t>
  </si>
  <si>
    <t>24.10.2023 14:02:48</t>
  </si>
  <si>
    <t>24.10.2023 14:02:50</t>
  </si>
  <si>
    <t>24.10.2023 14:02:51</t>
  </si>
  <si>
    <t>24.10.2023 14:02:53</t>
  </si>
  <si>
    <t>24.10.2023 14:02:54</t>
  </si>
  <si>
    <t>24.10.2023 14:03:09</t>
  </si>
  <si>
    <t>24.10.2023 14:03:10</t>
  </si>
  <si>
    <t>24.10.2023 14:03:12</t>
  </si>
  <si>
    <t>24.10.2023 14:03:13</t>
  </si>
  <si>
    <t>24.10.2023 14:03:15</t>
  </si>
  <si>
    <t>24.10.2023 14:03:18</t>
  </si>
  <si>
    <t>24.10.2023 14:03:19</t>
  </si>
  <si>
    <t>24.10.2023 14:03:21</t>
  </si>
  <si>
    <t>24.10.2023 14:03:24</t>
  </si>
  <si>
    <t>24.10.2023 14:03:25</t>
  </si>
  <si>
    <t>24.10.2023 14:03:27</t>
  </si>
  <si>
    <t>24.10.2023 14:03:28</t>
  </si>
  <si>
    <t>24.10.2023 14:03:30</t>
  </si>
  <si>
    <t>24.10.2023 14:04:28</t>
  </si>
  <si>
    <t>24.10.2023 14:04:30</t>
  </si>
  <si>
    <t>24.10.2023 14:04:33</t>
  </si>
  <si>
    <t>24.10.2023 14:04:34</t>
  </si>
  <si>
    <t>24.10.2023 14:04:36</t>
  </si>
  <si>
    <t>24.10.2023 14:04:42</t>
  </si>
  <si>
    <t>24.10.2023 14:04:43</t>
  </si>
  <si>
    <t>24.10.2023 14:04:45</t>
  </si>
  <si>
    <t>24.10.2023 14:04:46</t>
  </si>
  <si>
    <t>24.10.2023 14:04:48</t>
  </si>
  <si>
    <t>24.10.2023 14:04:49</t>
  </si>
  <si>
    <t>24.10.2023 14:04:51</t>
  </si>
  <si>
    <t>24.10.2023 14:05:34</t>
  </si>
  <si>
    <t>24.10.2023 14:05:39</t>
  </si>
  <si>
    <t>24.10.2023 14:05:40</t>
  </si>
  <si>
    <t>24.10.2023 14:05:42</t>
  </si>
  <si>
    <t>24.10.2023 14:05:43</t>
  </si>
  <si>
    <t>24.10.2023 14:05:54</t>
  </si>
  <si>
    <t>24.10.2023 14:05:55</t>
  </si>
  <si>
    <t>24.10.2023 14:05:57</t>
  </si>
  <si>
    <t>24.10.2023 14:05:58</t>
  </si>
  <si>
    <t>24.10.2023 14:06:00</t>
  </si>
  <si>
    <t>24.10.2023 14:06:01</t>
  </si>
  <si>
    <t>24.10.2023 14:07:45</t>
  </si>
  <si>
    <t>24.10.2023 14:07:48</t>
  </si>
  <si>
    <t>24.10.2023 14:07:49</t>
  </si>
  <si>
    <t>24.10.2023 14:07:51</t>
  </si>
  <si>
    <t>24.10.2023 14:07:54</t>
  </si>
  <si>
    <t>24.10.2023 14:07:55</t>
  </si>
  <si>
    <t>24.10.2023 14:07:57</t>
  </si>
  <si>
    <t>24.10.2023 14:07:58</t>
  </si>
  <si>
    <t>24.10.2023 14:08:00</t>
  </si>
  <si>
    <t>24.10.2023 14:09:49</t>
  </si>
  <si>
    <t>24.10.2023 14:09:51</t>
  </si>
  <si>
    <t>24.10.2023 14:09:52</t>
  </si>
  <si>
    <t>24.10.2023 14:09:54</t>
  </si>
  <si>
    <t>24.10.2023 14:09:55</t>
  </si>
  <si>
    <t>24.10.2023 14:09:57</t>
  </si>
  <si>
    <t>24.10.2023 14:09:58</t>
  </si>
  <si>
    <t>24.10.2023 14:10:00</t>
  </si>
  <si>
    <t>24.10.2023 14:11:23</t>
  </si>
  <si>
    <t>24.10.2023 14:11:26</t>
  </si>
  <si>
    <t>24.10.2023 14:11:28</t>
  </si>
  <si>
    <t>24.10.2023 14:11:29</t>
  </si>
  <si>
    <t>24.10.2023 14:11:31</t>
  </si>
  <si>
    <t>24.10.2023 14:11:32</t>
  </si>
  <si>
    <t>24.10.2023 14:11:35</t>
  </si>
  <si>
    <t>24.10.2023 14:11:44</t>
  </si>
  <si>
    <t>24.10.2023 14:11:46</t>
  </si>
  <si>
    <t>24.10.2023 14:11:47</t>
  </si>
  <si>
    <t>24.10.2023 14:11:49</t>
  </si>
  <si>
    <t>24.10.2023 14:11:50</t>
  </si>
  <si>
    <t>24.10.2023 14:11:52</t>
  </si>
  <si>
    <t>24.10.2023 14:13:13</t>
  </si>
  <si>
    <t>24.10.2023 14:13:14</t>
  </si>
  <si>
    <t>24.10.2023 14:13:16</t>
  </si>
  <si>
    <t>24.10.2023 14:13:17</t>
  </si>
  <si>
    <t>24.10.2023 14:13:19</t>
  </si>
  <si>
    <t>24.10.2023 14:13:20</t>
  </si>
  <si>
    <t>24.10.2023 14:13:22</t>
  </si>
  <si>
    <t>24.10.2023 14:13:23</t>
  </si>
  <si>
    <t>24.10.2023 14:14:35</t>
  </si>
  <si>
    <t>24.10.2023 14:14:37</t>
  </si>
  <si>
    <t>24.10.2023 14:14:38</t>
  </si>
  <si>
    <t>24.10.2023 14:14:40</t>
  </si>
  <si>
    <t>24.10.2023 14:14:41</t>
  </si>
  <si>
    <t>24.10.2023 14:14:43</t>
  </si>
  <si>
    <t>24.10.2023 14:14:44</t>
  </si>
  <si>
    <t>24.10.2023 14:14:46</t>
  </si>
  <si>
    <t>24.10.2023 14:14:47</t>
  </si>
  <si>
    <t>24.10.2023 14:15:08</t>
  </si>
  <si>
    <t>24.10.2023 14:15:10</t>
  </si>
  <si>
    <t>24.10.2023 14:15:11</t>
  </si>
  <si>
    <t>24.10.2023 14:15:13</t>
  </si>
  <si>
    <t>24.10.2023 14:15:14</t>
  </si>
  <si>
    <t>24.10.2023 14:15:16</t>
  </si>
  <si>
    <t>24.10.2023 14:16:35</t>
  </si>
  <si>
    <t>24.10.2023 14:16:37</t>
  </si>
  <si>
    <t>24.10.2023 14:16:38</t>
  </si>
  <si>
    <t>24.10.2023 14:16:40</t>
  </si>
  <si>
    <t>24.10.2023 14:16:41</t>
  </si>
  <si>
    <t>24.10.2023 14:16:43</t>
  </si>
  <si>
    <t>24.10.2023 14:18:22</t>
  </si>
  <si>
    <t>24.10.2023 14:18:23</t>
  </si>
  <si>
    <t>24.10.2023 14:18:25</t>
  </si>
  <si>
    <t>24.10.2023 14:18:26</t>
  </si>
  <si>
    <t>24.10.2023 14:18:28</t>
  </si>
  <si>
    <t>24.10.2023 14:18:29</t>
  </si>
  <si>
    <t>24.10.2023 14:18:31</t>
  </si>
  <si>
    <t>24.10.2023 14:18:32</t>
  </si>
  <si>
    <t>24.10.2023 14:18:34</t>
  </si>
  <si>
    <t>24.10.2023 14:18:35</t>
  </si>
  <si>
    <t>24.10.2023 14:18:47</t>
  </si>
  <si>
    <t>24.10.2023 14:18:49</t>
  </si>
  <si>
    <t>24.10.2023 14:18:50</t>
  </si>
  <si>
    <t>24.10.2023 14:18:52</t>
  </si>
  <si>
    <t>24.10.2023 14:18:53</t>
  </si>
  <si>
    <t>24.10.2023 14:18:55</t>
  </si>
  <si>
    <t>24.10.2023 14:19:20</t>
  </si>
  <si>
    <t>24.10.2023 14:19:22</t>
  </si>
  <si>
    <t>24.10.2023 14:19:23</t>
  </si>
  <si>
    <t>24.10.2023 14:19:25</t>
  </si>
  <si>
    <t>24.10.2023 14:19:26</t>
  </si>
  <si>
    <t>24.10.2023 14:19:28</t>
  </si>
  <si>
    <t>24.10.2023 14:19:29</t>
  </si>
  <si>
    <t>24.10.2023 14:19:37</t>
  </si>
  <si>
    <t>24.10.2023 14:19:40</t>
  </si>
  <si>
    <t>24.10.2023 14:19:43</t>
  </si>
  <si>
    <t>24.10.2023 14:19:44</t>
  </si>
  <si>
    <t>24.10.2023 14:20:40</t>
  </si>
  <si>
    <t>24.10.2023 14:20:41</t>
  </si>
  <si>
    <t>24.10.2023 14:20:43</t>
  </si>
  <si>
    <t>24.10.2023 14:20:44</t>
  </si>
  <si>
    <t>24.10.2023 14:20:46</t>
  </si>
  <si>
    <t>24.10.2023 14:20:47</t>
  </si>
  <si>
    <t>24.10.2023 14:20:49</t>
  </si>
  <si>
    <t>24.10.2023 14:20:50</t>
  </si>
  <si>
    <t>24.10.2023 14:21:20</t>
  </si>
  <si>
    <t>24.10.2023 14:21:22</t>
  </si>
  <si>
    <t>24.10.2023 14:21:23</t>
  </si>
  <si>
    <t>24.10.2023 14:21:25</t>
  </si>
  <si>
    <t>24.10.2023 14:21:26</t>
  </si>
  <si>
    <t>24.10.2023 14:21:28</t>
  </si>
  <si>
    <t>24.10.2023 14:21:29</t>
  </si>
  <si>
    <t>24.10.2023 14:26:22</t>
  </si>
  <si>
    <t>24.10.2023 14:26:23</t>
  </si>
  <si>
    <t>24.10.2023 14:26:25</t>
  </si>
  <si>
    <t>24.10.2023 14:26:28</t>
  </si>
  <si>
    <t>24.10.2023 14:26:29</t>
  </si>
  <si>
    <t>24.10.2023 14:26:32</t>
  </si>
  <si>
    <t>24.10.2023 14:26:52</t>
  </si>
  <si>
    <t>24.10.2023 14:26:53</t>
  </si>
  <si>
    <t>24.10.2023 14:26:55</t>
  </si>
  <si>
    <t>24.10.2023 14:26:56</t>
  </si>
  <si>
    <t>24.10.2023 14:26:58</t>
  </si>
  <si>
    <t>24.10.2023 14:26:59</t>
  </si>
  <si>
    <t>24.10.2023 14:27:34</t>
  </si>
  <si>
    <t>24.10.2023 14:27:35</t>
  </si>
  <si>
    <t>24.10.2023 14:27:37</t>
  </si>
  <si>
    <t>24.10.2023 14:27:40</t>
  </si>
  <si>
    <t>24.10.2023 14:27:41</t>
  </si>
  <si>
    <t>24.10.2023 14:27:43</t>
  </si>
  <si>
    <t>24.10.2023 14:27:44</t>
  </si>
  <si>
    <t>24.10.2023 14:27:46</t>
  </si>
  <si>
    <t>24.10.2023 14:27:52</t>
  </si>
  <si>
    <t>24.10.2023 14:27:53</t>
  </si>
  <si>
    <t>24.10.2023 14:27:55</t>
  </si>
  <si>
    <t>24.10.2023 14:27:58</t>
  </si>
  <si>
    <t>24.10.2023 14:27:59</t>
  </si>
  <si>
    <t>24.10.2023 14:28:04</t>
  </si>
  <si>
    <t>24.10.2023 14:28:05</t>
  </si>
  <si>
    <t>24.10.2023 14:28:07</t>
  </si>
  <si>
    <t>24.10.2023 14:28:08</t>
  </si>
  <si>
    <t>24.10.2023 14:28:29</t>
  </si>
  <si>
    <t>24.10.2023 14:28:31</t>
  </si>
  <si>
    <t>24.10.2023 14:28:32</t>
  </si>
  <si>
    <t>24.10.2023 14:28:34</t>
  </si>
  <si>
    <t>24.10.2023 14:28:35</t>
  </si>
  <si>
    <t>24.10.2023 14:28:37</t>
  </si>
  <si>
    <t>24.10.2023 14:28:40</t>
  </si>
  <si>
    <t>24.10.2023 14:28:55</t>
  </si>
  <si>
    <t>24.10.2023 14:28:56</t>
  </si>
  <si>
    <t>24.10.2023 14:28:58</t>
  </si>
  <si>
    <t>24.10.2023 14:28:59</t>
  </si>
  <si>
    <t>24.10.2023 14:29:01</t>
  </si>
  <si>
    <t>24.10.2023 14:29:04</t>
  </si>
  <si>
    <t>24.10.2023 14:29:05</t>
  </si>
  <si>
    <t>24.10.2023 14:29:07</t>
  </si>
  <si>
    <t>24.10.2023 14:29:08</t>
  </si>
  <si>
    <t>24.10.2023 14:29:10</t>
  </si>
  <si>
    <t>24.10.2023 14:29:11</t>
  </si>
  <si>
    <t>24.10.2023 14:29:13</t>
  </si>
  <si>
    <t>24.10.2023 14:29:14</t>
  </si>
  <si>
    <t>24.10.2023 14:29:16</t>
  </si>
  <si>
    <t>24.10.2023 14:29:31</t>
  </si>
  <si>
    <t>24.10.2023 14:29:32</t>
  </si>
  <si>
    <t>24.10.2023 14:29:34</t>
  </si>
  <si>
    <t>24.10.2023 14:29:35</t>
  </si>
  <si>
    <t>24.10.2023 14:29:37</t>
  </si>
  <si>
    <t>24.10.2023 14:29:38</t>
  </si>
  <si>
    <t>24.10.2023 14:29:47</t>
  </si>
  <si>
    <t>24.10.2023 14:29:50</t>
  </si>
  <si>
    <t>24.10.2023 14:29:52</t>
  </si>
  <si>
    <t>24.10.2023 14:29:53</t>
  </si>
  <si>
    <t>24.10.2023 14:29:55</t>
  </si>
  <si>
    <t>24.10.2023 14:29:56</t>
  </si>
  <si>
    <t>24.10.2023 14:30:04</t>
  </si>
  <si>
    <t>24.10.2023 14:30:05</t>
  </si>
  <si>
    <t>24.10.2023 14:30:07</t>
  </si>
  <si>
    <t>24.10.2023 14:30:08</t>
  </si>
  <si>
    <t>24.10.2023 14:30:10</t>
  </si>
  <si>
    <t>24.10.2023 14:30:11</t>
  </si>
  <si>
    <t>24.10.2023 14:30:13</t>
  </si>
  <si>
    <t>24.10.2023 14:31:47</t>
  </si>
  <si>
    <t>24.10.2023 14:31:49</t>
  </si>
  <si>
    <t>24.10.2023 14:31:50</t>
  </si>
  <si>
    <t>24.10.2023 14:31:52</t>
  </si>
  <si>
    <t>24.10.2023 14:31:53</t>
  </si>
  <si>
    <t>24.10.2023 14:31:55</t>
  </si>
  <si>
    <t>24.10.2023 14:31:56</t>
  </si>
  <si>
    <t>24.10.2023 14:31:58</t>
  </si>
  <si>
    <t>24.10.2023 14:32:55</t>
  </si>
  <si>
    <t>24.10.2023 14:32:56</t>
  </si>
  <si>
    <t>24.10.2023 14:32:58</t>
  </si>
  <si>
    <t>24.10.2023 14:32:59</t>
  </si>
  <si>
    <t>24.10.2023 14:33:01</t>
  </si>
  <si>
    <t>24.10.2023 14:33:02</t>
  </si>
  <si>
    <t>24.10.2023 14:33:05</t>
  </si>
  <si>
    <t>24.10.2023 14:33:19</t>
  </si>
  <si>
    <t>24.10.2023 14:33:20</t>
  </si>
  <si>
    <t>24.10.2023 14:33:22</t>
  </si>
  <si>
    <t>24.10.2023 14:33:23</t>
  </si>
  <si>
    <t>24.10.2023 14:33:25</t>
  </si>
  <si>
    <t>24.10.2023 14:33:26</t>
  </si>
  <si>
    <t>24.10.2023 14:33:31</t>
  </si>
  <si>
    <t>24.10.2023 14:33:32</t>
  </si>
  <si>
    <t>24.10.2023 14:33:34</t>
  </si>
  <si>
    <t>24.10.2023 14:33:35</t>
  </si>
  <si>
    <t>24.10.2023 14:33:37</t>
  </si>
  <si>
    <t>24.10.2023 14:33:38</t>
  </si>
  <si>
    <t>24.10.2023 14:33:41</t>
  </si>
  <si>
    <t>24.10.2023 14:38:17</t>
  </si>
  <si>
    <t>24.10.2023 14:38:19</t>
  </si>
  <si>
    <t>24.10.2023 14:38:20</t>
  </si>
  <si>
    <t>24.10.2023 14:38:22</t>
  </si>
  <si>
    <t>24.10.2023 14:38:23</t>
  </si>
  <si>
    <t>24.10.2023 14:38:25</t>
  </si>
  <si>
    <t>24.10.2023 14:38:26</t>
  </si>
  <si>
    <t>24.10.2023 14:38:28</t>
  </si>
  <si>
    <t>24.10.2023 14:38:29</t>
  </si>
  <si>
    <t>24.10.2023 14:40:28</t>
  </si>
  <si>
    <t>24.10.2023 14:40:29</t>
  </si>
  <si>
    <t>24.10.2023 14:40:31</t>
  </si>
  <si>
    <t>24.10.2023 14:40:32</t>
  </si>
  <si>
    <t>24.10.2023 14:40:34</t>
  </si>
  <si>
    <t>24.10.2023 14:40:35</t>
  </si>
  <si>
    <t>24.10.2023 14:40:37</t>
  </si>
  <si>
    <t>24.10.2023 14:41:16</t>
  </si>
  <si>
    <t>24.10.2023 14:41:17</t>
  </si>
  <si>
    <t>24.10.2023 14:41:19</t>
  </si>
  <si>
    <t>24.10.2023 14:41:20</t>
  </si>
  <si>
    <t>24.10.2023 14:41:22</t>
  </si>
  <si>
    <t>24.10.2023 14:41:23</t>
  </si>
  <si>
    <t>24.10.2023 14:41:25</t>
  </si>
  <si>
    <t>24.10.2023 14:41:26</t>
  </si>
  <si>
    <t>24.10.2023 14:41:49</t>
  </si>
  <si>
    <t>24.10.2023 14:41:50</t>
  </si>
  <si>
    <t>24.10.2023 14:41:52</t>
  </si>
  <si>
    <t>24.10.2023 14:41:53</t>
  </si>
  <si>
    <t>24.10.2023 14:41:55</t>
  </si>
  <si>
    <t>24.10.2023 14:41:56</t>
  </si>
  <si>
    <t>24.10.2023 14:41:58</t>
  </si>
  <si>
    <t>24.10.2023 14:41:59</t>
  </si>
  <si>
    <t>24.10.2023 14:42:32</t>
  </si>
  <si>
    <t>24.10.2023 14:42:34</t>
  </si>
  <si>
    <t>24.10.2023 14:42:35</t>
  </si>
  <si>
    <t>24.10.2023 14:42:37</t>
  </si>
  <si>
    <t>24.10.2023 14:42:38</t>
  </si>
  <si>
    <t>24.10.2023 14:42:40</t>
  </si>
  <si>
    <t>24.10.2023 14:42:41</t>
  </si>
  <si>
    <t>24.10.2023 14:42:43</t>
  </si>
  <si>
    <t>24.10.2023 14:42:44</t>
  </si>
  <si>
    <t>24.10.2023 14:42:46</t>
  </si>
  <si>
    <t>24.10.2023 14:42:47</t>
  </si>
  <si>
    <t>24.10.2023 14:42:49</t>
  </si>
  <si>
    <t>24.10.2023 14:43:35</t>
  </si>
  <si>
    <t>24.10.2023 14:43:37</t>
  </si>
  <si>
    <t>24.10.2023 14:43:38</t>
  </si>
  <si>
    <t>24.10.2023 14:43:40</t>
  </si>
  <si>
    <t>24.10.2023 14:43:41</t>
  </si>
  <si>
    <t>24.10.2023 14:43:43</t>
  </si>
  <si>
    <t>24.10.2023 14:43:44</t>
  </si>
  <si>
    <t>24.10.2023 14:43:46</t>
  </si>
  <si>
    <t>24.10.2023 14:44:28</t>
  </si>
  <si>
    <t>24.10.2023 14:44:29</t>
  </si>
  <si>
    <t>24.10.2023 14:44:31</t>
  </si>
  <si>
    <t>24.10.2023 14:44:32</t>
  </si>
  <si>
    <t>24.10.2023 14:44:34</t>
  </si>
  <si>
    <t>24.10.2023 14:44:35</t>
  </si>
  <si>
    <t>24.10.2023 14:44:37</t>
  </si>
  <si>
    <t>24.10.2023 14:44:38</t>
  </si>
  <si>
    <t>24.10.2023 14:44:40</t>
  </si>
  <si>
    <t>24.10.2023 14:44:41</t>
  </si>
  <si>
    <t>24.10.2023 14:44:43</t>
  </si>
  <si>
    <t>24.10.2023 14:44:44</t>
  </si>
  <si>
    <t>24.10.2023 14:44:46</t>
  </si>
  <si>
    <t>24.10.2023 14:44:47</t>
  </si>
  <si>
    <t>24.10.2023 14:44:49</t>
  </si>
  <si>
    <t>24.10.2023 14:44:50</t>
  </si>
  <si>
    <t>24.10.2023 14:44:52</t>
  </si>
  <si>
    <t>24.10.2023 14:44:53</t>
  </si>
  <si>
    <t>24.10.2023 14:44:56</t>
  </si>
  <si>
    <t>24.10.2023 14:45:13</t>
  </si>
  <si>
    <t>24.10.2023 14:45:14</t>
  </si>
  <si>
    <t>24.10.2023 14:45:16</t>
  </si>
  <si>
    <t>24.10.2023 14:45:17</t>
  </si>
  <si>
    <t>24.10.2023 14:45:19</t>
  </si>
  <si>
    <t>24.10.2023 14:45:20</t>
  </si>
  <si>
    <t>24.10.2023 14:45:22</t>
  </si>
  <si>
    <t>24.10.2023 14:45:32</t>
  </si>
  <si>
    <t>24.10.2023 14:45:34</t>
  </si>
  <si>
    <t>24.10.2023 14:45:35</t>
  </si>
  <si>
    <t>24.10.2023 14:45:37</t>
  </si>
  <si>
    <t>24.10.2023 14:45:38</t>
  </si>
  <si>
    <t>24.10.2023 14:45:40</t>
  </si>
  <si>
    <t>24.10.2023 14:45:41</t>
  </si>
  <si>
    <t>24.10.2023 14:45:43</t>
  </si>
  <si>
    <t>24.10.2023 14:45:58</t>
  </si>
  <si>
    <t>24.10.2023 14:45:59</t>
  </si>
  <si>
    <t>24.10.2023 14:46:01</t>
  </si>
  <si>
    <t>24.10.2023 14:46:02</t>
  </si>
  <si>
    <t>24.10.2023 14:46:04</t>
  </si>
  <si>
    <t>24.10.2023 14:46:05</t>
  </si>
  <si>
    <t>24.10.2023 14:46:08</t>
  </si>
  <si>
    <t>24.10.2023 14:48:50</t>
  </si>
  <si>
    <t>24.10.2023 14:48:59</t>
  </si>
  <si>
    <t>24.10.2023 14:49:05</t>
  </si>
  <si>
    <t>24.10.2023 14:49:50</t>
  </si>
  <si>
    <t>24.10.2023 14:49:52</t>
  </si>
  <si>
    <t>24.10.2023 14:49:53</t>
  </si>
  <si>
    <t>24.10.2023 14:49:55</t>
  </si>
  <si>
    <t>24.10.2023 14:49:56</t>
  </si>
  <si>
    <t>24.10.2023 14:49:58</t>
  </si>
  <si>
    <t>24.10.2023 14:49:59</t>
  </si>
  <si>
    <t>24.10.2023 14:50:01</t>
  </si>
  <si>
    <t>24.10.2023 14:50:02</t>
  </si>
  <si>
    <t>24.10.2023 14:50:04</t>
  </si>
  <si>
    <t>24.10.2023 14:50:05</t>
  </si>
  <si>
    <t>24.10.2023 14:50:07</t>
  </si>
  <si>
    <t>24.10.2023 14:50:08</t>
  </si>
  <si>
    <t>24.10.2023 14:50:10</t>
  </si>
  <si>
    <t>24.10.2023 14:50:13</t>
  </si>
  <si>
    <t>24.10.2023 14:50:16</t>
  </si>
  <si>
    <t>24.10.2023 14:50:17</t>
  </si>
  <si>
    <t>24.10.2023 14:50:19</t>
  </si>
  <si>
    <t>24.10.2023 14:50:20</t>
  </si>
  <si>
    <t>24.10.2023 14:50:22</t>
  </si>
  <si>
    <t>24.10.2023 14:50:23</t>
  </si>
  <si>
    <t>24.10.2023 14:50:25</t>
  </si>
  <si>
    <t>24.10.2023 14:50:26</t>
  </si>
  <si>
    <t>24.10.2023 14:50:28</t>
  </si>
  <si>
    <t>24.10.2023 14:50:56</t>
  </si>
  <si>
    <t>24.10.2023 14:50:58</t>
  </si>
  <si>
    <t>24.10.2023 14:50:59</t>
  </si>
  <si>
    <t>24.10.2023 14:51:01</t>
  </si>
  <si>
    <t>24.10.2023 14:51:02</t>
  </si>
  <si>
    <t>24.10.2023 14:51:05</t>
  </si>
  <si>
    <t>24.10.2023 14:51:07</t>
  </si>
  <si>
    <t>24.10.2023 14:51:08</t>
  </si>
  <si>
    <t>24.10.2023 14:51:31</t>
  </si>
  <si>
    <t>24.10.2023 14:51:32</t>
  </si>
  <si>
    <t>24.10.2023 14:51:34</t>
  </si>
  <si>
    <t>24.10.2023 14:51:35</t>
  </si>
  <si>
    <t>24.10.2023 14:51:37</t>
  </si>
  <si>
    <t>24.10.2023 14:51:38</t>
  </si>
  <si>
    <t>24.10.2023 14:51:40</t>
  </si>
  <si>
    <t>24.10.2023 14:52:22</t>
  </si>
  <si>
    <t>24.10.2023 14:52:23</t>
  </si>
  <si>
    <t>24.10.2023 14:52:25</t>
  </si>
  <si>
    <t>24.10.2023 14:52:26</t>
  </si>
  <si>
    <t>24.10.2023 14:52:28</t>
  </si>
  <si>
    <t>24.10.2023 14:52:29</t>
  </si>
  <si>
    <t>24.10.2023 14:52:31</t>
  </si>
  <si>
    <t>24.10.2023 14:52:32</t>
  </si>
  <si>
    <t>24.10.2023 14:52:34</t>
  </si>
  <si>
    <t>24.10.2023 14:52:35</t>
  </si>
  <si>
    <t>24.10.2023 14:52:38</t>
  </si>
  <si>
    <t>24.10.2023 14:52:43</t>
  </si>
  <si>
    <t>24.10.2023 14:52:44</t>
  </si>
  <si>
    <t>24.10.2023 14:53:23</t>
  </si>
  <si>
    <t>24.10.2023 14:53:25</t>
  </si>
  <si>
    <t>24.10.2023 14:53:26</t>
  </si>
  <si>
    <t>24.10.2023 14:53:28</t>
  </si>
  <si>
    <t>24.10.2023 14:53:29</t>
  </si>
  <si>
    <t>24.10.2023 14:53:31</t>
  </si>
  <si>
    <t>24.10.2023 14:53:32</t>
  </si>
  <si>
    <t>24.10.2023 14:53:34</t>
  </si>
  <si>
    <t>24.10.2023 14:53:35</t>
  </si>
  <si>
    <t>24.10.2023 14:53:37</t>
  </si>
  <si>
    <t>24.10.2023 14:53:38</t>
  </si>
  <si>
    <t>24.10.2023 14:53:40</t>
  </si>
  <si>
    <t>24.10.2023 14:53:41</t>
  </si>
  <si>
    <t>24.10.2023 14:53:43</t>
  </si>
  <si>
    <t>24.10.2023 14:54:26</t>
  </si>
  <si>
    <t>24.10.2023 14:54:28</t>
  </si>
  <si>
    <t>24.10.2023 14:54:31</t>
  </si>
  <si>
    <t>24.10.2023 14:54:32</t>
  </si>
  <si>
    <t>24.10.2023 14:54:35</t>
  </si>
  <si>
    <t>24.10.2023 14:54:37</t>
  </si>
  <si>
    <t>24.10.2023 14:54:38</t>
  </si>
  <si>
    <t>24.10.2023 14:54:47</t>
  </si>
  <si>
    <t>24.10.2023 14:54:49</t>
  </si>
  <si>
    <t>24.10.2023 14:54:50</t>
  </si>
  <si>
    <t>24.10.2023 14:54:52</t>
  </si>
  <si>
    <t>24.10.2023 14:54:53</t>
  </si>
  <si>
    <t>24.10.2023 14:55:47</t>
  </si>
  <si>
    <t>24.10.2023 14:55:49</t>
  </si>
  <si>
    <t>24.10.2023 14:55:50</t>
  </si>
  <si>
    <t>24.10.2023 14:55:52</t>
  </si>
  <si>
    <t>24.10.2023 14:55:53</t>
  </si>
  <si>
    <t>24.10.2023 14:55:55</t>
  </si>
  <si>
    <t>24.10.2023 14:55:56</t>
  </si>
  <si>
    <t>24.10.2023 14:55:58</t>
  </si>
  <si>
    <t>24.10.2023 14:56:05</t>
  </si>
  <si>
    <t>24.10.2023 14:56:07</t>
  </si>
  <si>
    <t>24.10.2023 14:56:08</t>
  </si>
  <si>
    <t>24.10.2023 14:56:10</t>
  </si>
  <si>
    <t>24.10.2023 14:56:11</t>
  </si>
  <si>
    <t>24.10.2023 14:56:13</t>
  </si>
  <si>
    <t>24.10.2023 14:56:14</t>
  </si>
  <si>
    <t>24.10.2023 14:56:16</t>
  </si>
  <si>
    <t>24.10.2023 14:56:32</t>
  </si>
  <si>
    <t>24.10.2023 14:56:34</t>
  </si>
  <si>
    <t>24.10.2023 14:56:35</t>
  </si>
  <si>
    <t>24.10.2023 14:56:37</t>
  </si>
  <si>
    <t>24.10.2023 14:56:38</t>
  </si>
  <si>
    <t>24.10.2023 14:56:40</t>
  </si>
  <si>
    <t>24.10.2023 14:56:41</t>
  </si>
  <si>
    <t>24.10.2023 14:56:43</t>
  </si>
  <si>
    <t>24.10.2023 14:58:23</t>
  </si>
  <si>
    <t>24.10.2023 14:58:25</t>
  </si>
  <si>
    <t>24.10.2023 14:58:26</t>
  </si>
  <si>
    <t>24.10.2023 14:58:28</t>
  </si>
  <si>
    <t>24.10.2023 14:58:29</t>
  </si>
  <si>
    <t>24.10.2023 14:58:31</t>
  </si>
  <si>
    <t>24.10.2023 14:58:32</t>
  </si>
  <si>
    <t>24.10.2023 14:58:34</t>
  </si>
  <si>
    <t>24.10.2023 14:58:35</t>
  </si>
  <si>
    <t>24.10.2023 14:58:37</t>
  </si>
  <si>
    <t>24.10.2023 14:58:38</t>
  </si>
  <si>
    <t>24.10.2023 14:58:40</t>
  </si>
  <si>
    <t>24.10.2023 14:58:41</t>
  </si>
  <si>
    <t>24.10.2023 14:59:05</t>
  </si>
  <si>
    <t>24.10.2023 14:59:07</t>
  </si>
  <si>
    <t>24.10.2023 14:59:08</t>
  </si>
  <si>
    <t>24.10.2023 14:59:10</t>
  </si>
  <si>
    <t>24.10.2023 14:59:11</t>
  </si>
  <si>
    <t>24.10.2023 14:59:13</t>
  </si>
  <si>
    <t>24.10.2023 14:59:14</t>
  </si>
  <si>
    <t>24.10.2023 14:59:16</t>
  </si>
  <si>
    <t>24.10.2023 14:59:46</t>
  </si>
  <si>
    <t>24.10.2023 14:59:47</t>
  </si>
  <si>
    <t>24.10.2023 14:59:49</t>
  </si>
  <si>
    <t>24.10.2023 14:59:50</t>
  </si>
  <si>
    <t>24.10.2023 14:59:52</t>
  </si>
  <si>
    <t>24.10.2023 14:59:53</t>
  </si>
  <si>
    <t>24.10.2023 14:59:55</t>
  </si>
  <si>
    <t>24.10.2023 14:59:56</t>
  </si>
  <si>
    <t>24.10.2023 14:59:58</t>
  </si>
  <si>
    <t>24.10.2023 14:59:59</t>
  </si>
  <si>
    <t>24.10.2023 15:00:04</t>
  </si>
  <si>
    <t>24.10.2023 15:00:05</t>
  </si>
  <si>
    <t>24.10.2023 15:00:07</t>
  </si>
  <si>
    <t>24.10.2023 15:00:08</t>
  </si>
  <si>
    <t>24.10.2023 15:00:10</t>
  </si>
  <si>
    <t>24.10.2023 15:00:13</t>
  </si>
  <si>
    <t>24.10.2023 15:00:14</t>
  </si>
  <si>
    <t>24.10.2023 15:00:16</t>
  </si>
  <si>
    <t>24.10.2023 15:00:17</t>
  </si>
  <si>
    <t>24.10.2023 15:00:19</t>
  </si>
  <si>
    <t>24.10.2023 15:00:20</t>
  </si>
  <si>
    <t>24.10.2023 15:00:22</t>
  </si>
  <si>
    <t>24.10.2023 15:00:23</t>
  </si>
  <si>
    <t>24.10.2023 15:00:25</t>
  </si>
  <si>
    <t>24.10.2023 15:00:26</t>
  </si>
  <si>
    <t>24.10.2023 15:00:31</t>
  </si>
  <si>
    <t>24.10.2023 15:00:32</t>
  </si>
  <si>
    <t>24.10.2023 15:00:34</t>
  </si>
  <si>
    <t>24.10.2023 15:00:35</t>
  </si>
  <si>
    <t>24.10.2023 15:00:37</t>
  </si>
  <si>
    <t>24.10.2023 15:00:38</t>
  </si>
  <si>
    <t>24.10.2023 15:00:41</t>
  </si>
  <si>
    <t>24.10.2023 15:00:43</t>
  </si>
  <si>
    <t>24.10.2023 15:00:44</t>
  </si>
  <si>
    <t>24.10.2023 15:00:47</t>
  </si>
  <si>
    <t>24.10.2023 15:00:49</t>
  </si>
  <si>
    <t>24.10.2023 15:00:50</t>
  </si>
  <si>
    <t>24.10.2023 15:00:52</t>
  </si>
  <si>
    <t>24.10.2023 15:01:58</t>
  </si>
  <si>
    <t>24.10.2023 15:01:59</t>
  </si>
  <si>
    <t>24.10.2023 15:02:01</t>
  </si>
  <si>
    <t>24.10.2023 15:02:02</t>
  </si>
  <si>
    <t>24.10.2023 15:02:04</t>
  </si>
  <si>
    <t>24.10.2023 15:02:05</t>
  </si>
  <si>
    <t>24.10.2023 15:02:07</t>
  </si>
  <si>
    <t>24.10.2023 15:02:37</t>
  </si>
  <si>
    <t>24.10.2023 15:02:38</t>
  </si>
  <si>
    <t>24.10.2023 15:02:40</t>
  </si>
  <si>
    <t>24.10.2023 15:02:41</t>
  </si>
  <si>
    <t>24.10.2023 15:02:43</t>
  </si>
  <si>
    <t>24.10.2023 15:02:44</t>
  </si>
  <si>
    <t>24.10.2023 15:02:46</t>
  </si>
  <si>
    <t>24.10.2023 15:02:50</t>
  </si>
  <si>
    <t>24.10.2023 15:02:53</t>
  </si>
  <si>
    <t>24.10.2023 15:02:55</t>
  </si>
  <si>
    <t>24.10.2023 15:02:56</t>
  </si>
  <si>
    <t>24.10.2023 15:02:58</t>
  </si>
  <si>
    <t>24.10.2023 15:02:59</t>
  </si>
  <si>
    <t>24.10.2023 15:03:01</t>
  </si>
  <si>
    <t>24.10.2023 15:03:02</t>
  </si>
  <si>
    <t>24.10.2023 15:03:04</t>
  </si>
  <si>
    <t>24.10.2023 15:03:05</t>
  </si>
  <si>
    <t>24.10.2023 15:03:07</t>
  </si>
  <si>
    <t>24.10.2023 15:03:08</t>
  </si>
  <si>
    <t>24.10.2023 15:03:10</t>
  </si>
  <si>
    <t>24.10.2023 15:03:11</t>
  </si>
  <si>
    <t>24.10.2023 15:03:13</t>
  </si>
  <si>
    <t>24.10.2023 15:03:14</t>
  </si>
  <si>
    <t>24.10.2023 15:03:16</t>
  </si>
  <si>
    <t>24.10.2023 15:03:17</t>
  </si>
  <si>
    <t>24.10.2023 15:03:19</t>
  </si>
  <si>
    <t>24.10.2023 15:03:20</t>
  </si>
  <si>
    <t>24.10.2023 15:03:22</t>
  </si>
  <si>
    <t>24.10.2023 15:03:23</t>
  </si>
  <si>
    <t>24.10.2023 15:03:25</t>
  </si>
  <si>
    <t>24.10.2023 15:03:26</t>
  </si>
  <si>
    <t>24.10.2023 15:03:28</t>
  </si>
  <si>
    <t>24.10.2023 15:03:29</t>
  </si>
  <si>
    <t>24.10.2023 15:03:32</t>
  </si>
  <si>
    <t>24.10.2023 15:03:34</t>
  </si>
  <si>
    <t>24.10.2023 15:03:35</t>
  </si>
  <si>
    <t>24.10.2023 15:03:37</t>
  </si>
  <si>
    <t>24.10.2023 15:03:38</t>
  </si>
  <si>
    <t>24.10.2023 15:03:40</t>
  </si>
  <si>
    <t>24.10.2023 15:03:41</t>
  </si>
  <si>
    <t>24.10.2023 15:03:43</t>
  </si>
  <si>
    <t>24.10.2023 15:04:02</t>
  </si>
  <si>
    <t>24.10.2023 15:04:04</t>
  </si>
  <si>
    <t>24.10.2023 15:04:07</t>
  </si>
  <si>
    <t>24.10.2023 15:04:08</t>
  </si>
  <si>
    <t>24.10.2023 15:04:10</t>
  </si>
  <si>
    <t>24.10.2023 15:04:11</t>
  </si>
  <si>
    <t>24.10.2023 15:04:14</t>
  </si>
  <si>
    <t>24.10.2023 15:04:16</t>
  </si>
  <si>
    <t>24.10.2023 15:04:17</t>
  </si>
  <si>
    <t>24.10.2023 15:04:19</t>
  </si>
  <si>
    <t>24.10.2023 15:04:22</t>
  </si>
  <si>
    <t>24.10.2023 15:04:25</t>
  </si>
  <si>
    <t>24.10.2023 15:04:34</t>
  </si>
  <si>
    <t>24.10.2023 15:04:35</t>
  </si>
  <si>
    <t>24.10.2023 15:04:37</t>
  </si>
  <si>
    <t>24.10.2023 15:04:38</t>
  </si>
  <si>
    <t>24.10.2023 15:04:40</t>
  </si>
  <si>
    <t>24.10.2023 15:04:41</t>
  </si>
  <si>
    <t>24.10.2023 15:04:43</t>
  </si>
  <si>
    <t>24.10.2023 15:04:44</t>
  </si>
  <si>
    <t>24.10.2023 15:04:46</t>
  </si>
  <si>
    <t>24.10.2023 15:04:47</t>
  </si>
  <si>
    <t>24.10.2023 15:04:49</t>
  </si>
  <si>
    <t>24.10.2023 15:04:50</t>
  </si>
  <si>
    <t>24.10.2023 15:04:52</t>
  </si>
  <si>
    <t>24.10.2023 15:05:02</t>
  </si>
  <si>
    <t>24.10.2023 15:05:04</t>
  </si>
  <si>
    <t>24.10.2023 15:05:05</t>
  </si>
  <si>
    <t>24.10.2023 15:05:08</t>
  </si>
  <si>
    <t>24.10.2023 15:05:10</t>
  </si>
  <si>
    <t>24.10.2023 15:05:11</t>
  </si>
  <si>
    <t>24.10.2023 15:05:13</t>
  </si>
  <si>
    <t>24.10.2023 15:05:40</t>
  </si>
  <si>
    <t>24.10.2023 15:05:41</t>
  </si>
  <si>
    <t>24.10.2023 15:05:43</t>
  </si>
  <si>
    <t>24.10.2023 15:05:44</t>
  </si>
  <si>
    <t>24.10.2023 15:05:46</t>
  </si>
  <si>
    <t>24.10.2023 15:05:47</t>
  </si>
  <si>
    <t>24.10.2023 15:05:49</t>
  </si>
  <si>
    <t>24.10.2023 15:05:50</t>
  </si>
  <si>
    <t>24.10.2023 15:05:52</t>
  </si>
  <si>
    <t>24.10.2023 15:06:16</t>
  </si>
  <si>
    <t>24.10.2023 15:06:17</t>
  </si>
  <si>
    <t>24.10.2023 15:06:19</t>
  </si>
  <si>
    <t>24.10.2023 15:06:20</t>
  </si>
  <si>
    <t>24.10.2023 15:06:22</t>
  </si>
  <si>
    <t>24.10.2023 15:06:23</t>
  </si>
  <si>
    <t>24.10.2023 15:06:25</t>
  </si>
  <si>
    <t>24.10.2023 15:06:26</t>
  </si>
  <si>
    <t>24.10.2023 15:06:28</t>
  </si>
  <si>
    <t>24.10.2023 15:06:55</t>
  </si>
  <si>
    <t>24.10.2023 15:06:56</t>
  </si>
  <si>
    <t>24.10.2023 15:06:58</t>
  </si>
  <si>
    <t>24.10.2023 15:07:01</t>
  </si>
  <si>
    <t>24.10.2023 15:07:02</t>
  </si>
  <si>
    <t>24.10.2023 15:07:04</t>
  </si>
  <si>
    <t>24.10.2023 15:07:05</t>
  </si>
  <si>
    <t>24.10.2023 15:07:07</t>
  </si>
  <si>
    <t>24.10.2023 15:07:36</t>
  </si>
  <si>
    <t>24.10.2023 15:07:38</t>
  </si>
  <si>
    <t>24.10.2023 15:07:39</t>
  </si>
  <si>
    <t>24.10.2023 15:07:41</t>
  </si>
  <si>
    <t>24.10.2023 15:07:42</t>
  </si>
  <si>
    <t>24.10.2023 15:07:44</t>
  </si>
  <si>
    <t>24.10.2023 15:07:45</t>
  </si>
  <si>
    <t>24.10.2023 15:07:47</t>
  </si>
  <si>
    <t>24.10.2023 15:07:48</t>
  </si>
  <si>
    <t>24.10.2023 15:08:26</t>
  </si>
  <si>
    <t>24.10.2023 15:08:27</t>
  </si>
  <si>
    <t>24.10.2023 15:08:29</t>
  </si>
  <si>
    <t>24.10.2023 15:08:30</t>
  </si>
  <si>
    <t>24.10.2023 15:08:42</t>
  </si>
  <si>
    <t>24.10.2023 15:08:44</t>
  </si>
  <si>
    <t>24.10.2023 15:08:45</t>
  </si>
  <si>
    <t>24.10.2023 15:08:47</t>
  </si>
  <si>
    <t>24.10.2023 15:08:48</t>
  </si>
  <si>
    <t>24.10.2023 15:08:50</t>
  </si>
  <si>
    <t>24.10.2023 15:08:51</t>
  </si>
  <si>
    <t>24.10.2023 15:09:54</t>
  </si>
  <si>
    <t>24.10.2023 15:09:56</t>
  </si>
  <si>
    <t>24.10.2023 15:09:57</t>
  </si>
  <si>
    <t>24.10.2023 15:09:59</t>
  </si>
  <si>
    <t>24.10.2023 15:10:14</t>
  </si>
  <si>
    <t>24.10.2023 15:10:15</t>
  </si>
  <si>
    <t>24.10.2023 15:10:18</t>
  </si>
  <si>
    <t>24.10.2023 15:10:20</t>
  </si>
  <si>
    <t>24.10.2023 15:10:21</t>
  </si>
  <si>
    <t>24.10.2023 15:10:23</t>
  </si>
  <si>
    <t>24.10.2023 15:10:24</t>
  </si>
  <si>
    <t>24.10.2023 15:10:26</t>
  </si>
  <si>
    <t>24.10.2023 15:10:27</t>
  </si>
  <si>
    <t>24.10.2023 15:10:29</t>
  </si>
  <si>
    <t>24.10.2023 15:10:30</t>
  </si>
  <si>
    <t>24.10.2023 15:11:45</t>
  </si>
  <si>
    <t>24.10.2023 15:11:47</t>
  </si>
  <si>
    <t>24.10.2023 15:11:48</t>
  </si>
  <si>
    <t>24.10.2023 15:11:50</t>
  </si>
  <si>
    <t>24.10.2023 15:11:51</t>
  </si>
  <si>
    <t>24.10.2023 15:11:53</t>
  </si>
  <si>
    <t>24.10.2023 15:11:56</t>
  </si>
  <si>
    <t>24.10.2023 15:12:02</t>
  </si>
  <si>
    <t>24.10.2023 15:12:03</t>
  </si>
  <si>
    <t>24.10.2023 15:12:08</t>
  </si>
  <si>
    <t>24.10.2023 15:12:09</t>
  </si>
  <si>
    <t>24.10.2023 15:12:11</t>
  </si>
  <si>
    <t>24.10.2023 15:12:12</t>
  </si>
  <si>
    <t>24.10.2023 15:12:14</t>
  </si>
  <si>
    <t>24.10.2023 15:12:17</t>
  </si>
  <si>
    <t>24.10.2023 15:12:21</t>
  </si>
  <si>
    <t>24.10.2023 15:12:35</t>
  </si>
  <si>
    <t>24.10.2023 15:12:36</t>
  </si>
  <si>
    <t>24.10.2023 15:12:38</t>
  </si>
  <si>
    <t>24.10.2023 15:12:39</t>
  </si>
  <si>
    <t>24.10.2023 15:12:41</t>
  </si>
  <si>
    <t>24.10.2023 15:12:42</t>
  </si>
  <si>
    <t>24.10.2023 15:12:45</t>
  </si>
  <si>
    <t>24.10.2023 15:12:47</t>
  </si>
  <si>
    <t>24.10.2023 15:12:48</t>
  </si>
  <si>
    <t>24.10.2023 15:12:50</t>
  </si>
  <si>
    <t>24.10.2023 15:12:51</t>
  </si>
  <si>
    <t>24.10.2023 15:12:53</t>
  </si>
  <si>
    <t>24.10.2023 15:12:54</t>
  </si>
  <si>
    <t>24.10.2023 15:16:03</t>
  </si>
  <si>
    <t>24.10.2023 15:16:05</t>
  </si>
  <si>
    <t>24.10.2023 15:16:06</t>
  </si>
  <si>
    <t>24.10.2023 15:16:08</t>
  </si>
  <si>
    <t>24.10.2023 15:16:09</t>
  </si>
  <si>
    <t>24.10.2023 15:16:11</t>
  </si>
  <si>
    <t>24.10.2023 15:16:12</t>
  </si>
  <si>
    <t>24.10.2023 15:17:39</t>
  </si>
  <si>
    <t>24.10.2023 15:17:41</t>
  </si>
  <si>
    <t>24.10.2023 15:17:42</t>
  </si>
  <si>
    <t>24.10.2023 15:17:44</t>
  </si>
  <si>
    <t>24.10.2023 15:17:45</t>
  </si>
  <si>
    <t>24.10.2023 15:17:47</t>
  </si>
  <si>
    <t>24.10.2023 15:17:48</t>
  </si>
  <si>
    <t>24.10.2023 15:17:57</t>
  </si>
  <si>
    <t>24.10.2023 15:17:59</t>
  </si>
  <si>
    <t>24.10.2023 15:18:00</t>
  </si>
  <si>
    <t>24.10.2023 15:18:02</t>
  </si>
  <si>
    <t>24.10.2023 15:18:03</t>
  </si>
  <si>
    <t>24.10.2023 15:18:51</t>
  </si>
  <si>
    <t>24.10.2023 15:18:53</t>
  </si>
  <si>
    <t>24.10.2023 15:18:54</t>
  </si>
  <si>
    <t>24.10.2023 15:18:56</t>
  </si>
  <si>
    <t>24.10.2023 15:19:17</t>
  </si>
  <si>
    <t>24.10.2023 15:19:18</t>
  </si>
  <si>
    <t>24.10.2023 15:19:20</t>
  </si>
  <si>
    <t>24.10.2023 15:19:21</t>
  </si>
  <si>
    <t>24.10.2023 15:19:23</t>
  </si>
  <si>
    <t>24.10.2023 15:19:24</t>
  </si>
  <si>
    <t>24.10.2023 15:21:42</t>
  </si>
  <si>
    <t>24.10.2023 15:21:44</t>
  </si>
  <si>
    <t>24.10.2023 15:21:45</t>
  </si>
  <si>
    <t>24.10.2023 15:21:47</t>
  </si>
  <si>
    <t>24.10.2023 15:21:48</t>
  </si>
  <si>
    <t>24.10.2023 15:21:50</t>
  </si>
  <si>
    <t>24.10.2023 15:21:51</t>
  </si>
  <si>
    <t>24.10.2023 15:21:53</t>
  </si>
  <si>
    <t>24.10.2023 15:22:23</t>
  </si>
  <si>
    <t>24.10.2023 15:22:24</t>
  </si>
  <si>
    <t>24.10.2023 15:22:26</t>
  </si>
  <si>
    <t>24.10.2023 15:23:35</t>
  </si>
  <si>
    <t>24.10.2023 15:23:38</t>
  </si>
  <si>
    <t>24.10.2023 15:23:41</t>
  </si>
  <si>
    <t>24.10.2023 15:23:44</t>
  </si>
  <si>
    <t>24.10.2023 15:23:45</t>
  </si>
  <si>
    <t>24.10.2023 15:24:11</t>
  </si>
  <si>
    <t>24.10.2023 15:24:12</t>
  </si>
  <si>
    <t>24.10.2023 15:24:15</t>
  </si>
  <si>
    <t>24.10.2023 15:24:17</t>
  </si>
  <si>
    <t>24.10.2023 15:24:18</t>
  </si>
  <si>
    <t>24.10.2023 15:24:20</t>
  </si>
  <si>
    <t>24.10.2023 15:24:21</t>
  </si>
  <si>
    <t>24.10.2023 15:24:23</t>
  </si>
  <si>
    <t>24.10.2023 15:24:53</t>
  </si>
  <si>
    <t>24.10.2023 15:24:54</t>
  </si>
  <si>
    <t>24.10.2023 15:24:56</t>
  </si>
  <si>
    <t>24.10.2023 15:24:57</t>
  </si>
  <si>
    <t>24.10.2023 15:24:59</t>
  </si>
  <si>
    <t>24.10.2023 15:25:00</t>
  </si>
  <si>
    <t>24.10.2023 15:25:15</t>
  </si>
  <si>
    <t>24.10.2023 15:25:17</t>
  </si>
  <si>
    <t>24.10.2023 15:25:18</t>
  </si>
  <si>
    <t>24.10.2023 15:25:20</t>
  </si>
  <si>
    <t>24.10.2023 15:25:21</t>
  </si>
  <si>
    <t>24.10.2023 15:25:23</t>
  </si>
  <si>
    <t>24.10.2023 15:25:24</t>
  </si>
  <si>
    <t>24.10.2023 15:28:44</t>
  </si>
  <si>
    <t>24.10.2023 15:28:45</t>
  </si>
  <si>
    <t>24.10.2023 15:28:47</t>
  </si>
  <si>
    <t>24.10.2023 15:28:48</t>
  </si>
  <si>
    <t>24.10.2023 15:28:50</t>
  </si>
  <si>
    <t>24.10.2023 15:28:51</t>
  </si>
  <si>
    <t>24.10.2023 15:28:53</t>
  </si>
  <si>
    <t>24.10.2023 15:30:03</t>
  </si>
  <si>
    <t>24.10.2023 15:30:05</t>
  </si>
  <si>
    <t>24.10.2023 15:30:06</t>
  </si>
  <si>
    <t>24.10.2023 15:30:08</t>
  </si>
  <si>
    <t>24.10.2023 15:30:09</t>
  </si>
  <si>
    <t>24.10.2023 15:30:11</t>
  </si>
  <si>
    <t>24.10.2023 15:30:12</t>
  </si>
  <si>
    <t>24.10.2023 15:30:14</t>
  </si>
  <si>
    <t>24.10.2023 15:30:20</t>
  </si>
  <si>
    <t>24.10.2023 15:30:21</t>
  </si>
  <si>
    <t>24.10.2023 15:30:23</t>
  </si>
  <si>
    <t>24.10.2023 15:30:24</t>
  </si>
  <si>
    <t>24.10.2023 15:30:27</t>
  </si>
  <si>
    <t>24.10.2023 15:30:33</t>
  </si>
  <si>
    <t>24.10.2023 15:31:33</t>
  </si>
  <si>
    <t>24.10.2023 15:31:35</t>
  </si>
  <si>
    <t>24.10.2023 15:31:36</t>
  </si>
  <si>
    <t>24.10.2023 15:31:38</t>
  </si>
  <si>
    <t>24.10.2023 15:31:39</t>
  </si>
  <si>
    <t>24.10.2023 15:31:41</t>
  </si>
  <si>
    <t>24.10.2023 15:31:42</t>
  </si>
  <si>
    <t>24.10.2023 15:31:44</t>
  </si>
  <si>
    <t>24.10.2023 15:31:45</t>
  </si>
  <si>
    <t>24.10.2023 15:31:47</t>
  </si>
  <si>
    <t>24.10.2023 15:31:48</t>
  </si>
  <si>
    <t>24.10.2023 15:31:50</t>
  </si>
  <si>
    <t>24.10.2023 15:31:51</t>
  </si>
  <si>
    <t>24.10.2023 15:31:53</t>
  </si>
  <si>
    <t>24.10.2023 15:31:54</t>
  </si>
  <si>
    <t>24.10.2023 15:31:56</t>
  </si>
  <si>
    <t>24.10.2023 15:31:57</t>
  </si>
  <si>
    <t>24.10.2023 15:31:59</t>
  </si>
  <si>
    <t>24.10.2023 15:32:08</t>
  </si>
  <si>
    <t>24.10.2023 15:32:09</t>
  </si>
  <si>
    <t>24.10.2023 15:32:12</t>
  </si>
  <si>
    <t>24.10.2023 15:32:26</t>
  </si>
  <si>
    <t>24.10.2023 15:32:27</t>
  </si>
  <si>
    <t>24.10.2023 15:32:29</t>
  </si>
  <si>
    <t>24.10.2023 15:32:32</t>
  </si>
  <si>
    <t>24.10.2023 15:32:33</t>
  </si>
  <si>
    <t>24.10.2023 15:32:35</t>
  </si>
  <si>
    <t>24.10.2023 15:32:36</t>
  </si>
  <si>
    <t>24.10.2023 15:33:20</t>
  </si>
  <si>
    <t>24.10.2023 15:33:21</t>
  </si>
  <si>
    <t>24.10.2023 15:33:23</t>
  </si>
  <si>
    <t>24.10.2023 15:33:24</t>
  </si>
  <si>
    <t>24.10.2023 15:33:26</t>
  </si>
  <si>
    <t>24.10.2023 15:33:27</t>
  </si>
  <si>
    <t>24.10.2023 15:33:29</t>
  </si>
  <si>
    <t>24.10.2023 15:33:30</t>
  </si>
  <si>
    <t>24.10.2023 15:33:33</t>
  </si>
  <si>
    <t>24.10.2023 15:33:35</t>
  </si>
  <si>
    <t>24.10.2023 15:34:21</t>
  </si>
  <si>
    <t>24.10.2023 15:34:23</t>
  </si>
  <si>
    <t>24.10.2023 15:34:24</t>
  </si>
  <si>
    <t>24.10.2023 15:34:26</t>
  </si>
  <si>
    <t>24.10.2023 15:34:27</t>
  </si>
  <si>
    <t>24.10.2023 15:34:29</t>
  </si>
  <si>
    <t>24.10.2023 15:34:30</t>
  </si>
  <si>
    <t>24.10.2023 15:34:32</t>
  </si>
  <si>
    <t>24.10.2023 15:34:54</t>
  </si>
  <si>
    <t>24.10.2023 15:34:56</t>
  </si>
  <si>
    <t>24.10.2023 15:34:57</t>
  </si>
  <si>
    <t>24.10.2023 15:34:59</t>
  </si>
  <si>
    <t>24.10.2023 15:35:00</t>
  </si>
  <si>
    <t>24.10.2023 15:35:02</t>
  </si>
  <si>
    <t>24.10.2023 15:35:03</t>
  </si>
  <si>
    <t>24.10.2023 15:35:05</t>
  </si>
  <si>
    <t>24.10.2023 15:35:06</t>
  </si>
  <si>
    <t>24.10.2023 15:35:21</t>
  </si>
  <si>
    <t>24.10.2023 15:35:23</t>
  </si>
  <si>
    <t>24.10.2023 15:35:24</t>
  </si>
  <si>
    <t>24.10.2023 15:35:29</t>
  </si>
  <si>
    <t>24.10.2023 15:35:30</t>
  </si>
  <si>
    <t>24.10.2023 15:35:33</t>
  </si>
  <si>
    <t>24.10.2023 15:35:45</t>
  </si>
  <si>
    <t>24.10.2023 15:35:47</t>
  </si>
  <si>
    <t>24.10.2023 15:35:48</t>
  </si>
  <si>
    <t>24.10.2023 15:35:50</t>
  </si>
  <si>
    <t>24.10.2023 15:35:51</t>
  </si>
  <si>
    <t>24.10.2023 15:35:59</t>
  </si>
  <si>
    <t>24.10.2023 15:36:00</t>
  </si>
  <si>
    <t>24.10.2023 15:36:02</t>
  </si>
  <si>
    <t>24.10.2023 15:36:03</t>
  </si>
  <si>
    <t>24.10.2023 15:36:05</t>
  </si>
  <si>
    <t>24.10.2023 15:36:08</t>
  </si>
  <si>
    <t>24.10.2023 15:36:26</t>
  </si>
  <si>
    <t>24.10.2023 15:36:27</t>
  </si>
  <si>
    <t>24.10.2023 15:36:29</t>
  </si>
  <si>
    <t>24.10.2023 15:36:30</t>
  </si>
  <si>
    <t>24.10.2023 15:36:32</t>
  </si>
  <si>
    <t>24.10.2023 15:36:33</t>
  </si>
  <si>
    <t>24.10.2023 15:36:35</t>
  </si>
  <si>
    <t>24.10.2023 15:36:53</t>
  </si>
  <si>
    <t>24.10.2023 15:36:54</t>
  </si>
  <si>
    <t>24.10.2023 15:36:56</t>
  </si>
  <si>
    <t>24.10.2023 15:36:57</t>
  </si>
  <si>
    <t>24.10.2023 15:36:59</t>
  </si>
  <si>
    <t>24.10.2023 15:37:00</t>
  </si>
  <si>
    <t>24.10.2023 15:37:02</t>
  </si>
  <si>
    <t>24.10.2023 15:37:03</t>
  </si>
  <si>
    <t>24.10.2023 15:37:05</t>
  </si>
  <si>
    <t>24.10.2023 15:37:08</t>
  </si>
  <si>
    <t>24.10.2023 15:37:44</t>
  </si>
  <si>
    <t>24.10.2023 15:37:45</t>
  </si>
  <si>
    <t>24.10.2023 15:37:47</t>
  </si>
  <si>
    <t>24.10.2023 15:37:48</t>
  </si>
  <si>
    <t>24.10.2023 15:37:50</t>
  </si>
  <si>
    <t>24.10.2023 15:37:51</t>
  </si>
  <si>
    <t>24.10.2023 15:37:53</t>
  </si>
  <si>
    <t>24.10.2023 15:37:56</t>
  </si>
  <si>
    <t>24.10.2023 15:37:57</t>
  </si>
  <si>
    <t>24.10.2023 15:37:59</t>
  </si>
  <si>
    <t>24.10.2023 15:38:00</t>
  </si>
  <si>
    <t>24.10.2023 15:38:02</t>
  </si>
  <si>
    <t>24.10.2023 15:38:03</t>
  </si>
  <si>
    <t>24.10.2023 15:38:05</t>
  </si>
  <si>
    <t>24.10.2023 15:38:15</t>
  </si>
  <si>
    <t>24.10.2023 15:38:20</t>
  </si>
  <si>
    <t>24.10.2023 15:38:21</t>
  </si>
  <si>
    <t>24.10.2023 15:38:26</t>
  </si>
  <si>
    <t>24.10.2023 15:38:27</t>
  </si>
  <si>
    <t>24.10.2023 15:38:29</t>
  </si>
  <si>
    <t>24.10.2023 15:38:30</t>
  </si>
  <si>
    <t>24.10.2023 15:38:32</t>
  </si>
  <si>
    <t>24.10.2023 15:39:03</t>
  </si>
  <si>
    <t>24.10.2023 15:39:05</t>
  </si>
  <si>
    <t>24.10.2023 15:39:06</t>
  </si>
  <si>
    <t>24.10.2023 15:39:08</t>
  </si>
  <si>
    <t>24.10.2023 15:39:09</t>
  </si>
  <si>
    <t>24.10.2023 15:39:11</t>
  </si>
  <si>
    <t>24.10.2023 15:39:12</t>
  </si>
  <si>
    <t>24.10.2023 15:39:14</t>
  </si>
  <si>
    <t>24.10.2023 15:39:15</t>
  </si>
  <si>
    <t>24.10.2023 15:39:17</t>
  </si>
  <si>
    <t>24.10.2023 15:39:18</t>
  </si>
  <si>
    <t>24.10.2023 15:39:20</t>
  </si>
  <si>
    <t>24.10.2023 15:39:30</t>
  </si>
  <si>
    <t>24.10.2023 15:39:33</t>
  </si>
  <si>
    <t>24.10.2023 15:39:35</t>
  </si>
  <si>
    <t>24.10.2023 15:39:36</t>
  </si>
  <si>
    <t>24.10.2023 15:39:38</t>
  </si>
  <si>
    <t>24.10.2023 15:40:10</t>
  </si>
  <si>
    <t>24.10.2023 15:40:12</t>
  </si>
  <si>
    <t>24.10.2023 15:40:13</t>
  </si>
  <si>
    <t>24.10.2023 15:40:15</t>
  </si>
  <si>
    <t>24.10.2023 15:40:16</t>
  </si>
  <si>
    <t>24.10.2023 15:40:18</t>
  </si>
  <si>
    <t>24.10.2023 15:40:19</t>
  </si>
  <si>
    <t>24.10.2023 15:40:21</t>
  </si>
  <si>
    <t>24.10.2023 15:40:22</t>
  </si>
  <si>
    <t>24.10.2023 15:41:30</t>
  </si>
  <si>
    <t>24.10.2023 15:41:31</t>
  </si>
  <si>
    <t>24.10.2023 15:41:36</t>
  </si>
  <si>
    <t>24.10.2023 15:41:37</t>
  </si>
  <si>
    <t>24.10.2023 15:41:39</t>
  </si>
  <si>
    <t>24.10.2023 15:41:40</t>
  </si>
  <si>
    <t>24.10.2023 15:41:42</t>
  </si>
  <si>
    <t>24.10.2023 15:41:43</t>
  </si>
  <si>
    <t>24.10.2023 15:42:22</t>
  </si>
  <si>
    <t>24.10.2023 15:42:24</t>
  </si>
  <si>
    <t>24.10.2023 15:42:25</t>
  </si>
  <si>
    <t>24.10.2023 15:42:27</t>
  </si>
  <si>
    <t>24.10.2023 15:42:28</t>
  </si>
  <si>
    <t>24.10.2023 15:42:30</t>
  </si>
  <si>
    <t>24.10.2023 15:42:33</t>
  </si>
  <si>
    <t>24.10.2023 15:42:58</t>
  </si>
  <si>
    <t>24.10.2023 15:43:00</t>
  </si>
  <si>
    <t>24.10.2023 15:43:01</t>
  </si>
  <si>
    <t>24.10.2023 15:43:03</t>
  </si>
  <si>
    <t>24.10.2023 15:43:04</t>
  </si>
  <si>
    <t>24.10.2023 15:43:07</t>
  </si>
  <si>
    <t>24.10.2023 15:43:10</t>
  </si>
  <si>
    <t>24.10.2023 15:43:12</t>
  </si>
  <si>
    <t>24.10.2023 15:43:13</t>
  </si>
  <si>
    <t>24.10.2023 15:43:15</t>
  </si>
  <si>
    <t>24.10.2023 15:43:16</t>
  </si>
  <si>
    <t>24.10.2023 15:43:18</t>
  </si>
  <si>
    <t>24.10.2023 15:43:19</t>
  </si>
  <si>
    <t>24.10.2023 15:43:58</t>
  </si>
  <si>
    <t>24.10.2023 15:44:00</t>
  </si>
  <si>
    <t>24.10.2023 15:44:01</t>
  </si>
  <si>
    <t>24.10.2023 15:44:04</t>
  </si>
  <si>
    <t>24.10.2023 15:44:06</t>
  </si>
  <si>
    <t>24.10.2023 15:44:22</t>
  </si>
  <si>
    <t>24.10.2023 15:44:24</t>
  </si>
  <si>
    <t>24.10.2023 15:44:25</t>
  </si>
  <si>
    <t>24.10.2023 15:44:27</t>
  </si>
  <si>
    <t>24.10.2023 15:44:28</t>
  </si>
  <si>
    <t>24.10.2023 15:44:48</t>
  </si>
  <si>
    <t>24.10.2023 15:44:49</t>
  </si>
  <si>
    <t>24.10.2023 15:44:51</t>
  </si>
  <si>
    <t>24.10.2023 15:44:52</t>
  </si>
  <si>
    <t>24.10.2023 15:44:54</t>
  </si>
  <si>
    <t>24.10.2023 15:44:55</t>
  </si>
  <si>
    <t>24.10.2023 15:45:09</t>
  </si>
  <si>
    <t>24.10.2023 15:45:10</t>
  </si>
  <si>
    <t>24.10.2023 15:45:12</t>
  </si>
  <si>
    <t>24.10.2023 15:45:13</t>
  </si>
  <si>
    <t>24.10.2023 15:45:15</t>
  </si>
  <si>
    <t>24.10.2023 15:45:16</t>
  </si>
  <si>
    <t>24.10.2023 15:45:19</t>
  </si>
  <si>
    <t>24.10.2023 15:46:33</t>
  </si>
  <si>
    <t>24.10.2023 15:46:34</t>
  </si>
  <si>
    <t>24.10.2023 15:46:36</t>
  </si>
  <si>
    <t>24.10.2023 15:46:37</t>
  </si>
  <si>
    <t>24.10.2023 15:46:39</t>
  </si>
  <si>
    <t>24.10.2023 15:46:40</t>
  </si>
  <si>
    <t>24.10.2023 15:46:42</t>
  </si>
  <si>
    <t>24.10.2023 15:46:45</t>
  </si>
  <si>
    <t>24.10.2023 15:46:46</t>
  </si>
  <si>
    <t>24.10.2023 15:46:48</t>
  </si>
  <si>
    <t>24.10.2023 15:46:51</t>
  </si>
  <si>
    <t>24.10.2023 15:46:52</t>
  </si>
  <si>
    <t>24.10.2023 15:46:54</t>
  </si>
  <si>
    <t>24.10.2023 15:46:55</t>
  </si>
  <si>
    <t>24.10.2023 15:47:12</t>
  </si>
  <si>
    <t>24.10.2023 15:47:13</t>
  </si>
  <si>
    <t>24.10.2023 15:47:15</t>
  </si>
  <si>
    <t>24.10.2023 15:47:16</t>
  </si>
  <si>
    <t>24.10.2023 15:47:18</t>
  </si>
  <si>
    <t>24.10.2023 15:47:19</t>
  </si>
  <si>
    <t>24.10.2023 15:47:21</t>
  </si>
  <si>
    <t>24.10.2023 15:48:48</t>
  </si>
  <si>
    <t>24.10.2023 15:48:49</t>
  </si>
  <si>
    <t>24.10.2023 15:48:51</t>
  </si>
  <si>
    <t>24.10.2023 15:48:52</t>
  </si>
  <si>
    <t>24.10.2023 15:48:54</t>
  </si>
  <si>
    <t>24.10.2023 15:48:55</t>
  </si>
  <si>
    <t>24.10.2023 15:48:57</t>
  </si>
  <si>
    <t>24.10.2023 15:48:58</t>
  </si>
  <si>
    <t>24.10.2023 15:49:00</t>
  </si>
  <si>
    <t>24.10.2023 15:49:01</t>
  </si>
  <si>
    <t>24.10.2023 15:49:30</t>
  </si>
  <si>
    <t>24.10.2023 15:49:31</t>
  </si>
  <si>
    <t>24.10.2023 15:49:33</t>
  </si>
  <si>
    <t>24.10.2023 15:49:34</t>
  </si>
  <si>
    <t>24.10.2023 15:49:36</t>
  </si>
  <si>
    <t>24.10.2023 15:49:37</t>
  </si>
  <si>
    <t>24.10.2023 15:49:39</t>
  </si>
  <si>
    <t>24.10.2023 15:50:04</t>
  </si>
  <si>
    <t>24.10.2023 15:50:06</t>
  </si>
  <si>
    <t>24.10.2023 15:50:09</t>
  </si>
  <si>
    <t>24.10.2023 15:50:10</t>
  </si>
  <si>
    <t>24.10.2023 15:50:12</t>
  </si>
  <si>
    <t>24.10.2023 15:50:13</t>
  </si>
  <si>
    <t>24.10.2023 15:50:31</t>
  </si>
  <si>
    <t>24.10.2023 15:50:33</t>
  </si>
  <si>
    <t>24.10.2023 15:50:36</t>
  </si>
  <si>
    <t>24.10.2023 15:50:37</t>
  </si>
  <si>
    <t>24.10.2023 15:50:39</t>
  </si>
  <si>
    <t>24.10.2023 15:50:40</t>
  </si>
  <si>
    <t>24.10.2023 15:50:42</t>
  </si>
  <si>
    <t>24.10.2023 15:50:43</t>
  </si>
  <si>
    <t>24.10.2023 15:50:46</t>
  </si>
  <si>
    <t>24.10.2023 15:50:47</t>
  </si>
  <si>
    <t>24.10.2023 15:50:49</t>
  </si>
  <si>
    <t>24.10.2023 15:50:52</t>
  </si>
  <si>
    <t>24.10.2023 15:51:08</t>
  </si>
  <si>
    <t>24.10.2023 15:51:10</t>
  </si>
  <si>
    <t>24.10.2023 15:51:11</t>
  </si>
  <si>
    <t>24.10.2023 15:51:13</t>
  </si>
  <si>
    <t>24.10.2023 15:51:14</t>
  </si>
  <si>
    <t>24.10.2023 15:51:16</t>
  </si>
  <si>
    <t>24.10.2023 15:51:19</t>
  </si>
  <si>
    <t>24.10.2023 15:51:20</t>
  </si>
  <si>
    <t>24.10.2023 15:51:25</t>
  </si>
  <si>
    <t>24.10.2023 15:51:26</t>
  </si>
  <si>
    <t>24.10.2023 15:51:29</t>
  </si>
  <si>
    <t>24.10.2023 15:51:52</t>
  </si>
  <si>
    <t>24.10.2023 15:51:53</t>
  </si>
  <si>
    <t>24.10.2023 15:51:55</t>
  </si>
  <si>
    <t>24.10.2023 15:51:58</t>
  </si>
  <si>
    <t>24.10.2023 15:51:59</t>
  </si>
  <si>
    <t>24.10.2023 15:52:02</t>
  </si>
  <si>
    <t>24.10.2023 15:52:29</t>
  </si>
  <si>
    <t>24.10.2023 15:52:31</t>
  </si>
  <si>
    <t>24.10.2023 15:52:34</t>
  </si>
  <si>
    <t>24.10.2023 15:52:38</t>
  </si>
  <si>
    <t>24.10.2023 15:52:40</t>
  </si>
  <si>
    <t>24.10.2023 15:52:43</t>
  </si>
  <si>
    <t>24.10.2023 15:54:31</t>
  </si>
  <si>
    <t>24.10.2023 15:54:32</t>
  </si>
  <si>
    <t>24.10.2023 15:54:34</t>
  </si>
  <si>
    <t>24.10.2023 15:54:35</t>
  </si>
  <si>
    <t>24.10.2023 15:54:37</t>
  </si>
  <si>
    <t>24.10.2023 15:54:53</t>
  </si>
  <si>
    <t>24.10.2023 15:54:55</t>
  </si>
  <si>
    <t>24.10.2023 15:54:56</t>
  </si>
  <si>
    <t>24.10.2023 15:54:58</t>
  </si>
  <si>
    <t>24.10.2023 15:54:59</t>
  </si>
  <si>
    <t>24.10.2023 15:55:01</t>
  </si>
  <si>
    <t>24.10.2023 15:55:02</t>
  </si>
  <si>
    <t>24.10.2023 15:55:04</t>
  </si>
  <si>
    <t>24.10.2023 15:55:05</t>
  </si>
  <si>
    <t>24.10.2023 15:55:07</t>
  </si>
  <si>
    <t>24.10.2023 15:55:08</t>
  </si>
  <si>
    <t>24.10.2023 15:55:10</t>
  </si>
  <si>
    <t>24.10.2023 15:55:11</t>
  </si>
  <si>
    <t>24.10.2023 15:55:14</t>
  </si>
  <si>
    <t>24.10.2023 15:55:37</t>
  </si>
  <si>
    <t>24.10.2023 15:55:38</t>
  </si>
  <si>
    <t>24.10.2023 15:55:40</t>
  </si>
  <si>
    <t>24.10.2023 15:55:41</t>
  </si>
  <si>
    <t>24.10.2023 15:55:43</t>
  </si>
  <si>
    <t>24.10.2023 15:55:44</t>
  </si>
  <si>
    <t>24.10.2023 15:55:47</t>
  </si>
  <si>
    <t>24.10.2023 15:55:49</t>
  </si>
  <si>
    <t>24.10.2023 15:55:50</t>
  </si>
  <si>
    <t>24.10.2023 15:55:55</t>
  </si>
  <si>
    <t>24.10.2023 15:55:56</t>
  </si>
  <si>
    <t>24.10.2023 15:55:58</t>
  </si>
  <si>
    <t>24.10.2023 15:55:59</t>
  </si>
  <si>
    <t>24.10.2023 15:56:01</t>
  </si>
  <si>
    <t>24.10.2023 15:57:47</t>
  </si>
  <si>
    <t>24.10.2023 15:57:49</t>
  </si>
  <si>
    <t>24.10.2023 15:57:50</t>
  </si>
  <si>
    <t>24.10.2023 15:57:52</t>
  </si>
  <si>
    <t>24.10.2023 15:57:53</t>
  </si>
  <si>
    <t>24.10.2023 15:57:55</t>
  </si>
  <si>
    <t>24.10.2023 15:57:56</t>
  </si>
  <si>
    <t>24.10.2023 15:58:34</t>
  </si>
  <si>
    <t>24.10.2023 15:58:35</t>
  </si>
  <si>
    <t>24.10.2023 15:58:37</t>
  </si>
  <si>
    <t>24.10.2023 15:58:38</t>
  </si>
  <si>
    <t>24.10.2023 15:59:44</t>
  </si>
  <si>
    <t>24.10.2023 15:59:46</t>
  </si>
  <si>
    <t>24.10.2023 15:59:47</t>
  </si>
  <si>
    <t>24.10.2023 15:59:49</t>
  </si>
  <si>
    <t>24.10.2023 15:59:50</t>
  </si>
  <si>
    <t>24.10.2023 15:59:52</t>
  </si>
  <si>
    <t>24.10.2023 16:00:43</t>
  </si>
  <si>
    <t>24.10.2023 16:00:44</t>
  </si>
  <si>
    <t>24.10.2023 16:00:46</t>
  </si>
  <si>
    <t>24.10.2023 16:01:05</t>
  </si>
  <si>
    <t>24.10.2023 16:01:07</t>
  </si>
  <si>
    <t>24.10.2023 16:01:08</t>
  </si>
  <si>
    <t>24.10.2023 16:01:10</t>
  </si>
  <si>
    <t>24.10.2023 16:01:11</t>
  </si>
  <si>
    <t>24.10.2023 16:01:13</t>
  </si>
  <si>
    <t>24.10.2023 16:01:56</t>
  </si>
  <si>
    <t>24.10.2023 16:01:58</t>
  </si>
  <si>
    <t>24.10.2023 16:01:59</t>
  </si>
  <si>
    <t>24.10.2023 16:02:01</t>
  </si>
  <si>
    <t>24.10.2023 16:02:02</t>
  </si>
  <si>
    <t>24.10.2023 16:02:04</t>
  </si>
  <si>
    <t>24.10.2023 16:02:05</t>
  </si>
  <si>
    <t>24.10.2023 16:02:52</t>
  </si>
  <si>
    <t>24.10.2023 16:02:53</t>
  </si>
  <si>
    <t>24.10.2023 16:02:55</t>
  </si>
  <si>
    <t>24.10.2023 16:02:56</t>
  </si>
  <si>
    <t>24.10.2023 16:02:58</t>
  </si>
  <si>
    <t>24.10.2023 16:02:59</t>
  </si>
  <si>
    <t>24.10.2023 16:03:01</t>
  </si>
  <si>
    <t>24.10.2023 16:03:07</t>
  </si>
  <si>
    <t>24.10.2023 16:03:08</t>
  </si>
  <si>
    <t>24.10.2023 16:03:10</t>
  </si>
  <si>
    <t>24.10.2023 16:03:11</t>
  </si>
  <si>
    <t>24.10.2023 16:03:13</t>
  </si>
  <si>
    <t>24.10.2023 16:03:14</t>
  </si>
  <si>
    <t>24.10.2023 16:03:16</t>
  </si>
  <si>
    <t>24.10.2023 16:03:17</t>
  </si>
  <si>
    <t>24.10.2023 16:03:19</t>
  </si>
  <si>
    <t>24.10.2023 16:03:20</t>
  </si>
  <si>
    <t>24.10.2023 16:03:26</t>
  </si>
  <si>
    <t>24.10.2023 16:03:28</t>
  </si>
  <si>
    <t>24.10.2023 16:03:31</t>
  </si>
  <si>
    <t>24.10.2023 16:03:32</t>
  </si>
  <si>
    <t>24.10.2023 16:03:34</t>
  </si>
  <si>
    <t>24.10.2023 16:03:35</t>
  </si>
  <si>
    <t>24.10.2023 16:03:37</t>
  </si>
  <si>
    <t>24.10.2023 16:03:38</t>
  </si>
  <si>
    <t>24.10.2023 16:03:40</t>
  </si>
  <si>
    <t>24.10.2023 16:03:41</t>
  </si>
  <si>
    <t>24.10.2023 16:03:43</t>
  </si>
  <si>
    <t>24.10.2023 16:03:44</t>
  </si>
  <si>
    <t>24.10.2023 16:03:46</t>
  </si>
  <si>
    <t>24.10.2023 16:03:47</t>
  </si>
  <si>
    <t>24.10.2023 16:03:55</t>
  </si>
  <si>
    <t>24.10.2023 16:03:56</t>
  </si>
  <si>
    <t>24.10.2023 16:03:59</t>
  </si>
  <si>
    <t>24.10.2023 16:04:01</t>
  </si>
  <si>
    <t>24.10.2023 16:04:02</t>
  </si>
  <si>
    <t>24.10.2023 16:04:04</t>
  </si>
  <si>
    <t>24.10.2023 16:04:57</t>
  </si>
  <si>
    <t>24.10.2023 16:04:59</t>
  </si>
  <si>
    <t>24.10.2023 16:05:00</t>
  </si>
  <si>
    <t>24.10.2023 16:05:02</t>
  </si>
  <si>
    <t>24.10.2023 16:05:03</t>
  </si>
  <si>
    <t>24.10.2023 16:05:05</t>
  </si>
  <si>
    <t>24.10.2023 16:05:06</t>
  </si>
  <si>
    <t>24.10.2023 16:05:51</t>
  </si>
  <si>
    <t>24.10.2023 16:05:53</t>
  </si>
  <si>
    <t>24.10.2023 16:05:54</t>
  </si>
  <si>
    <t>24.10.2023 16:05:56</t>
  </si>
  <si>
    <t>24.10.2023 16:05:57</t>
  </si>
  <si>
    <t>24.10.2023 16:05:59</t>
  </si>
  <si>
    <t>24.10.2023 16:06:00</t>
  </si>
  <si>
    <t>24.10.2023 16:06:02</t>
  </si>
  <si>
    <t>24.10.2023 16:06:03</t>
  </si>
  <si>
    <t>24.10.2023 16:06:20</t>
  </si>
  <si>
    <t>24.10.2023 16:06:21</t>
  </si>
  <si>
    <t>24.10.2023 16:06:23</t>
  </si>
  <si>
    <t>24.10.2023 16:06:24</t>
  </si>
  <si>
    <t>24.10.2023 16:06:26</t>
  </si>
  <si>
    <t>24.10.2023 16:06:27</t>
  </si>
  <si>
    <t>24.10.2023 16:06:29</t>
  </si>
  <si>
    <t>24.10.2023 16:06:30</t>
  </si>
  <si>
    <t>24.10.2023 16:08:06</t>
  </si>
  <si>
    <t>24.10.2023 16:08:15</t>
  </si>
  <si>
    <t>24.10.2023 16:08:44</t>
  </si>
  <si>
    <t>24.10.2023 16:08:45</t>
  </si>
  <si>
    <t>24.10.2023 16:08:47</t>
  </si>
  <si>
    <t>24.10.2023 16:08:48</t>
  </si>
  <si>
    <t>24.10.2023 16:08:50</t>
  </si>
  <si>
    <t>24.10.2023 16:08:51</t>
  </si>
  <si>
    <t>24.10.2023 16:08:53</t>
  </si>
  <si>
    <t>24.10.2023 16:08:54</t>
  </si>
  <si>
    <t>24.10.2023 16:08:56</t>
  </si>
  <si>
    <t>24.10.2023 16:08:57</t>
  </si>
  <si>
    <t>24.10.2023 16:08:59</t>
  </si>
  <si>
    <t>24.10.2023 16:09:00</t>
  </si>
  <si>
    <t>24.10.2023 16:09:02</t>
  </si>
  <si>
    <t>24.10.2023 16:09:11</t>
  </si>
  <si>
    <t>24.10.2023 16:09:12</t>
  </si>
  <si>
    <t>24.10.2023 16:09:14</t>
  </si>
  <si>
    <t>24.10.2023 16:09:15</t>
  </si>
  <si>
    <t>24.10.2023 16:09:17</t>
  </si>
  <si>
    <t>24.10.2023 16:09:18</t>
  </si>
  <si>
    <t>24.10.2023 16:09:38</t>
  </si>
  <si>
    <t>24.10.2023 16:09:39</t>
  </si>
  <si>
    <t>24.10.2023 16:09:41</t>
  </si>
  <si>
    <t>24.10.2023 16:09:42</t>
  </si>
  <si>
    <t>24.10.2023 16:09:44</t>
  </si>
  <si>
    <t>24.10.2023 16:09:45</t>
  </si>
  <si>
    <t>24.10.2023 16:11:47</t>
  </si>
  <si>
    <t>24.10.2023 16:11:48</t>
  </si>
  <si>
    <t>24.10.2023 16:11:50</t>
  </si>
  <si>
    <t>24.10.2023 16:11:51</t>
  </si>
  <si>
    <t>24.10.2023 16:11:54</t>
  </si>
  <si>
    <t>24.10.2023 16:11:56</t>
  </si>
  <si>
    <t>24.10.2023 16:11:57</t>
  </si>
  <si>
    <t>24.10.2023 16:12:11</t>
  </si>
  <si>
    <t>24.10.2023 16:12:12</t>
  </si>
  <si>
    <t>24.10.2023 16:12:14</t>
  </si>
  <si>
    <t>24.10.2023 16:12:15</t>
  </si>
  <si>
    <t>24.10.2023 16:12:54</t>
  </si>
  <si>
    <t>24.10.2023 16:12:56</t>
  </si>
  <si>
    <t>24.10.2023 16:12:57</t>
  </si>
  <si>
    <t>24.10.2023 16:12:59</t>
  </si>
  <si>
    <t>24.10.2023 16:13:00</t>
  </si>
  <si>
    <t>24.10.2023 16:13:02</t>
  </si>
  <si>
    <t>24.10.2023 16:13:03</t>
  </si>
  <si>
    <t>24.10.2023 16:13:17</t>
  </si>
  <si>
    <t>24.10.2023 16:13:18</t>
  </si>
  <si>
    <t>24.10.2023 16:13:20</t>
  </si>
  <si>
    <t>24.10.2023 16:13:21</t>
  </si>
  <si>
    <t>24.10.2023 16:13:23</t>
  </si>
  <si>
    <t>24.10.2023 16:13:24</t>
  </si>
  <si>
    <t>24.10.2023 16:13:26</t>
  </si>
  <si>
    <t>24.10.2023 16:13:27</t>
  </si>
  <si>
    <t>24.10.2023 16:13:29</t>
  </si>
  <si>
    <t>24.10.2023 16:13:30</t>
  </si>
  <si>
    <t>24.10.2023 16:14:00</t>
  </si>
  <si>
    <t>24.10.2023 16:14:02</t>
  </si>
  <si>
    <t>24.10.2023 16:14:03</t>
  </si>
  <si>
    <t>24.10.2023 16:14:05</t>
  </si>
  <si>
    <t>24.10.2023 16:14:06</t>
  </si>
  <si>
    <t>24.10.2023 16:14:08</t>
  </si>
  <si>
    <t>24.10.2023 16:14:09</t>
  </si>
  <si>
    <t>24.10.2023 16:14:59</t>
  </si>
  <si>
    <t>24.10.2023 16:15:00</t>
  </si>
  <si>
    <t>24.10.2023 16:15:02</t>
  </si>
  <si>
    <t>24.10.2023 16:15:05</t>
  </si>
  <si>
    <t>24.10.2023 16:15:06</t>
  </si>
  <si>
    <t>24.10.2023 16:15:38</t>
  </si>
  <si>
    <t>24.10.2023 16:15:39</t>
  </si>
  <si>
    <t>24.10.2023 16:15:41</t>
  </si>
  <si>
    <t>24.10.2023 16:15:42</t>
  </si>
  <si>
    <t>24.10.2023 16:15:44</t>
  </si>
  <si>
    <t>24.10.2023 16:15:45</t>
  </si>
  <si>
    <t>24.10.2023 16:15:47</t>
  </si>
  <si>
    <t>24.10.2023 16:15:48</t>
  </si>
  <si>
    <t>24.10.2023 16:15:57</t>
  </si>
  <si>
    <t>24.10.2023 16:15:59</t>
  </si>
  <si>
    <t>24.10.2023 16:16:00</t>
  </si>
  <si>
    <t>24.10.2023 16:16:03</t>
  </si>
  <si>
    <t>24.10.2023 16:16:05</t>
  </si>
  <si>
    <t>24.10.2023 16:16:06</t>
  </si>
  <si>
    <t>24.10.2023 16:16:08</t>
  </si>
  <si>
    <t>24.10.2023 16:16:09</t>
  </si>
  <si>
    <t>24.10.2023 16:16:11</t>
  </si>
  <si>
    <t>24.10.2023 16:16:12</t>
  </si>
  <si>
    <t>24.10.2023 16:16:14</t>
  </si>
  <si>
    <t>24.10.2023 16:16:17</t>
  </si>
  <si>
    <t>24.10.2023 16:16:18</t>
  </si>
  <si>
    <t>24.10.2023 16:16:20</t>
  </si>
  <si>
    <t>24.10.2023 16:16:21</t>
  </si>
  <si>
    <t>24.10.2023 16:16:23</t>
  </si>
  <si>
    <t>24.10.2023 16:16:24</t>
  </si>
  <si>
    <t>24.10.2023 16:16:26</t>
  </si>
  <si>
    <t>24.10.2023 16:16:27</t>
  </si>
  <si>
    <t>24.10.2023 16:16:51</t>
  </si>
  <si>
    <t>24.10.2023 16:16:53</t>
  </si>
  <si>
    <t>24.10.2023 16:16:54</t>
  </si>
  <si>
    <t>24.10.2023 16:16:56</t>
  </si>
  <si>
    <t>24.10.2023 16:16:57</t>
  </si>
  <si>
    <t>24.10.2023 16:16:59</t>
  </si>
  <si>
    <t>24.10.2023 16:17:59</t>
  </si>
  <si>
    <t>24.10.2023 16:18:00</t>
  </si>
  <si>
    <t>24.10.2023 16:18:02</t>
  </si>
  <si>
    <t>24.10.2023 16:18:03</t>
  </si>
  <si>
    <t>24.10.2023 16:18:05</t>
  </si>
  <si>
    <t>24.10.2023 16:18:06</t>
  </si>
  <si>
    <t>24.10.2023 16:18:08</t>
  </si>
  <si>
    <t>24.10.2023 16:18:09</t>
  </si>
  <si>
    <t>24.10.2023 16:18:11</t>
  </si>
  <si>
    <t>24.10.2023 16:19:17</t>
  </si>
  <si>
    <t>24.10.2023 16:19:18</t>
  </si>
  <si>
    <t>24.10.2023 16:19:20</t>
  </si>
  <si>
    <t>24.10.2023 16:19:21</t>
  </si>
  <si>
    <t>24.10.2023 16:19:23</t>
  </si>
  <si>
    <t>24.10.2023 16:19:24</t>
  </si>
  <si>
    <t>24.10.2023 16:19:26</t>
  </si>
  <si>
    <t>24.10.2023 16:19:27</t>
  </si>
  <si>
    <t>24.10.2023 16:19:29</t>
  </si>
  <si>
    <t>24.10.2023 16:19:30</t>
  </si>
  <si>
    <t>24.10.2023 16:19:45</t>
  </si>
  <si>
    <t>24.10.2023 16:19:47</t>
  </si>
  <si>
    <t>24.10.2023 16:19:48</t>
  </si>
  <si>
    <t>24.10.2023 16:19:51</t>
  </si>
  <si>
    <t>24.10.2023 16:19:53</t>
  </si>
  <si>
    <t>24.10.2023 16:19:54</t>
  </si>
  <si>
    <t>24.10.2023 16:19:57</t>
  </si>
  <si>
    <t>24.10.2023 16:19:59</t>
  </si>
  <si>
    <t>24.10.2023 16:20:00</t>
  </si>
  <si>
    <t>24.10.2023 16:20:20</t>
  </si>
  <si>
    <t>24.10.2023 16:20:21</t>
  </si>
  <si>
    <t>24.10.2023 16:20:23</t>
  </si>
  <si>
    <t>24.10.2023 16:20:24</t>
  </si>
  <si>
    <t>24.10.2023 16:20:26</t>
  </si>
  <si>
    <t>24.10.2023 16:20:27</t>
  </si>
  <si>
    <t>24.10.2023 16:20:47</t>
  </si>
  <si>
    <t>24.10.2023 16:20:48</t>
  </si>
  <si>
    <t>24.10.2023 16:20:50</t>
  </si>
  <si>
    <t>24.10.2023 16:20:51</t>
  </si>
  <si>
    <t>24.10.2023 16:20:53</t>
  </si>
  <si>
    <t>24.10.2023 16:20:54</t>
  </si>
  <si>
    <t>24.10.2023 16:20:56</t>
  </si>
  <si>
    <t>24.10.2023 16:20:57</t>
  </si>
  <si>
    <t>24.10.2023 16:21:06</t>
  </si>
  <si>
    <t>24.10.2023 16:21:08</t>
  </si>
  <si>
    <t>24.10.2023 16:21:09</t>
  </si>
  <si>
    <t>24.10.2023 16:21:11</t>
  </si>
  <si>
    <t>24.10.2023 16:21:12</t>
  </si>
  <si>
    <t>24.10.2023 16:21:14</t>
  </si>
  <si>
    <t>24.10.2023 16:21:20</t>
  </si>
  <si>
    <t>24.10.2023 16:21:21</t>
  </si>
  <si>
    <t>24.10.2023 16:21:23</t>
  </si>
  <si>
    <t>24.10.2023 16:21:24</t>
  </si>
  <si>
    <t>24.10.2023 16:21:26</t>
  </si>
  <si>
    <t>24.10.2023 16:21:27</t>
  </si>
  <si>
    <t>24.10.2023 16:21:29</t>
  </si>
  <si>
    <t>24.10.2023 16:22:00</t>
  </si>
  <si>
    <t>24.10.2023 16:22:02</t>
  </si>
  <si>
    <t>24.10.2023 16:22:03</t>
  </si>
  <si>
    <t>24.10.2023 16:22:05</t>
  </si>
  <si>
    <t>24.10.2023 16:22:06</t>
  </si>
  <si>
    <t>24.10.2023 16:22:08</t>
  </si>
  <si>
    <t>24.10.2023 16:22:09</t>
  </si>
  <si>
    <t>24.10.2023 16:22:12</t>
  </si>
  <si>
    <t>24.10.2023 16:22:14</t>
  </si>
  <si>
    <t>24.10.2023 16:22:15</t>
  </si>
  <si>
    <t>24.10.2023 16:22:17</t>
  </si>
  <si>
    <t>24.10.2023 16:22:18</t>
  </si>
  <si>
    <t>24.10.2023 16:22:20</t>
  </si>
  <si>
    <t>24.10.2023 16:22:21</t>
  </si>
  <si>
    <t>24.10.2023 16:23:39</t>
  </si>
  <si>
    <t>24.10.2023 16:23:41</t>
  </si>
  <si>
    <t>24.10.2023 16:23:42</t>
  </si>
  <si>
    <t>24.10.2023 16:23:44</t>
  </si>
  <si>
    <t>24.10.2023 16:23:45</t>
  </si>
  <si>
    <t>24.10.2023 16:23:47</t>
  </si>
  <si>
    <t>24.10.2023 16:23:48</t>
  </si>
  <si>
    <t>24.10.2023 16:23:51</t>
  </si>
  <si>
    <t>24.10.2023 16:23:53</t>
  </si>
  <si>
    <t>24.10.2023 16:23:54</t>
  </si>
  <si>
    <t>24.10.2023 16:23:56</t>
  </si>
  <si>
    <t>24.10.2023 16:23:57</t>
  </si>
  <si>
    <t>24.10.2023 16:23:59</t>
  </si>
  <si>
    <t>24.10.2023 16:24:00</t>
  </si>
  <si>
    <t>24.10.2023 16:24:02</t>
  </si>
  <si>
    <t>24.10.2023 16:24:03</t>
  </si>
  <si>
    <t>24.10.2023 16:24:05</t>
  </si>
  <si>
    <t>24.10.2023 16:24:06</t>
  </si>
  <si>
    <t>24.10.2023 16:24:08</t>
  </si>
  <si>
    <t>24.10.2023 16:24:09</t>
  </si>
  <si>
    <t>24.10.2023 16:24:11</t>
  </si>
  <si>
    <t>24.10.2023 16:24:12</t>
  </si>
  <si>
    <t>24.10.2023 16:24:14</t>
  </si>
  <si>
    <t>24.10.2023 16:24:15</t>
  </si>
  <si>
    <t>24.10.2023 16:24:17</t>
  </si>
  <si>
    <t>24.10.2023 16:24:18</t>
  </si>
  <si>
    <t>24.10.2023 16:24:20</t>
  </si>
  <si>
    <t>24.10.2023 16:24:21</t>
  </si>
  <si>
    <t>24.10.2023 16:24:23</t>
  </si>
  <si>
    <t>24.10.2023 16:24:24</t>
  </si>
  <si>
    <t>24.10.2023 16:24:26</t>
  </si>
  <si>
    <t>24.10.2023 16:25:03</t>
  </si>
  <si>
    <t>24.10.2023 16:25:05</t>
  </si>
  <si>
    <t>24.10.2023 16:25:06</t>
  </si>
  <si>
    <t>24.10.2023 16:25:08</t>
  </si>
  <si>
    <t>24.10.2023 16:25:09</t>
  </si>
  <si>
    <t>24.10.2023 16:25:11</t>
  </si>
  <si>
    <t>24.10.2023 16:25:18</t>
  </si>
  <si>
    <t>24.10.2023 16:25:20</t>
  </si>
  <si>
    <t>24.10.2023 16:25:21</t>
  </si>
  <si>
    <t>24.10.2023 16:25:23</t>
  </si>
  <si>
    <t>24.10.2023 16:25:24</t>
  </si>
  <si>
    <t>24.10.2023 16:25:26</t>
  </si>
  <si>
    <t>24.10.2023 16:25:27</t>
  </si>
  <si>
    <t>24.10.2023 16:25:29</t>
  </si>
  <si>
    <t>24.10.2023 16:25:30</t>
  </si>
  <si>
    <t>24.10.2023 16:25:32</t>
  </si>
  <si>
    <t>24.10.2023 16:25:33</t>
  </si>
  <si>
    <t>24.10.2023 16:25:35</t>
  </si>
  <si>
    <t>24.10.2023 16:25:36</t>
  </si>
  <si>
    <t>24.10.2023 16:25:38</t>
  </si>
  <si>
    <t>24.10.2023 16:26:17</t>
  </si>
  <si>
    <t>24.10.2023 16:26:18</t>
  </si>
  <si>
    <t>24.10.2023 16:26:20</t>
  </si>
  <si>
    <t>24.10.2023 16:26:33</t>
  </si>
  <si>
    <t>24.10.2023 16:26:35</t>
  </si>
  <si>
    <t>24.10.2023 16:26:36</t>
  </si>
  <si>
    <t>24.10.2023 16:26:38</t>
  </si>
  <si>
    <t>24.10.2023 16:26:39</t>
  </si>
  <si>
    <t>24.10.2023 16:26:41</t>
  </si>
  <si>
    <t>24.10.2023 16:26:42</t>
  </si>
  <si>
    <t>24.10.2023 16:26:44</t>
  </si>
  <si>
    <t>24.10.2023 16:26:53</t>
  </si>
  <si>
    <t>24.10.2023 16:26:54</t>
  </si>
  <si>
    <t>24.10.2023 16:26:56</t>
  </si>
  <si>
    <t>24.10.2023 16:26:57</t>
  </si>
  <si>
    <t>24.10.2023 16:26:59</t>
  </si>
  <si>
    <t>24.10.2023 16:27:00</t>
  </si>
  <si>
    <t>24.10.2023 16:27:57</t>
  </si>
  <si>
    <t>24.10.2023 16:27:59</t>
  </si>
  <si>
    <t>24.10.2023 16:28:00</t>
  </si>
  <si>
    <t>24.10.2023 16:28:02</t>
  </si>
  <si>
    <t>24.10.2023 16:28:03</t>
  </si>
  <si>
    <t>24.10.2023 16:28:06</t>
  </si>
  <si>
    <t>24.10.2023 16:28:38</t>
  </si>
  <si>
    <t>24.10.2023 16:28:39</t>
  </si>
  <si>
    <t>24.10.2023 16:28:41</t>
  </si>
  <si>
    <t>24.10.2023 16:28:42</t>
  </si>
  <si>
    <t>24.10.2023 16:28:44</t>
  </si>
  <si>
    <t>24.10.2023 16:28:45</t>
  </si>
  <si>
    <t>24.10.2023 16:29:39</t>
  </si>
  <si>
    <t>24.10.2023 16:29:41</t>
  </si>
  <si>
    <t>24.10.2023 16:29:42</t>
  </si>
  <si>
    <t>24.10.2023 16:29:44</t>
  </si>
  <si>
    <t>24.10.2023 16:29:45</t>
  </si>
  <si>
    <t>24.10.2023 16:29:47</t>
  </si>
  <si>
    <t>24.10.2023 16:29:48</t>
  </si>
  <si>
    <t>24.10.2023 16:29:50</t>
  </si>
  <si>
    <t>24.10.2023 16:30:11</t>
  </si>
  <si>
    <t>24.10.2023 16:30:12</t>
  </si>
  <si>
    <t>24.10.2023 16:30:14</t>
  </si>
  <si>
    <t>24.10.2023 16:30:17</t>
  </si>
  <si>
    <t>24.10.2023 16:30:18</t>
  </si>
  <si>
    <t>24.10.2023 16:30:20</t>
  </si>
  <si>
    <t>24.10.2023 16:30:21</t>
  </si>
  <si>
    <t>24.10.2023 16:31:24</t>
  </si>
  <si>
    <t>24.10.2023 16:31:26</t>
  </si>
  <si>
    <t>24.10.2023 16:31:27</t>
  </si>
  <si>
    <t>24.10.2023 16:31:29</t>
  </si>
  <si>
    <t>24.10.2023 16:31:30</t>
  </si>
  <si>
    <t>24.10.2023 16:31:32</t>
  </si>
  <si>
    <t>24.10.2023 16:31:33</t>
  </si>
  <si>
    <t>24.10.2023 16:31:35</t>
  </si>
  <si>
    <t>24.10.2023 16:31:36</t>
  </si>
  <si>
    <t>24.10.2023 16:31:38</t>
  </si>
  <si>
    <t>24.10.2023 16:32:45</t>
  </si>
  <si>
    <t>24.10.2023 16:32:47</t>
  </si>
  <si>
    <t>24.10.2023 16:32:48</t>
  </si>
  <si>
    <t>24.10.2023 16:32:50</t>
  </si>
  <si>
    <t>24.10.2023 16:32:51</t>
  </si>
  <si>
    <t>24.10.2023 16:32:53</t>
  </si>
  <si>
    <t>24.10.2023 16:33:32</t>
  </si>
  <si>
    <t>24.10.2023 16:33:33</t>
  </si>
  <si>
    <t>24.10.2023 16:33:35</t>
  </si>
  <si>
    <t>24.10.2023 16:33:36</t>
  </si>
  <si>
    <t>24.10.2023 16:33:38</t>
  </si>
  <si>
    <t>24.10.2023 16:33:39</t>
  </si>
  <si>
    <t>24.10.2023 16:33:41</t>
  </si>
  <si>
    <t>24.10.2023 16:33:42</t>
  </si>
  <si>
    <t>24.10.2023 16:33:44</t>
  </si>
  <si>
    <t>24.10.2023 16:33:45</t>
  </si>
  <si>
    <t>24.10.2023 16:33:47</t>
  </si>
  <si>
    <t>24.10.2023 16:33:50</t>
  </si>
  <si>
    <t>24.10.2023 16:33:53</t>
  </si>
  <si>
    <t>24.10.2023 16:33:54</t>
  </si>
  <si>
    <t>24.10.2023 16:33:56</t>
  </si>
  <si>
    <t>24.10.2023 16:33:57</t>
  </si>
  <si>
    <t>24.10.2023 16:33:59</t>
  </si>
  <si>
    <t>24.10.2023 16:34:13</t>
  </si>
  <si>
    <t>24.10.2023 16:34:15</t>
  </si>
  <si>
    <t>24.10.2023 16:34:16</t>
  </si>
  <si>
    <t>24.10.2023 16:34:18</t>
  </si>
  <si>
    <t>24.10.2023 16:34:19</t>
  </si>
  <si>
    <t>24.10.2023 16:34:21</t>
  </si>
  <si>
    <t>24.10.2023 16:34:22</t>
  </si>
  <si>
    <t>24.10.2023 16:34:27</t>
  </si>
  <si>
    <t>24.10.2023 16:34:28</t>
  </si>
  <si>
    <t>24.10.2023 16:34:30</t>
  </si>
  <si>
    <t>24.10.2023 16:34:49</t>
  </si>
  <si>
    <t>24.10.2023 16:34:51</t>
  </si>
  <si>
    <t>24.10.2023 16:34:52</t>
  </si>
  <si>
    <t>24.10.2023 16:34:57</t>
  </si>
  <si>
    <t>24.10.2023 16:34:58</t>
  </si>
  <si>
    <t>24.10.2023 16:35:00</t>
  </si>
  <si>
    <t>24.10.2023 16:35:07</t>
  </si>
  <si>
    <t>24.10.2023 16:35:09</t>
  </si>
  <si>
    <t>24.10.2023 16:35:10</t>
  </si>
  <si>
    <t>24.10.2023 16:35:12</t>
  </si>
  <si>
    <t>24.10.2023 16:35:13</t>
  </si>
  <si>
    <t>24.10.2023 16:35:15</t>
  </si>
  <si>
    <t>24.10.2023 16:35:25</t>
  </si>
  <si>
    <t>24.10.2023 16:35:27</t>
  </si>
  <si>
    <t>24.10.2023 16:35:28</t>
  </si>
  <si>
    <t>24.10.2023 16:35:30</t>
  </si>
  <si>
    <t>24.10.2023 16:35:31</t>
  </si>
  <si>
    <t>24.10.2023 16:35:33</t>
  </si>
  <si>
    <t>24.10.2023 16:35:34</t>
  </si>
  <si>
    <t>24.10.2023 16:35:36</t>
  </si>
  <si>
    <t>24.10.2023 16:35:37</t>
  </si>
  <si>
    <t>24.10.2023 16:35:39</t>
  </si>
  <si>
    <t>24.10.2023 16:35:40</t>
  </si>
  <si>
    <t>24.10.2023 16:36:46</t>
  </si>
  <si>
    <t>24.10.2023 16:36:48</t>
  </si>
  <si>
    <t>24.10.2023 16:36:49</t>
  </si>
  <si>
    <t>24.10.2023 16:36:51</t>
  </si>
  <si>
    <t>24.10.2023 16:36:52</t>
  </si>
  <si>
    <t>24.10.2023 16:36:54</t>
  </si>
  <si>
    <t>24.10.2023 16:37:09</t>
  </si>
  <si>
    <t>24.10.2023 16:38:07</t>
  </si>
  <si>
    <t>24.10.2023 16:38:09</t>
  </si>
  <si>
    <t>24.10.2023 16:38:10</t>
  </si>
  <si>
    <t>24.10.2023 16:38:12</t>
  </si>
  <si>
    <t>24.10.2023 16:38:13</t>
  </si>
  <si>
    <t>24.10.2023 16:38:15</t>
  </si>
  <si>
    <t>24.10.2023 16:38:16</t>
  </si>
  <si>
    <t>24.10.2023 16:38:18</t>
  </si>
  <si>
    <t>24.10.2023 16:38:19</t>
  </si>
  <si>
    <t>24.10.2023 16:38:21</t>
  </si>
  <si>
    <t>24.10.2023 16:38:24</t>
  </si>
  <si>
    <t>24.10.2023 16:38:45</t>
  </si>
  <si>
    <t>24.10.2023 16:38:46</t>
  </si>
  <si>
    <t>24.10.2023 16:38:48</t>
  </si>
  <si>
    <t>24.10.2023 16:38:49</t>
  </si>
  <si>
    <t>24.10.2023 16:38:51</t>
  </si>
  <si>
    <t>24.10.2023 16:38:54</t>
  </si>
  <si>
    <t>24.10.2023 16:38:55</t>
  </si>
  <si>
    <t>24.10.2023 16:38:57</t>
  </si>
  <si>
    <t>24.10.2023 16:38:58</t>
  </si>
  <si>
    <t>24.10.2023 16:39:00</t>
  </si>
  <si>
    <t>24.10.2023 16:39:01</t>
  </si>
  <si>
    <t>24.10.2023 16:39:03</t>
  </si>
  <si>
    <t>24.10.2023 16:39:04</t>
  </si>
  <si>
    <t>24.10.2023 16:40:03</t>
  </si>
  <si>
    <t>24.10.2023 16:40:04</t>
  </si>
  <si>
    <t>24.10.2023 16:40:06</t>
  </si>
  <si>
    <t>24.10.2023 16:40:07</t>
  </si>
  <si>
    <t>24.10.2023 16:40:09</t>
  </si>
  <si>
    <t>24.10.2023 16:40:30</t>
  </si>
  <si>
    <t>24.10.2023 16:40:34</t>
  </si>
  <si>
    <t>24.10.2023 16:41:10</t>
  </si>
  <si>
    <t>24.10.2023 16:41:12</t>
  </si>
  <si>
    <t>24.10.2023 16:41:13</t>
  </si>
  <si>
    <t>24.10.2023 16:41:15</t>
  </si>
  <si>
    <t>24.10.2023 16:41:16</t>
  </si>
  <si>
    <t>24.10.2023 16:41:18</t>
  </si>
  <si>
    <t>24.10.2023 16:41:19</t>
  </si>
  <si>
    <t>24.10.2023 16:41:21</t>
  </si>
  <si>
    <t>24.10.2023 16:42:01</t>
  </si>
  <si>
    <t>24.10.2023 16:42:03</t>
  </si>
  <si>
    <t>24.10.2023 16:42:04</t>
  </si>
  <si>
    <t>24.10.2023 16:42:06</t>
  </si>
  <si>
    <t>24.10.2023 16:42:07</t>
  </si>
  <si>
    <t>24.10.2023 16:42:09</t>
  </si>
  <si>
    <t>24.10.2023 16:42:10</t>
  </si>
  <si>
    <t>24.10.2023 16:42:12</t>
  </si>
  <si>
    <t>24.10.2023 16:42:13</t>
  </si>
  <si>
    <t>24.10.2023 16:42:16</t>
  </si>
  <si>
    <t>24.10.2023 16:42:17</t>
  </si>
  <si>
    <t>24.10.2023 16:42:19</t>
  </si>
  <si>
    <t>24.10.2023 16:42:22</t>
  </si>
  <si>
    <t>24.10.2023 16:42:28</t>
  </si>
  <si>
    <t>24.10.2023 16:42:31</t>
  </si>
  <si>
    <t>24.10.2023 16:42:32</t>
  </si>
  <si>
    <t>24.10.2023 16:42:43</t>
  </si>
  <si>
    <t>24.10.2023 16:42:44</t>
  </si>
  <si>
    <t>24.10.2023 16:42:46</t>
  </si>
  <si>
    <t>24.10.2023 16:42:47</t>
  </si>
  <si>
    <t>24.10.2023 16:42:49</t>
  </si>
  <si>
    <t>24.10.2023 16:42:50</t>
  </si>
  <si>
    <t>24.10.2023 16:42:52</t>
  </si>
  <si>
    <t>24.10.2023 16:42:53</t>
  </si>
  <si>
    <t>24.10.2023 16:44:16</t>
  </si>
  <si>
    <t>24.10.2023 16:44:17</t>
  </si>
  <si>
    <t>24.10.2023 16:44:19</t>
  </si>
  <si>
    <t>24.10.2023 16:44:20</t>
  </si>
  <si>
    <t>24.10.2023 16:44:22</t>
  </si>
  <si>
    <t>24.10.2023 16:44:23</t>
  </si>
  <si>
    <t>24.10.2023 16:44:25</t>
  </si>
  <si>
    <t>24.10.2023 16:45:04</t>
  </si>
  <si>
    <t>24.10.2023 16:45:05</t>
  </si>
  <si>
    <t>24.10.2023 16:45:10</t>
  </si>
  <si>
    <t>24.10.2023 16:45:11</t>
  </si>
  <si>
    <t>24.10.2023 16:45:13</t>
  </si>
  <si>
    <t>24.10.2023 16:45:19</t>
  </si>
  <si>
    <t>24.10.2023 16:45:20</t>
  </si>
  <si>
    <t>24.10.2023 16:45:22</t>
  </si>
  <si>
    <t>24.10.2023 16:45:23</t>
  </si>
  <si>
    <t>24.10.2023 16:45:25</t>
  </si>
  <si>
    <t>24.10.2023 16:45:26</t>
  </si>
  <si>
    <t>24.10.2023 16:46:25</t>
  </si>
  <si>
    <t>24.10.2023 16:46:26</t>
  </si>
  <si>
    <t>24.10.2023 16:46:28</t>
  </si>
  <si>
    <t>24.10.2023 16:46:29</t>
  </si>
  <si>
    <t>24.10.2023 16:46:31</t>
  </si>
  <si>
    <t>24.10.2023 16:46:32</t>
  </si>
  <si>
    <t>24.10.2023 16:46:41</t>
  </si>
  <si>
    <t>24.10.2023 16:46:43</t>
  </si>
  <si>
    <t>24.10.2023 16:46:44</t>
  </si>
  <si>
    <t>24.10.2023 16:47:19</t>
  </si>
  <si>
    <t>24.10.2023 16:47:20</t>
  </si>
  <si>
    <t>24.10.2023 16:47:22</t>
  </si>
  <si>
    <t>24.10.2023 16:47:23</t>
  </si>
  <si>
    <t>24.10.2023 16:47:25</t>
  </si>
  <si>
    <t>24.10.2023 16:47:26</t>
  </si>
  <si>
    <t>24.10.2023 16:47:28</t>
  </si>
  <si>
    <t>24.10.2023 16:47:29</t>
  </si>
  <si>
    <t>24.10.2023 16:49:08</t>
  </si>
  <si>
    <t>24.10.2023 16:49:10</t>
  </si>
  <si>
    <t>24.10.2023 16:49:11</t>
  </si>
  <si>
    <t>24.10.2023 16:49:13</t>
  </si>
  <si>
    <t>24.10.2023 16:49:14</t>
  </si>
  <si>
    <t>24.10.2023 16:49:16</t>
  </si>
  <si>
    <t>24.10.2023 16:49:17</t>
  </si>
  <si>
    <t>24.10.2023 16:49:35</t>
  </si>
  <si>
    <t>24.10.2023 16:49:37</t>
  </si>
  <si>
    <t>24.10.2023 16:49:38</t>
  </si>
  <si>
    <t>24.10.2023 16:49:40</t>
  </si>
  <si>
    <t>24.10.2023 16:49:41</t>
  </si>
  <si>
    <t>24.10.2023 16:49:44</t>
  </si>
  <si>
    <t>24.10.2023 16:49:46</t>
  </si>
  <si>
    <t>24.10.2023 16:49:47</t>
  </si>
  <si>
    <t>24.10.2023 16:49:49</t>
  </si>
  <si>
    <t>24.10.2023 16:49:50</t>
  </si>
  <si>
    <t>24.10.2023 16:49:52</t>
  </si>
  <si>
    <t>24.10.2023 16:49:53</t>
  </si>
  <si>
    <t>24.10.2023 16:49:55</t>
  </si>
  <si>
    <t>24.10.2023 16:49:56</t>
  </si>
  <si>
    <t>24.10.2023 16:50:10</t>
  </si>
  <si>
    <t>24.10.2023 16:50:11</t>
  </si>
  <si>
    <t>24.10.2023 16:50:13</t>
  </si>
  <si>
    <t>24.10.2023 16:50:14</t>
  </si>
  <si>
    <t>24.10.2023 16:50:16</t>
  </si>
  <si>
    <t>24.10.2023 16:50:17</t>
  </si>
  <si>
    <t>24.10.2023 16:50:19</t>
  </si>
  <si>
    <t>24.10.2023 16:50:20</t>
  </si>
  <si>
    <t>24.10.2023 16:50:22</t>
  </si>
  <si>
    <t>24.10.2023 16:51:01</t>
  </si>
  <si>
    <t>24.10.2023 16:51:02</t>
  </si>
  <si>
    <t>24.10.2023 16:51:04</t>
  </si>
  <si>
    <t>24.10.2023 16:51:05</t>
  </si>
  <si>
    <t>24.10.2023 16:51:07</t>
  </si>
  <si>
    <t>24.10.2023 16:51:08</t>
  </si>
  <si>
    <t>24.10.2023 16:51:10</t>
  </si>
  <si>
    <t>24.10.2023 16:51:11</t>
  </si>
  <si>
    <t>24.10.2023 16:51:22</t>
  </si>
  <si>
    <t>24.10.2023 16:51:23</t>
  </si>
  <si>
    <t>24.10.2023 16:51:25</t>
  </si>
  <si>
    <t>24.10.2023 16:51:26</t>
  </si>
  <si>
    <t>24.10.2023 16:51:28</t>
  </si>
  <si>
    <t>24.10.2023 16:51:29</t>
  </si>
  <si>
    <t>24.10.2023 16:51:31</t>
  </si>
  <si>
    <t>24.10.2023 16:51:32</t>
  </si>
  <si>
    <t>24.10.2023 16:51:34</t>
  </si>
  <si>
    <t>24.10.2023 16:51:35</t>
  </si>
  <si>
    <t>24.10.2023 16:51:38</t>
  </si>
  <si>
    <t>24.10.2023 16:51:40</t>
  </si>
  <si>
    <t>24.10.2023 16:51:41</t>
  </si>
  <si>
    <t>24.10.2023 16:51:42</t>
  </si>
  <si>
    <t>24.10.2023 16:51:44</t>
  </si>
  <si>
    <t>24.10.2023 16:51:45</t>
  </si>
  <si>
    <t>24.10.2023 16:51:48</t>
  </si>
  <si>
    <t>24.10.2023 16:52:26</t>
  </si>
  <si>
    <t>24.10.2023 16:52:27</t>
  </si>
  <si>
    <t>24.10.2023 16:52:29</t>
  </si>
  <si>
    <t>24.10.2023 16:52:30</t>
  </si>
  <si>
    <t>24.10.2023 16:52:32</t>
  </si>
  <si>
    <t>24.10.2023 16:52:33</t>
  </si>
  <si>
    <t>24.10.2023 16:52:35</t>
  </si>
  <si>
    <t>24.10.2023 16:52:36</t>
  </si>
  <si>
    <t>24.10.2023 16:52:41</t>
  </si>
  <si>
    <t>24.10.2023 16:52:42</t>
  </si>
  <si>
    <t>24.10.2023 16:52:44</t>
  </si>
  <si>
    <t>24.10.2023 16:52:45</t>
  </si>
  <si>
    <t>24.10.2023 16:52:47</t>
  </si>
  <si>
    <t>24.10.2023 16:52:48</t>
  </si>
  <si>
    <t>24.10.2023 16:53:09</t>
  </si>
  <si>
    <t>24.10.2023 16:53:11</t>
  </si>
  <si>
    <t>24.10.2023 16:53:12</t>
  </si>
  <si>
    <t>24.10.2023 16:53:14</t>
  </si>
  <si>
    <t>24.10.2023 16:53:15</t>
  </si>
  <si>
    <t>24.10.2023 16:53:17</t>
  </si>
  <si>
    <t>24.10.2023 16:53:18</t>
  </si>
  <si>
    <t>24.10.2023 16:53:20</t>
  </si>
  <si>
    <t>24.10.2023 16:53:21</t>
  </si>
  <si>
    <t>24.10.2023 16:53:23</t>
  </si>
  <si>
    <t>24.10.2023 16:53:24</t>
  </si>
  <si>
    <t>24.10.2023 16:53:26</t>
  </si>
  <si>
    <t>24.10.2023 16:53:54</t>
  </si>
  <si>
    <t>24.10.2023 16:53:56</t>
  </si>
  <si>
    <t>24.10.2023 16:54:00</t>
  </si>
  <si>
    <t>24.10.2023 16:54:03</t>
  </si>
  <si>
    <t>24.10.2023 16:54:33</t>
  </si>
  <si>
    <t>24.10.2023 16:54:35</t>
  </si>
  <si>
    <t>24.10.2023 16:54:36</t>
  </si>
  <si>
    <t>24.10.2023 16:54:38</t>
  </si>
  <si>
    <t>24.10.2023 16:54:39</t>
  </si>
  <si>
    <t>24.10.2023 16:54:41</t>
  </si>
  <si>
    <t>24.10.2023 16:54:42</t>
  </si>
  <si>
    <t>24.10.2023 16:54:44</t>
  </si>
  <si>
    <t>24.10.2023 16:54:45</t>
  </si>
  <si>
    <t>24.10.2023 16:54:47</t>
  </si>
  <si>
    <t>24.10.2023 16:54:48</t>
  </si>
  <si>
    <t>24.10.2023 16:54:50</t>
  </si>
  <si>
    <t>24.10.2023 16:54:51</t>
  </si>
  <si>
    <t>24.10.2023 16:55:27</t>
  </si>
  <si>
    <t>24.10.2023 16:55:29</t>
  </si>
  <si>
    <t>24.10.2023 16:55:30</t>
  </si>
  <si>
    <t>24.10.2023 16:55:32</t>
  </si>
  <si>
    <t>24.10.2023 16:55:35</t>
  </si>
  <si>
    <t>24.10.2023 16:55:41</t>
  </si>
  <si>
    <t>24.10.2023 16:55:42</t>
  </si>
  <si>
    <t>24.10.2023 16:55:44</t>
  </si>
  <si>
    <t>24.10.2023 16:55:45</t>
  </si>
  <si>
    <t>24.10.2023 16:55:47</t>
  </si>
  <si>
    <t>24.10.2023 16:55:48</t>
  </si>
  <si>
    <t>24.10.2023 16:55:50</t>
  </si>
  <si>
    <t>24.10.2023 16:55:51</t>
  </si>
  <si>
    <t>24.10.2023 16:55:53</t>
  </si>
  <si>
    <t>24.10.2023 16:55:54</t>
  </si>
  <si>
    <t>24.10.2023 16:56:05</t>
  </si>
  <si>
    <t>24.10.2023 16:56:06</t>
  </si>
  <si>
    <t>24.10.2023 16:56:08</t>
  </si>
  <si>
    <t>24.10.2023 16:56:09</t>
  </si>
  <si>
    <t>24.10.2023 16:56:11</t>
  </si>
  <si>
    <t>24.10.2023 16:56:12</t>
  </si>
  <si>
    <t>24.10.2023 16:56:14</t>
  </si>
  <si>
    <t>24.10.2023 16:56:15</t>
  </si>
  <si>
    <t>24.10.2023 16:56:17</t>
  </si>
  <si>
    <t>24.10.2023 16:56:41</t>
  </si>
  <si>
    <t>24.10.2023 16:56:42</t>
  </si>
  <si>
    <t>24.10.2023 16:56:44</t>
  </si>
  <si>
    <t>24.10.2023 16:56:45</t>
  </si>
  <si>
    <t>24.10.2023 16:56:47</t>
  </si>
  <si>
    <t>24.10.2023 16:56:50</t>
  </si>
  <si>
    <t>24.10.2023 16:56:51</t>
  </si>
  <si>
    <t>24.10.2023 16:56:53</t>
  </si>
  <si>
    <t>24.10.2023 16:56:54</t>
  </si>
  <si>
    <t>24.10.2023 16:56:56</t>
  </si>
  <si>
    <t>24.10.2023 16:56:57</t>
  </si>
  <si>
    <t>24.10.2023 16:56:59</t>
  </si>
  <si>
    <t>24.10.2023 16:57:12</t>
  </si>
  <si>
    <t>24.10.2023 16:57:14</t>
  </si>
  <si>
    <t>24.10.2023 16:57:17</t>
  </si>
  <si>
    <t>24.10.2023 16:57:18</t>
  </si>
  <si>
    <t>24.10.2023 16:57:20</t>
  </si>
  <si>
    <t>24.10.2023 16:57:21</t>
  </si>
  <si>
    <t>24.10.2023 16:58:24</t>
  </si>
  <si>
    <t>24.10.2023 16:58:26</t>
  </si>
  <si>
    <t>24.10.2023 16:58:27</t>
  </si>
  <si>
    <t>24.10.2023 16:58:29</t>
  </si>
  <si>
    <t>24.10.2023 16:58:30</t>
  </si>
  <si>
    <t>24.10.2023 16:58:32</t>
  </si>
  <si>
    <t>24.10.2023 16:58:33</t>
  </si>
  <si>
    <t>24.10.2023 16:58:36</t>
  </si>
  <si>
    <t>24.10.2023 16:58:38</t>
  </si>
  <si>
    <t>24.10.2023 16:58:39</t>
  </si>
  <si>
    <t>24.10.2023 16:58:41</t>
  </si>
  <si>
    <t>24.10.2023 16:58:42</t>
  </si>
  <si>
    <t>24.10.2023 16:58:44</t>
  </si>
  <si>
    <t>24.10.2023 16:59:14</t>
  </si>
  <si>
    <t>24.10.2023 16:59:15</t>
  </si>
  <si>
    <t>24.10.2023 16:59:17</t>
  </si>
  <si>
    <t>24.10.2023 16:59:18</t>
  </si>
  <si>
    <t>24.10.2023 16:59:20</t>
  </si>
  <si>
    <t>24.10.2023 16:59:23</t>
  </si>
  <si>
    <t>24.10.2023 16:59:24</t>
  </si>
  <si>
    <t>24.10.2023 16:59:26</t>
  </si>
  <si>
    <t>24.10.2023 16:59:27</t>
  </si>
  <si>
    <t>24.10.2023 16:59:29</t>
  </si>
  <si>
    <t>24.10.2023 17:00:05</t>
  </si>
  <si>
    <t>24.10.2023 17:00:06</t>
  </si>
  <si>
    <t>24.10.2023 17:00:08</t>
  </si>
  <si>
    <t>24.10.2023 17:00:09</t>
  </si>
  <si>
    <t>24.10.2023 17:00:11</t>
  </si>
  <si>
    <t>24.10.2023 17:00:51</t>
  </si>
  <si>
    <t>24.10.2023 17:00:53</t>
  </si>
  <si>
    <t>24.10.2023 17:00:54</t>
  </si>
  <si>
    <t>24.10.2023 17:00:56</t>
  </si>
  <si>
    <t>24.10.2023 17:00:57</t>
  </si>
  <si>
    <t>24.10.2023 17:00:59</t>
  </si>
  <si>
    <t>24.10.2023 17:01:14</t>
  </si>
  <si>
    <t>24.10.2023 17:01:20</t>
  </si>
  <si>
    <t>24.10.2023 17:01:24</t>
  </si>
  <si>
    <t>24.10.2023 17:01:26</t>
  </si>
  <si>
    <t>24.10.2023 17:01:27</t>
  </si>
  <si>
    <t>24.10.2023 17:01:29</t>
  </si>
  <si>
    <t>24.10.2023 17:01:30</t>
  </si>
  <si>
    <t>24.10.2023 17:01:32</t>
  </si>
  <si>
    <t>24.10.2023 17:01:33</t>
  </si>
  <si>
    <t>24.10.2023 17:01:42</t>
  </si>
  <si>
    <t>24.10.2023 17:01:44</t>
  </si>
  <si>
    <t>24.10.2023 17:01:45</t>
  </si>
  <si>
    <t>24.10.2023 17:01:47</t>
  </si>
  <si>
    <t>24.10.2023 17:01:48</t>
  </si>
  <si>
    <t>24.10.2023 17:01:50</t>
  </si>
  <si>
    <t>24.10.2023 17:01:51</t>
  </si>
  <si>
    <t>24.10.2023 17:02:59</t>
  </si>
  <si>
    <t>24.10.2023 17:03:00</t>
  </si>
  <si>
    <t>24.10.2023 17:03:02</t>
  </si>
  <si>
    <t>24.10.2023 17:03:03</t>
  </si>
  <si>
    <t>24.10.2023 17:03:05</t>
  </si>
  <si>
    <t>24.10.2023 17:03:06</t>
  </si>
  <si>
    <t>24.10.2023 17:03:08</t>
  </si>
  <si>
    <t>24.10.2023 17:03:09</t>
  </si>
  <si>
    <t>24.10.2023 17:03:21</t>
  </si>
  <si>
    <t>24.10.2023 17:03:23</t>
  </si>
  <si>
    <t>24.10.2023 17:03:24</t>
  </si>
  <si>
    <t>24.10.2023 17:03:26</t>
  </si>
  <si>
    <t>24.10.2023 17:03:27</t>
  </si>
  <si>
    <t>24.10.2023 17:03:29</t>
  </si>
  <si>
    <t>24.10.2023 17:03:30</t>
  </si>
  <si>
    <t>24.10.2023 17:03:32</t>
  </si>
  <si>
    <t>24.10.2023 17:06:00</t>
  </si>
  <si>
    <t>24.10.2023 17:06:02</t>
  </si>
  <si>
    <t>24.10.2023 17:06:03</t>
  </si>
  <si>
    <t>24.10.2023 17:06:05</t>
  </si>
  <si>
    <t>24.10.2023 17:06:06</t>
  </si>
  <si>
    <t>24.10.2023 17:06:08</t>
  </si>
  <si>
    <t>24.10.2023 17:06:15</t>
  </si>
  <si>
    <t>24.10.2023 17:06:17</t>
  </si>
  <si>
    <t>24.10.2023 17:06:18</t>
  </si>
  <si>
    <t>24.10.2023 17:06:20</t>
  </si>
  <si>
    <t>24.10.2023 17:06:21</t>
  </si>
  <si>
    <t>24.10.2023 17:06:23</t>
  </si>
  <si>
    <t>24.10.2023 17:07:03</t>
  </si>
  <si>
    <t>24.10.2023 17:07:05</t>
  </si>
  <si>
    <t>24.10.2023 17:07:06</t>
  </si>
  <si>
    <t>24.10.2023 17:07:08</t>
  </si>
  <si>
    <t>24.10.2023 17:07:09</t>
  </si>
  <si>
    <t>24.10.2023 17:07:11</t>
  </si>
  <si>
    <t>24.10.2023 17:07:12</t>
  </si>
  <si>
    <t>24.10.2023 17:07:27</t>
  </si>
  <si>
    <t>24.10.2023 17:07:29</t>
  </si>
  <si>
    <t>24.10.2023 17:07:30</t>
  </si>
  <si>
    <t>24.10.2023 17:07:32</t>
  </si>
  <si>
    <t>24.10.2023 17:07:33</t>
  </si>
  <si>
    <t>24.10.2023 17:07:35</t>
  </si>
  <si>
    <t>24.10.2023 17:07:36</t>
  </si>
  <si>
    <t>24.10.2023 17:07:39</t>
  </si>
  <si>
    <t>24.10.2023 17:07:41</t>
  </si>
  <si>
    <t>24.10.2023 17:08:56</t>
  </si>
  <si>
    <t>24.10.2023 17:08:57</t>
  </si>
  <si>
    <t>24.10.2023 17:08:59</t>
  </si>
  <si>
    <t>24.10.2023 17:09:00</t>
  </si>
  <si>
    <t>24.10.2023 17:09:02</t>
  </si>
  <si>
    <t>24.10.2023 17:09:05</t>
  </si>
  <si>
    <t>24.10.2023 17:09:06</t>
  </si>
  <si>
    <t>24.10.2023 17:09:08</t>
  </si>
  <si>
    <t>24.10.2023 17:09:09</t>
  </si>
  <si>
    <t>24.10.2023 17:09:11</t>
  </si>
  <si>
    <t>24.10.2023 17:09:12</t>
  </si>
  <si>
    <t>24.10.2023 17:09:14</t>
  </si>
  <si>
    <t>24.10.2023 17:09:47</t>
  </si>
  <si>
    <t>24.10.2023 17:09:48</t>
  </si>
  <si>
    <t>24.10.2023 17:09:50</t>
  </si>
  <si>
    <t>24.10.2023 17:09:51</t>
  </si>
  <si>
    <t>24.10.2023 17:09:53</t>
  </si>
  <si>
    <t>24.10.2023 17:09:54</t>
  </si>
  <si>
    <t>24.10.2023 17:10:33</t>
  </si>
  <si>
    <t>24.10.2023 17:10:35</t>
  </si>
  <si>
    <t>24.10.2023 17:10:36</t>
  </si>
  <si>
    <t>24.10.2023 17:10:38</t>
  </si>
  <si>
    <t>24.10.2023 17:10:39</t>
  </si>
  <si>
    <t>24.10.2023 17:10:41</t>
  </si>
  <si>
    <t>24.10.2023 17:10:42</t>
  </si>
  <si>
    <t>24.10.2023 17:10:44</t>
  </si>
  <si>
    <t>24.10.2023 17:10:45</t>
  </si>
  <si>
    <t>24.10.2023 17:10:56</t>
  </si>
  <si>
    <t>24.10.2023 17:10:57</t>
  </si>
  <si>
    <t>24.10.2023 17:10:59</t>
  </si>
  <si>
    <t>24.10.2023 17:11:00</t>
  </si>
  <si>
    <t>24.10.2023 17:11:02</t>
  </si>
  <si>
    <t>24.10.2023 17:11:03</t>
  </si>
  <si>
    <t>24.10.2023 17:11:05</t>
  </si>
  <si>
    <t>24.10.2023 17:11:06</t>
  </si>
  <si>
    <t>24.10.2023 17:12:12</t>
  </si>
  <si>
    <t>24.10.2023 17:12:14</t>
  </si>
  <si>
    <t>24.10.2023 17:12:15</t>
  </si>
  <si>
    <t>24.10.2023 17:12:17</t>
  </si>
  <si>
    <t>24.10.2023 17:12:18</t>
  </si>
  <si>
    <t>24.10.2023 17:12:20</t>
  </si>
  <si>
    <t>24.10.2023 17:12:21</t>
  </si>
  <si>
    <t>24.10.2023 17:12:41</t>
  </si>
  <si>
    <t>24.10.2023 17:12:42</t>
  </si>
  <si>
    <t>24.10.2023 17:12:44</t>
  </si>
  <si>
    <t>24.10.2023 17:12:45</t>
  </si>
  <si>
    <t>24.10.2023 17:12:48</t>
  </si>
  <si>
    <t>24.10.2023 17:12:50</t>
  </si>
  <si>
    <t>24.10.2023 17:12:51</t>
  </si>
  <si>
    <t>24.10.2023 17:14:18</t>
  </si>
  <si>
    <t>24.10.2023 17:14:20</t>
  </si>
  <si>
    <t>24.10.2023 17:14:21</t>
  </si>
  <si>
    <t>24.10.2023 17:14:23</t>
  </si>
  <si>
    <t>24.10.2023 17:14:24</t>
  </si>
  <si>
    <t>24.10.2023 17:14:26</t>
  </si>
  <si>
    <t>24.10.2023 17:14:27</t>
  </si>
  <si>
    <t>24.10.2023 17:14:42</t>
  </si>
  <si>
    <t>24.10.2023 17:14:44</t>
  </si>
  <si>
    <t>24.10.2023 17:15:09</t>
  </si>
  <si>
    <t>24.10.2023 17:15:11</t>
  </si>
  <si>
    <t>24.10.2023 17:15:12</t>
  </si>
  <si>
    <t>24.10.2023 17:15:14</t>
  </si>
  <si>
    <t>24.10.2023 17:15:15</t>
  </si>
  <si>
    <t>24.10.2023 17:15:17</t>
  </si>
  <si>
    <t>24.10.2023 17:16:48</t>
  </si>
  <si>
    <t>24.10.2023 17:16:50</t>
  </si>
  <si>
    <t>24.10.2023 17:16:51</t>
  </si>
  <si>
    <t>24.10.2023 17:16:53</t>
  </si>
  <si>
    <t>24.10.2023 17:16:54</t>
  </si>
  <si>
    <t>24.10.2023 17:16:56</t>
  </si>
  <si>
    <t>24.10.2023 17:16:57</t>
  </si>
  <si>
    <t>24.10.2023 17:16:59</t>
  </si>
  <si>
    <t>24.10.2023 17:17:00</t>
  </si>
  <si>
    <t>24.10.2023 17:17:03</t>
  </si>
  <si>
    <t>24.10.2023 17:17:28</t>
  </si>
  <si>
    <t>24.10.2023 17:17:30</t>
  </si>
  <si>
    <t>24.10.2023 17:17:31</t>
  </si>
  <si>
    <t>24.10.2023 17:17:33</t>
  </si>
  <si>
    <t>24.10.2023 17:17:34</t>
  </si>
  <si>
    <t>24.10.2023 17:17:36</t>
  </si>
  <si>
    <t>24.10.2023 17:17:37</t>
  </si>
  <si>
    <t>24.10.2023 17:17:39</t>
  </si>
  <si>
    <t>24.10.2023 17:17:40</t>
  </si>
  <si>
    <t>24.10.2023 17:18:19</t>
  </si>
  <si>
    <t>24.10.2023 17:18:21</t>
  </si>
  <si>
    <t>24.10.2023 17:18:22</t>
  </si>
  <si>
    <t>24.10.2023 17:18:24</t>
  </si>
  <si>
    <t>24.10.2023 17:18:25</t>
  </si>
  <si>
    <t>24.10.2023 17:18:27</t>
  </si>
  <si>
    <t>24.10.2023 17:18:28</t>
  </si>
  <si>
    <t>24.10.2023 17:19:04</t>
  </si>
  <si>
    <t>24.10.2023 17:19:06</t>
  </si>
  <si>
    <t>24.10.2023 17:19:07</t>
  </si>
  <si>
    <t>24.10.2023 17:19:09</t>
  </si>
  <si>
    <t>24.10.2023 17:19:10</t>
  </si>
  <si>
    <t>24.10.2023 17:19:12</t>
  </si>
  <si>
    <t>24.10.2023 17:19:13</t>
  </si>
  <si>
    <t>24.10.2023 17:19:15</t>
  </si>
  <si>
    <t>24.10.2023 17:20:27</t>
  </si>
  <si>
    <t>24.10.2023 17:20:30</t>
  </si>
  <si>
    <t>24.10.2023 17:20:31</t>
  </si>
  <si>
    <t>24.10.2023 17:20:33</t>
  </si>
  <si>
    <t>24.10.2023 17:20:34</t>
  </si>
  <si>
    <t>24.10.2023 17:20:36</t>
  </si>
  <si>
    <t>24.10.2023 17:20:37</t>
  </si>
  <si>
    <t>24.10.2023 17:20:46</t>
  </si>
  <si>
    <t>24.10.2023 17:20:47</t>
  </si>
  <si>
    <t>24.10.2023 17:20:49</t>
  </si>
  <si>
    <t>24.10.2023 17:20:50</t>
  </si>
  <si>
    <t>24.10.2023 17:20:52</t>
  </si>
  <si>
    <t>24.10.2023 17:20:53</t>
  </si>
  <si>
    <t>24.10.2023 17:20:55</t>
  </si>
  <si>
    <t>24.10.2023 17:20:56</t>
  </si>
  <si>
    <t>24.10.2023 17:21:13</t>
  </si>
  <si>
    <t>24.10.2023 17:21:14</t>
  </si>
  <si>
    <t>24.10.2023 17:21:16</t>
  </si>
  <si>
    <t>24.10.2023 17:21:17</t>
  </si>
  <si>
    <t>24.10.2023 17:21:19</t>
  </si>
  <si>
    <t>24.10.2023 17:21:20</t>
  </si>
  <si>
    <t>24.10.2023 17:22:04</t>
  </si>
  <si>
    <t>24.10.2023 17:22:05</t>
  </si>
  <si>
    <t>24.10.2023 17:22:07</t>
  </si>
  <si>
    <t>24.10.2023 17:22:08</t>
  </si>
  <si>
    <t>24.10.2023 17:22:10</t>
  </si>
  <si>
    <t>24.10.2023 17:22:11</t>
  </si>
  <si>
    <t>24.10.2023 17:22:13</t>
  </si>
  <si>
    <t>24.10.2023 17:22:14</t>
  </si>
  <si>
    <t>24.10.2023 17:22:47</t>
  </si>
  <si>
    <t>24.10.2023 17:22:49</t>
  </si>
  <si>
    <t>24.10.2023 17:22:50</t>
  </si>
  <si>
    <t>24.10.2023 17:22:52</t>
  </si>
  <si>
    <t>24.10.2023 17:22:53</t>
  </si>
  <si>
    <t>24.10.2023 17:22:55</t>
  </si>
  <si>
    <t>24.10.2023 17:22:56</t>
  </si>
  <si>
    <t>24.10.2023 17:22:59</t>
  </si>
  <si>
    <t>24.10.2023 17:23:02</t>
  </si>
  <si>
    <t>24.10.2023 17:23:04</t>
  </si>
  <si>
    <t>24.10.2023 17:23:08</t>
  </si>
  <si>
    <t>24.10.2023 17:23:10</t>
  </si>
  <si>
    <t>24.10.2023 17:23:11</t>
  </si>
  <si>
    <t>24.10.2023 17:23:13</t>
  </si>
  <si>
    <t>24.10.2023 17:23:16</t>
  </si>
  <si>
    <t>24.10.2023 17:23:17</t>
  </si>
  <si>
    <t>24.10.2023 17:23:19</t>
  </si>
  <si>
    <t>24.10.2023 17:23:43</t>
  </si>
  <si>
    <t>24.10.2023 17:23:44</t>
  </si>
  <si>
    <t>24.10.2023 17:23:46</t>
  </si>
  <si>
    <t>24.10.2023 17:23:47</t>
  </si>
  <si>
    <t>24.10.2023 17:23:49</t>
  </si>
  <si>
    <t>24.10.2023 17:23:50</t>
  </si>
  <si>
    <t>24.10.2023 17:23:52</t>
  </si>
  <si>
    <t>24.10.2023 17:23:53</t>
  </si>
  <si>
    <t>24.10.2023 17:23:55</t>
  </si>
  <si>
    <t>24.10.2023 17:23:56</t>
  </si>
  <si>
    <t>24.10.2023 17:23:58</t>
  </si>
  <si>
    <t>24.10.2023 17:23:59</t>
  </si>
  <si>
    <t>24.10.2023 17:24:01</t>
  </si>
  <si>
    <t>24.10.2023 17:24:19</t>
  </si>
  <si>
    <t>24.10.2023 17:24:20</t>
  </si>
  <si>
    <t>24.10.2023 17:24:22</t>
  </si>
  <si>
    <t>24.10.2023 17:24:23</t>
  </si>
  <si>
    <t>24.10.2023 17:24:25</t>
  </si>
  <si>
    <t>24.10.2023 17:24:29</t>
  </si>
  <si>
    <t>24.10.2023 17:24:32</t>
  </si>
  <si>
    <t>24.10.2023 17:24:34</t>
  </si>
  <si>
    <t>24.10.2023 17:24:35</t>
  </si>
  <si>
    <t>24.10.2023 17:24:37</t>
  </si>
  <si>
    <t>24.10.2023 17:25:41</t>
  </si>
  <si>
    <t>24.10.2023 17:25:43</t>
  </si>
  <si>
    <t>24.10.2023 17:25:44</t>
  </si>
  <si>
    <t>24.10.2023 17:25:46</t>
  </si>
  <si>
    <t>24.10.2023 17:25:47</t>
  </si>
  <si>
    <t>24.10.2023 17:25:49</t>
  </si>
  <si>
    <t>24.10.2023 17:25:50</t>
  </si>
  <si>
    <t>24.10.2023 17:25:52</t>
  </si>
  <si>
    <t>24.10.2023 17:25:53</t>
  </si>
  <si>
    <t>24.10.2023 17:25:55</t>
  </si>
  <si>
    <t>24.10.2023 17:27:43</t>
  </si>
  <si>
    <t>24.10.2023 17:27:44</t>
  </si>
  <si>
    <t>24.10.2023 17:27:46</t>
  </si>
  <si>
    <t>24.10.2023 17:27:47</t>
  </si>
  <si>
    <t>24.10.2023 17:27:49</t>
  </si>
  <si>
    <t>24.10.2023 17:27:50</t>
  </si>
  <si>
    <t>24.10.2023 17:27:52</t>
  </si>
  <si>
    <t>24.10.2023 17:28:49</t>
  </si>
  <si>
    <t>24.10.2023 17:28:50</t>
  </si>
  <si>
    <t>24.10.2023 17:28:52</t>
  </si>
  <si>
    <t>24.10.2023 17:28:53</t>
  </si>
  <si>
    <t>24.10.2023 17:28:55</t>
  </si>
  <si>
    <t>24.10.2023 17:28:56</t>
  </si>
  <si>
    <t>24.10.2023 17:28:58</t>
  </si>
  <si>
    <t>24.10.2023 17:28:59</t>
  </si>
  <si>
    <t>24.10.2023 17:29:14</t>
  </si>
  <si>
    <t>24.10.2023 17:29:16</t>
  </si>
  <si>
    <t>24.10.2023 17:29:17</t>
  </si>
  <si>
    <t>24.10.2023 17:29:19</t>
  </si>
  <si>
    <t>24.10.2023 17:29:20</t>
  </si>
  <si>
    <t>24.10.2023 17:29:22</t>
  </si>
  <si>
    <t>24.10.2023 17:29:25</t>
  </si>
  <si>
    <t>24.10.2023 17:29:26</t>
  </si>
  <si>
    <t>24.10.2023 17:29:29</t>
  </si>
  <si>
    <t>24.10.2023 17:29:32</t>
  </si>
  <si>
    <t>24.10.2023 17:29:34</t>
  </si>
  <si>
    <t>24.10.2023 17:29:35</t>
  </si>
  <si>
    <t>24.10.2023 17:29:37</t>
  </si>
  <si>
    <t>24.10.2023 17:29:38</t>
  </si>
  <si>
    <t>24.10.2023 17:29:44</t>
  </si>
  <si>
    <t>24.10.2023 17:29:46</t>
  </si>
  <si>
    <t>24.10.2023 17:29:47</t>
  </si>
  <si>
    <t>24.10.2023 17:29:49</t>
  </si>
  <si>
    <t>24.10.2023 17:29:50</t>
  </si>
  <si>
    <t>24.10.2023 17:29:52</t>
  </si>
  <si>
    <t>24.10.2023 17:29:53</t>
  </si>
  <si>
    <t>24.10.2023 17:29:55</t>
  </si>
  <si>
    <t>24.10.2023 17:30:55</t>
  </si>
  <si>
    <t>24.10.2023 17:30:56</t>
  </si>
  <si>
    <t>24.10.2023 17:30:58</t>
  </si>
  <si>
    <t>24.10.2023 17:30:59</t>
  </si>
  <si>
    <t>24.10.2023 17:31:01</t>
  </si>
  <si>
    <t>24.10.2023 17:31:02</t>
  </si>
  <si>
    <t>24.10.2023 17:31:34</t>
  </si>
  <si>
    <t>24.10.2023 17:31:37</t>
  </si>
  <si>
    <t>24.10.2023 17:31:38</t>
  </si>
  <si>
    <t>24.10.2023 17:31:40</t>
  </si>
  <si>
    <t>24.10.2023 17:31:41</t>
  </si>
  <si>
    <t>24.10.2023 17:33:16</t>
  </si>
  <si>
    <t>24.10.2023 17:33:17</t>
  </si>
  <si>
    <t>24.10.2023 17:33:19</t>
  </si>
  <si>
    <t>24.10.2023 17:33:20</t>
  </si>
  <si>
    <t>24.10.2023 17:33:22</t>
  </si>
  <si>
    <t>24.10.2023 17:33:23</t>
  </si>
  <si>
    <t>24.10.2023 17:33:43</t>
  </si>
  <si>
    <t>24.10.2023 17:33:44</t>
  </si>
  <si>
    <t>24.10.2023 17:33:47</t>
  </si>
  <si>
    <t>24.10.2023 17:33:49</t>
  </si>
  <si>
    <t>24.10.2023 17:33:50</t>
  </si>
  <si>
    <t>24.10.2023 17:33:52</t>
  </si>
  <si>
    <t>24.10.2023 17:34:47</t>
  </si>
  <si>
    <t>24.10.2023 17:34:49</t>
  </si>
  <si>
    <t>24.10.2023 17:34:50</t>
  </si>
  <si>
    <t>24.10.2023 17:34:52</t>
  </si>
  <si>
    <t>24.10.2023 17:34:53</t>
  </si>
  <si>
    <t>24.10.2023 17:34:55</t>
  </si>
  <si>
    <t>24.10.2023 17:34:56</t>
  </si>
  <si>
    <t>24.10.2023 17:34:58</t>
  </si>
  <si>
    <t>24.10.2023 17:35:44</t>
  </si>
  <si>
    <t>24.10.2023 17:35:46</t>
  </si>
  <si>
    <t>24.10.2023 17:35:47</t>
  </si>
  <si>
    <t>24.10.2023 17:35:49</t>
  </si>
  <si>
    <t>24.10.2023 17:35:50</t>
  </si>
  <si>
    <t>24.10.2023 17:35:52</t>
  </si>
  <si>
    <t>24.10.2023 17:35:53</t>
  </si>
  <si>
    <t>24.10.2023 17:35:55</t>
  </si>
  <si>
    <t>24.10.2023 17:35:56</t>
  </si>
  <si>
    <t>24.10.2023 17:35:58</t>
  </si>
  <si>
    <t>24.10.2023 17:36:23</t>
  </si>
  <si>
    <t>24.10.2023 17:36:25</t>
  </si>
  <si>
    <t>24.10.2023 17:36:26</t>
  </si>
  <si>
    <t>24.10.2023 17:36:28</t>
  </si>
  <si>
    <t>24.10.2023 17:36:29</t>
  </si>
  <si>
    <t>24.10.2023 17:36:31</t>
  </si>
  <si>
    <t>24.10.2023 17:36:32</t>
  </si>
  <si>
    <t>24.10.2023 17:36:34</t>
  </si>
  <si>
    <t>24.10.2023 17:36:47</t>
  </si>
  <si>
    <t>24.10.2023 17:36:49</t>
  </si>
  <si>
    <t>24.10.2023 17:36:52</t>
  </si>
  <si>
    <t>24.10.2023 17:36:53</t>
  </si>
  <si>
    <t>24.10.2023 17:36:55</t>
  </si>
  <si>
    <t>24.10.2023 17:36:56</t>
  </si>
  <si>
    <t>24.10.2023 17:36:58</t>
  </si>
  <si>
    <t>24.10.2023 17:36:59</t>
  </si>
  <si>
    <t>24.10.2023 17:38:36</t>
  </si>
  <si>
    <t>24.10.2023 17:38:38</t>
  </si>
  <si>
    <t>24.10.2023 17:38:39</t>
  </si>
  <si>
    <t>24.10.2023 17:38:41</t>
  </si>
  <si>
    <t>24.10.2023 17:38:42</t>
  </si>
  <si>
    <t>24.10.2023 17:38:44</t>
  </si>
  <si>
    <t>24.10.2023 17:38:45</t>
  </si>
  <si>
    <t>24.10.2023 17:38:47</t>
  </si>
  <si>
    <t>24.10.2023 17:38:48</t>
  </si>
  <si>
    <t>24.10.2023 17:38:50</t>
  </si>
  <si>
    <t>24.10.2023 17:39:23</t>
  </si>
  <si>
    <t>24.10.2023 17:39:24</t>
  </si>
  <si>
    <t>24.10.2023 17:39:29</t>
  </si>
  <si>
    <t>24.10.2023 17:39:30</t>
  </si>
  <si>
    <t>24.10.2023 17:39:32</t>
  </si>
  <si>
    <t>24.10.2023 17:39:33</t>
  </si>
  <si>
    <t>24.10.2023 17:39:35</t>
  </si>
  <si>
    <t>24.10.2023 17:39:36</t>
  </si>
  <si>
    <t>24.10.2023 17:39:38</t>
  </si>
  <si>
    <t>24.10.2023 17:40:02</t>
  </si>
  <si>
    <t>24.10.2023 17:40:08</t>
  </si>
  <si>
    <t>24.10.2023 17:40:11</t>
  </si>
  <si>
    <t>24.10.2023 17:40:12</t>
  </si>
  <si>
    <t>24.10.2023 17:40:14</t>
  </si>
  <si>
    <t>24.10.2023 17:40:15</t>
  </si>
  <si>
    <t>24.10.2023 17:40:38</t>
  </si>
  <si>
    <t>24.10.2023 17:40:39</t>
  </si>
  <si>
    <t>24.10.2023 17:40:41</t>
  </si>
  <si>
    <t>24.10.2023 17:40:42</t>
  </si>
  <si>
    <t>24.10.2023 17:41:21</t>
  </si>
  <si>
    <t>24.10.2023 17:41:23</t>
  </si>
  <si>
    <t>24.10.2023 17:41:24</t>
  </si>
  <si>
    <t>24.10.2023 17:41:26</t>
  </si>
  <si>
    <t>24.10.2023 17:41:27</t>
  </si>
  <si>
    <t>24.10.2023 17:41:29</t>
  </si>
  <si>
    <t>24.10.2023 17:41:30</t>
  </si>
  <si>
    <t>24.10.2023 17:41:32</t>
  </si>
  <si>
    <t>24.10.2023 17:42:15</t>
  </si>
  <si>
    <t>24.10.2023 17:42:17</t>
  </si>
  <si>
    <t>24.10.2023 17:42:18</t>
  </si>
  <si>
    <t>24.10.2023 17:42:20</t>
  </si>
  <si>
    <t>24.10.2023 17:42:21</t>
  </si>
  <si>
    <t>24.10.2023 17:42:23</t>
  </si>
  <si>
    <t>24.10.2023 17:42:24</t>
  </si>
  <si>
    <t>24.10.2023 17:43:06</t>
  </si>
  <si>
    <t>24.10.2023 17:43:08</t>
  </si>
  <si>
    <t>24.10.2023 17:43:11</t>
  </si>
  <si>
    <t>24.10.2023 17:43:12</t>
  </si>
  <si>
    <t>24.10.2023 17:43:14</t>
  </si>
  <si>
    <t>24.10.2023 17:43:15</t>
  </si>
  <si>
    <t>24.10.2023 17:43:32</t>
  </si>
  <si>
    <t>24.10.2023 17:43:33</t>
  </si>
  <si>
    <t>24.10.2023 17:43:35</t>
  </si>
  <si>
    <t>24.10.2023 17:43:38</t>
  </si>
  <si>
    <t>24.10.2023 17:43:39</t>
  </si>
  <si>
    <t>24.10.2023 17:43:41</t>
  </si>
  <si>
    <t>24.10.2023 17:43:42</t>
  </si>
  <si>
    <t>24.10.2023 17:43:53</t>
  </si>
  <si>
    <t>24.10.2023 17:43:54</t>
  </si>
  <si>
    <t>24.10.2023 17:43:56</t>
  </si>
  <si>
    <t>24.10.2023 17:43:57</t>
  </si>
  <si>
    <t>24.10.2023 17:43:59</t>
  </si>
  <si>
    <t>24.10.2023 17:44:00</t>
  </si>
  <si>
    <t>24.10.2023 17:44:02</t>
  </si>
  <si>
    <t>24.10.2023 17:44:03</t>
  </si>
  <si>
    <t>24.10.2023 17:44:12</t>
  </si>
  <si>
    <t>24.10.2023 17:44:14</t>
  </si>
  <si>
    <t>24.10.2023 17:45:23</t>
  </si>
  <si>
    <t>24.10.2023 17:45:24</t>
  </si>
  <si>
    <t>24.10.2023 17:45:26</t>
  </si>
  <si>
    <t>24.10.2023 17:45:29</t>
  </si>
  <si>
    <t>24.10.2023 17:45:30</t>
  </si>
  <si>
    <t>24.10.2023 17:45:32</t>
  </si>
  <si>
    <t>24.10.2023 17:46:41</t>
  </si>
  <si>
    <t>24.10.2023 17:46:42</t>
  </si>
  <si>
    <t>24.10.2023 17:46:44</t>
  </si>
  <si>
    <t>24.10.2023 17:46:45</t>
  </si>
  <si>
    <t>24.10.2023 17:46:47</t>
  </si>
  <si>
    <t>24.10.2023 17:46:48</t>
  </si>
  <si>
    <t>24.10.2023 17:46:50</t>
  </si>
  <si>
    <t>24.10.2023 17:46:51</t>
  </si>
  <si>
    <t>24.10.2023 17:46:53</t>
  </si>
  <si>
    <t>24.10.2023 17:47:08</t>
  </si>
  <si>
    <t>24.10.2023 17:47:09</t>
  </si>
  <si>
    <t>24.10.2023 17:47:11</t>
  </si>
  <si>
    <t>24.10.2023 17:47:12</t>
  </si>
  <si>
    <t>24.10.2023 17:47:14</t>
  </si>
  <si>
    <t>24.10.2023 17:47:15</t>
  </si>
  <si>
    <t>24.10.2023 17:47:18</t>
  </si>
  <si>
    <t>24.10.2023 17:47:20</t>
  </si>
  <si>
    <t>24.10.2023 17:47:21</t>
  </si>
  <si>
    <t>24.10.2023 17:47:23</t>
  </si>
  <si>
    <t>24.10.2023 17:47:24</t>
  </si>
  <si>
    <t>24.10.2023 17:47:26</t>
  </si>
  <si>
    <t>24.10.2023 17:47:29</t>
  </si>
  <si>
    <t>24.10.2023 17:47:30</t>
  </si>
  <si>
    <t>24.10.2023 17:47:32</t>
  </si>
  <si>
    <t>24.10.2023 17:47:44</t>
  </si>
  <si>
    <t>24.10.2023 17:47:47</t>
  </si>
  <si>
    <t>24.10.2023 17:47:48</t>
  </si>
  <si>
    <t>24.10.2023 17:47:50</t>
  </si>
  <si>
    <t>24.10.2023 17:47:51</t>
  </si>
  <si>
    <t>24.10.2023 17:47:53</t>
  </si>
  <si>
    <t>24.10.2023 17:47:54</t>
  </si>
  <si>
    <t>24.10.2023 17:47:56</t>
  </si>
  <si>
    <t>24.10.2023 17:48:11</t>
  </si>
  <si>
    <t>24.10.2023 17:48:14</t>
  </si>
  <si>
    <t>24.10.2023 17:48:17</t>
  </si>
  <si>
    <t>24.10.2023 17:48:18</t>
  </si>
  <si>
    <t>24.10.2023 17:48:20</t>
  </si>
  <si>
    <t>24.10.2023 17:48:21</t>
  </si>
  <si>
    <t>24.10.2023 17:48:23</t>
  </si>
  <si>
    <t>24.10.2023 17:48:24</t>
  </si>
  <si>
    <t>24.10.2023 17:48:26</t>
  </si>
  <si>
    <t>24.10.2023 17:48:27</t>
  </si>
  <si>
    <t>24.10.2023 17:49:17</t>
  </si>
  <si>
    <t>24.10.2023 17:49:18</t>
  </si>
  <si>
    <t>24.10.2023 17:49:20</t>
  </si>
  <si>
    <t>24.10.2023 17:49:21</t>
  </si>
  <si>
    <t>24.10.2023 17:49:23</t>
  </si>
  <si>
    <t>24.10.2023 17:49:26</t>
  </si>
  <si>
    <t>24.10.2023 17:49:27</t>
  </si>
  <si>
    <t>24.10.2023 17:50:00</t>
  </si>
  <si>
    <t>24.10.2023 17:50:02</t>
  </si>
  <si>
    <t>24.10.2023 17:50:03</t>
  </si>
  <si>
    <t>24.10.2023 17:50:05</t>
  </si>
  <si>
    <t>24.10.2023 17:50:06</t>
  </si>
  <si>
    <t>24.10.2023 17:50:08</t>
  </si>
  <si>
    <t>24.10.2023 17:50:09</t>
  </si>
  <si>
    <t>24.10.2023 17:50:11</t>
  </si>
  <si>
    <t>24.10.2023 17:50:12</t>
  </si>
  <si>
    <t>24.10.2023 17:51:12</t>
  </si>
  <si>
    <t>24.10.2023 17:51:14</t>
  </si>
  <si>
    <t>24.10.2023 17:51:15</t>
  </si>
  <si>
    <t>24.10.2023 17:51:17</t>
  </si>
  <si>
    <t>24.10.2023 17:51:18</t>
  </si>
  <si>
    <t>24.10.2023 17:51:20</t>
  </si>
  <si>
    <t>24.10.2023 17:51:21</t>
  </si>
  <si>
    <t>24.10.2023 17:51:23</t>
  </si>
  <si>
    <t>24.10.2023 17:51:24</t>
  </si>
  <si>
    <t>24.10.2023 17:51:26</t>
  </si>
  <si>
    <t>24.10.2023 17:51:27</t>
  </si>
  <si>
    <t>24.10.2023 17:51:29</t>
  </si>
  <si>
    <t>24.10.2023 17:52:08</t>
  </si>
  <si>
    <t>24.10.2023 17:52:09</t>
  </si>
  <si>
    <t>24.10.2023 17:52:11</t>
  </si>
  <si>
    <t>24.10.2023 17:52:12</t>
  </si>
  <si>
    <t>24.10.2023 17:52:14</t>
  </si>
  <si>
    <t>24.10.2023 17:52:15</t>
  </si>
  <si>
    <t>24.10.2023 17:52:17</t>
  </si>
  <si>
    <t>24.10.2023 17:52:18</t>
  </si>
  <si>
    <t>24.10.2023 17:52:20</t>
  </si>
  <si>
    <t>24.10.2023 17:52:21</t>
  </si>
  <si>
    <t>24.10.2023 17:52:23</t>
  </si>
  <si>
    <t>24.10.2023 17:52:50</t>
  </si>
  <si>
    <t>24.10.2023 17:52:51</t>
  </si>
  <si>
    <t>24.10.2023 17:52:53</t>
  </si>
  <si>
    <t>24.10.2023 17:52:54</t>
  </si>
  <si>
    <t>24.10.2023 17:52:56</t>
  </si>
  <si>
    <t>24.10.2023 17:52:57</t>
  </si>
  <si>
    <t>24.10.2023 17:52:59</t>
  </si>
  <si>
    <t>24.10.2023 17:53:20</t>
  </si>
  <si>
    <t>24.10.2023 17:53:21</t>
  </si>
  <si>
    <t>24.10.2023 17:53:23</t>
  </si>
  <si>
    <t>24.10.2023 17:53:24</t>
  </si>
  <si>
    <t>24.10.2023 17:53:26</t>
  </si>
  <si>
    <t>24.10.2023 17:53:27</t>
  </si>
  <si>
    <t>24.10.2023 17:54:51</t>
  </si>
  <si>
    <t>24.10.2023 17:54:53</t>
  </si>
  <si>
    <t>24.10.2023 17:54:54</t>
  </si>
  <si>
    <t>24.10.2023 17:54:56</t>
  </si>
  <si>
    <t>24.10.2023 17:54:57</t>
  </si>
  <si>
    <t>24.10.2023 17:54:59</t>
  </si>
  <si>
    <t>24.10.2023 17:55:00</t>
  </si>
  <si>
    <t>24.10.2023 17:55:02</t>
  </si>
  <si>
    <t>24.10.2023 17:55:03</t>
  </si>
  <si>
    <t>24.10.2023 17:55:14</t>
  </si>
  <si>
    <t>24.10.2023 17:55:15</t>
  </si>
  <si>
    <t>24.10.2023 17:55:17</t>
  </si>
  <si>
    <t>24.10.2023 17:55:18</t>
  </si>
  <si>
    <t>24.10.2023 17:55:20</t>
  </si>
  <si>
    <t>24.10.2023 17:55:21</t>
  </si>
  <si>
    <t>24.10.2023 17:55:48</t>
  </si>
  <si>
    <t>24.10.2023 17:55:50</t>
  </si>
  <si>
    <t>24.10.2023 17:55:51</t>
  </si>
  <si>
    <t>24.10.2023 17:55:53</t>
  </si>
  <si>
    <t>24.10.2023 17:56:06</t>
  </si>
  <si>
    <t>24.10.2023 17:56:11</t>
  </si>
  <si>
    <t>24.10.2023 17:56:12</t>
  </si>
  <si>
    <t>24.10.2023 17:56:14</t>
  </si>
  <si>
    <t>24.10.2023 17:56:15</t>
  </si>
  <si>
    <t>24.10.2023 17:56:17</t>
  </si>
  <si>
    <t>24.10.2023 17:56:18</t>
  </si>
  <si>
    <t>24.10.2023 17:56:20</t>
  </si>
  <si>
    <t>24.10.2023 17:56:21</t>
  </si>
  <si>
    <t>24.10.2023 17:56:26</t>
  </si>
  <si>
    <t>24.10.2023 17:57:11</t>
  </si>
  <si>
    <t>24.10.2023 17:57:14</t>
  </si>
  <si>
    <t>24.10.2023 17:57:18</t>
  </si>
  <si>
    <t>24.10.2023 17:57:20</t>
  </si>
  <si>
    <t>24.10.2023 17:57:21</t>
  </si>
  <si>
    <t>24.10.2023 17:57:23</t>
  </si>
  <si>
    <t>24.10.2023 17:57:29</t>
  </si>
  <si>
    <t>24.10.2023 17:57:30</t>
  </si>
  <si>
    <t>24.10.2023 17:57:32</t>
  </si>
  <si>
    <t>24.10.2023 17:57:33</t>
  </si>
  <si>
    <t>24.10.2023 17:57:35</t>
  </si>
  <si>
    <t>24.10.2023 17:57:36</t>
  </si>
  <si>
    <t>24.10.2023 17:57:38</t>
  </si>
  <si>
    <t>24.10.2023 17:57:48</t>
  </si>
  <si>
    <t>24.10.2023 17:57:50</t>
  </si>
  <si>
    <t>24.10.2023 17:57:51</t>
  </si>
  <si>
    <t>24.10.2023 17:57:53</t>
  </si>
  <si>
    <t>24.10.2023 17:57:54</t>
  </si>
  <si>
    <t>24.10.2023 17:57:56</t>
  </si>
  <si>
    <t>24.10.2023 17:57:59</t>
  </si>
  <si>
    <t>24.10.2023 18:00:08</t>
  </si>
  <si>
    <t>24.10.2023 18:00:09</t>
  </si>
  <si>
    <t>24.10.2023 18:00:11</t>
  </si>
  <si>
    <t>24.10.2023 18:00:14</t>
  </si>
  <si>
    <t>24.10.2023 18:00:15</t>
  </si>
  <si>
    <t>24.10.2023 18:00:17</t>
  </si>
  <si>
    <t>24.10.2023 18:00:18</t>
  </si>
  <si>
    <t>24.10.2023 18:00:44</t>
  </si>
  <si>
    <t>24.10.2023 18:00:45</t>
  </si>
  <si>
    <t>24.10.2023 18:00:47</t>
  </si>
  <si>
    <t>24.10.2023 18:00:48</t>
  </si>
  <si>
    <t>24.10.2023 18:00:51</t>
  </si>
  <si>
    <t>24.10.2023 18:00:53</t>
  </si>
  <si>
    <t>24.10.2023 18:00:54</t>
  </si>
  <si>
    <t>24.10.2023 18:00:56</t>
  </si>
  <si>
    <t>24.10.2023 18:00:57</t>
  </si>
  <si>
    <t>24.10.2023 18:00:59</t>
  </si>
  <si>
    <t>24.10.2023 18:01:00</t>
  </si>
  <si>
    <t>24.10.2023 18:01:39</t>
  </si>
  <si>
    <t>24.10.2023 18:01:41</t>
  </si>
  <si>
    <t>24.10.2023 18:01:42</t>
  </si>
  <si>
    <t>24.10.2023 18:01:44</t>
  </si>
  <si>
    <t>24.10.2023 18:01:45</t>
  </si>
  <si>
    <t>24.10.2023 18:01:47</t>
  </si>
  <si>
    <t>24.10.2023 18:01:48</t>
  </si>
  <si>
    <t>24.10.2023 18:01:50</t>
  </si>
  <si>
    <t>24.10.2023 18:01:53</t>
  </si>
  <si>
    <t>24.10.2023 18:01:54</t>
  </si>
  <si>
    <t>24.10.2023 18:02:45</t>
  </si>
  <si>
    <t>24.10.2023 18:02:47</t>
  </si>
  <si>
    <t>24.10.2023 18:02:48</t>
  </si>
  <si>
    <t>24.10.2023 18:02:50</t>
  </si>
  <si>
    <t>24.10.2023 18:02:51</t>
  </si>
  <si>
    <t>24.10.2023 18:02:53</t>
  </si>
  <si>
    <t>24.10.2023 18:02:54</t>
  </si>
  <si>
    <t>24.10.2023 18:02:56</t>
  </si>
  <si>
    <t>24.10.2023 18:02:57</t>
  </si>
  <si>
    <t>24.10.2023 18:02:59</t>
  </si>
  <si>
    <t>24.10.2023 18:03:02</t>
  </si>
  <si>
    <t>24.10.2023 18:03:04</t>
  </si>
  <si>
    <t>24.10.2023 18:03:06</t>
  </si>
  <si>
    <t>24.10.2023 18:03:07</t>
  </si>
  <si>
    <t>24.10.2023 18:03:13</t>
  </si>
  <si>
    <t>24.10.2023 18:03:15</t>
  </si>
  <si>
    <t>24.10.2023 18:03:16</t>
  </si>
  <si>
    <t>24.10.2023 18:03:18</t>
  </si>
  <si>
    <t>24.10.2023 18:03:19</t>
  </si>
  <si>
    <t>24.10.2023 18:03:21</t>
  </si>
  <si>
    <t>24.10.2023 18:03:22</t>
  </si>
  <si>
    <t>24.10.2023 18:03:24</t>
  </si>
  <si>
    <t>24.10.2023 18:03:25</t>
  </si>
  <si>
    <t>24.10.2023 18:03:27</t>
  </si>
  <si>
    <t>24.10.2023 18:03:28</t>
  </si>
  <si>
    <t>24.10.2023 18:03:30</t>
  </si>
  <si>
    <t>24.10.2023 18:03:58</t>
  </si>
  <si>
    <t>24.10.2023 18:04:00</t>
  </si>
  <si>
    <t>24.10.2023 18:04:01</t>
  </si>
  <si>
    <t>24.10.2023 18:04:03</t>
  </si>
  <si>
    <t>24.10.2023 18:04:04</t>
  </si>
  <si>
    <t>24.10.2023 18:04:06</t>
  </si>
  <si>
    <t>24.10.2023 18:04:09</t>
  </si>
  <si>
    <t>24.10.2023 18:05:23</t>
  </si>
  <si>
    <t>24.10.2023 18:05:25</t>
  </si>
  <si>
    <t>24.10.2023 18:05:26</t>
  </si>
  <si>
    <t>24.10.2023 18:05:29</t>
  </si>
  <si>
    <t>24.10.2023 18:05:31</t>
  </si>
  <si>
    <t>24.10.2023 18:05:32</t>
  </si>
  <si>
    <t>24.10.2023 18:05:35</t>
  </si>
  <si>
    <t>24.10.2023 18:05:37</t>
  </si>
  <si>
    <t>24.10.2023 18:06:14</t>
  </si>
  <si>
    <t>24.10.2023 18:06:16</t>
  </si>
  <si>
    <t>24.10.2023 18:06:17</t>
  </si>
  <si>
    <t>24.10.2023 18:06:19</t>
  </si>
  <si>
    <t>24.10.2023 18:06:20</t>
  </si>
  <si>
    <t>24.10.2023 18:06:22</t>
  </si>
  <si>
    <t>24.10.2023 18:06:23</t>
  </si>
  <si>
    <t>24.10.2023 18:06:25</t>
  </si>
  <si>
    <t>24.10.2023 18:06:26</t>
  </si>
  <si>
    <t>24.10.2023 18:06:28</t>
  </si>
  <si>
    <t>24.10.2023 18:06:31</t>
  </si>
  <si>
    <t>24.10.2023 18:06:47</t>
  </si>
  <si>
    <t>24.10.2023 18:07:05</t>
  </si>
  <si>
    <t>24.10.2023 18:07:07</t>
  </si>
  <si>
    <t>24.10.2023 18:07:08</t>
  </si>
  <si>
    <t>24.10.2023 18:07:10</t>
  </si>
  <si>
    <t>24.10.2023 18:07:13</t>
  </si>
  <si>
    <t>24.10.2023 18:07:14</t>
  </si>
  <si>
    <t>24.10.2023 18:07:16</t>
  </si>
  <si>
    <t>24.10.2023 18:07:17</t>
  </si>
  <si>
    <t>24.10.2023 18:07:19</t>
  </si>
  <si>
    <t>24.10.2023 18:07:20</t>
  </si>
  <si>
    <t>24.10.2023 18:07:23</t>
  </si>
  <si>
    <t>24.10.2023 18:07:25</t>
  </si>
  <si>
    <t>24.10.2023 18:07:26</t>
  </si>
  <si>
    <t>24.10.2023 18:07:40</t>
  </si>
  <si>
    <t>24.10.2023 18:07:41</t>
  </si>
  <si>
    <t>24.10.2023 18:07:43</t>
  </si>
  <si>
    <t>24.10.2023 18:07:44</t>
  </si>
  <si>
    <t>24.10.2023 18:07:46</t>
  </si>
  <si>
    <t>24.10.2023 18:07:47</t>
  </si>
  <si>
    <t>24.10.2023 18:07:49</t>
  </si>
  <si>
    <t>24.10.2023 18:08:49</t>
  </si>
  <si>
    <t>24.10.2023 18:08:50</t>
  </si>
  <si>
    <t>24.10.2023 18:08:52</t>
  </si>
  <si>
    <t>24.10.2023 18:08:53</t>
  </si>
  <si>
    <t>24.10.2023 18:08:55</t>
  </si>
  <si>
    <t>24.10.2023 18:08:56</t>
  </si>
  <si>
    <t>24.10.2023 18:08:58</t>
  </si>
  <si>
    <t>24.10.2023 18:09:08</t>
  </si>
  <si>
    <t>24.10.2023 18:09:10</t>
  </si>
  <si>
    <t>24.10.2023 18:09:11</t>
  </si>
  <si>
    <t>24.10.2023 18:09:13</t>
  </si>
  <si>
    <t>24.10.2023 18:09:14</t>
  </si>
  <si>
    <t>24.10.2023 18:09:16</t>
  </si>
  <si>
    <t>24.10.2023 18:09:17</t>
  </si>
  <si>
    <t>24.10.2023 18:10:01</t>
  </si>
  <si>
    <t>24.10.2023 18:10:02</t>
  </si>
  <si>
    <t>24.10.2023 18:10:04</t>
  </si>
  <si>
    <t>24.10.2023 18:10:05</t>
  </si>
  <si>
    <t>24.10.2023 18:10:07</t>
  </si>
  <si>
    <t>24.10.2023 18:10:08</t>
  </si>
  <si>
    <t>24.10.2023 18:10:10</t>
  </si>
  <si>
    <t>24.10.2023 18:10:11</t>
  </si>
  <si>
    <t>24.10.2023 18:15:34</t>
  </si>
  <si>
    <t>24.10.2023 18:15:35</t>
  </si>
  <si>
    <t>24.10.2023 18:15:37</t>
  </si>
  <si>
    <t>24.10.2023 18:15:38</t>
  </si>
  <si>
    <t>24.10.2023 18:15:40</t>
  </si>
  <si>
    <t>24.10.2023 18:15:41</t>
  </si>
  <si>
    <t>24.10.2023 18:15:43</t>
  </si>
  <si>
    <t>24.10.2023 18:17:41</t>
  </si>
  <si>
    <t>24.10.2023 18:17:49</t>
  </si>
  <si>
    <t>24.10.2023 18:17:50</t>
  </si>
  <si>
    <t>24.10.2023 18:17:52</t>
  </si>
  <si>
    <t>24.10.2023 18:17:53</t>
  </si>
  <si>
    <t>24.10.2023 18:17:55</t>
  </si>
  <si>
    <t>24.10.2023 18:17:56</t>
  </si>
  <si>
    <t>24.10.2023 18:17:58</t>
  </si>
  <si>
    <t>24.10.2023 18:17:59</t>
  </si>
  <si>
    <t>24.10.2023 18:18:02</t>
  </si>
  <si>
    <t>24.10.2023 18:18:04</t>
  </si>
  <si>
    <t>24.10.2023 18:18:05</t>
  </si>
  <si>
    <t>24.10.2023 18:18:07</t>
  </si>
  <si>
    <t>24.10.2023 18:18:08</t>
  </si>
  <si>
    <t>24.10.2023 18:18:10</t>
  </si>
  <si>
    <t>24.10.2023 18:18:11</t>
  </si>
  <si>
    <t>24.10.2023 18:18:26</t>
  </si>
  <si>
    <t>24.10.2023 18:18:27</t>
  </si>
  <si>
    <t>24.10.2023 18:18:29</t>
  </si>
  <si>
    <t>24.10.2023 18:18:30</t>
  </si>
  <si>
    <t>24.10.2023 18:18:32</t>
  </si>
  <si>
    <t>24.10.2023 18:18:33</t>
  </si>
  <si>
    <t>24.10.2023 18:18:35</t>
  </si>
  <si>
    <t>24.10.2023 18:19:21</t>
  </si>
  <si>
    <t>24.10.2023 18:19:23</t>
  </si>
  <si>
    <t>24.10.2023 18:19:24</t>
  </si>
  <si>
    <t>24.10.2023 18:19:26</t>
  </si>
  <si>
    <t>24.10.2023 18:19:27</t>
  </si>
  <si>
    <t>24.10.2023 18:19:29</t>
  </si>
  <si>
    <t>24.10.2023 18:19:35</t>
  </si>
  <si>
    <t>24.10.2023 18:19:38</t>
  </si>
  <si>
    <t>24.10.2023 18:19:39</t>
  </si>
  <si>
    <t>24.10.2023 18:19:41</t>
  </si>
  <si>
    <t>24.10.2023 18:19:42</t>
  </si>
  <si>
    <t>24.10.2023 18:20:41</t>
  </si>
  <si>
    <t>24.10.2023 18:20:42</t>
  </si>
  <si>
    <t>24.10.2023 18:20:44</t>
  </si>
  <si>
    <t>24.10.2023 18:20:45</t>
  </si>
  <si>
    <t>24.10.2023 18:20:47</t>
  </si>
  <si>
    <t>24.10.2023 18:20:50</t>
  </si>
  <si>
    <t>24.10.2023 18:20:51</t>
  </si>
  <si>
    <t>24.10.2023 18:20:53</t>
  </si>
  <si>
    <t>24.10.2023 18:20:54</t>
  </si>
  <si>
    <t>24.10.2023 18:20:56</t>
  </si>
  <si>
    <t>24.10.2023 18:20:57</t>
  </si>
  <si>
    <t>24.10.2023 18:20:59</t>
  </si>
  <si>
    <t>24.10.2023 18:21:00</t>
  </si>
  <si>
    <t>24.10.2023 18:21:02</t>
  </si>
  <si>
    <t>24.10.2023 18:21:03</t>
  </si>
  <si>
    <t>24.10.2023 18:21:09</t>
  </si>
  <si>
    <t>24.10.2023 18:21:27</t>
  </si>
  <si>
    <t>24.10.2023 18:21:28</t>
  </si>
  <si>
    <t>24.10.2023 18:21:30</t>
  </si>
  <si>
    <t>24.10.2023 18:21:31</t>
  </si>
  <si>
    <t>24.10.2023 18:21:33</t>
  </si>
  <si>
    <t>24.10.2023 18:21:34</t>
  </si>
  <si>
    <t>24.10.2023 18:22:13</t>
  </si>
  <si>
    <t>24.10.2023 18:22:15</t>
  </si>
  <si>
    <t>24.10.2023 18:22:16</t>
  </si>
  <si>
    <t>24.10.2023 18:22:18</t>
  </si>
  <si>
    <t>24.10.2023 18:22:19</t>
  </si>
  <si>
    <t>24.10.2023 18:22:21</t>
  </si>
  <si>
    <t>24.10.2023 18:22:22</t>
  </si>
  <si>
    <t>24.10.2023 18:22:57</t>
  </si>
  <si>
    <t>24.10.2023 18:24:28</t>
  </si>
  <si>
    <t>24.10.2023 18:24:30</t>
  </si>
  <si>
    <t>24.10.2023 18:24:31</t>
  </si>
  <si>
    <t>24.10.2023 18:24:33</t>
  </si>
  <si>
    <t>24.10.2023 18:24:34</t>
  </si>
  <si>
    <t>24.10.2023 18:24:36</t>
  </si>
  <si>
    <t>24.10.2023 18:24:37</t>
  </si>
  <si>
    <t>24.10.2023 18:24:39</t>
  </si>
  <si>
    <t>24.10.2023 18:25:37</t>
  </si>
  <si>
    <t>24.10.2023 18:25:39</t>
  </si>
  <si>
    <t>24.10.2023 18:25:42</t>
  </si>
  <si>
    <t>24.10.2023 18:25:43</t>
  </si>
  <si>
    <t>24.10.2023 18:25:45</t>
  </si>
  <si>
    <t>24.10.2023 18:25:46</t>
  </si>
  <si>
    <t>24.10.2023 18:25:48</t>
  </si>
  <si>
    <t>24.10.2023 18:26:01</t>
  </si>
  <si>
    <t>24.10.2023 18:26:27</t>
  </si>
  <si>
    <t>24.10.2023 18:26:30</t>
  </si>
  <si>
    <t>24.10.2023 18:26:31</t>
  </si>
  <si>
    <t>24.10.2023 18:26:33</t>
  </si>
  <si>
    <t>24.10.2023 18:26:34</t>
  </si>
  <si>
    <t>24.10.2023 18:26:36</t>
  </si>
  <si>
    <t>24.10.2023 18:26:37</t>
  </si>
  <si>
    <t>24.10.2023 18:26:58</t>
  </si>
  <si>
    <t>24.10.2023 18:27:00</t>
  </si>
  <si>
    <t>24.10.2023 18:27:01</t>
  </si>
  <si>
    <t>24.10.2023 18:27:03</t>
  </si>
  <si>
    <t>24.10.2023 18:27:04</t>
  </si>
  <si>
    <t>24.10.2023 18:27:06</t>
  </si>
  <si>
    <t>24.10.2023 18:27:07</t>
  </si>
  <si>
    <t>24.10.2023 18:27:09</t>
  </si>
  <si>
    <t>24.10.2023 18:27:15</t>
  </si>
  <si>
    <t>24.10.2023 18:27:16</t>
  </si>
  <si>
    <t>24.10.2023 18:27:18</t>
  </si>
  <si>
    <t>24.10.2023 18:27:19</t>
  </si>
  <si>
    <t>24.10.2023 18:27:22</t>
  </si>
  <si>
    <t>24.10.2023 18:27:24</t>
  </si>
  <si>
    <t>24.10.2023 18:27:25</t>
  </si>
  <si>
    <t>24.10.2023 18:27:27</t>
  </si>
  <si>
    <t>24.10.2023 18:27:28</t>
  </si>
  <si>
    <t>24.10.2023 18:27:30</t>
  </si>
  <si>
    <t>24.10.2023 18:27:31</t>
  </si>
  <si>
    <t>24.10.2023 18:27:38</t>
  </si>
  <si>
    <t>24.10.2023 18:27:40</t>
  </si>
  <si>
    <t>24.10.2023 18:27:41</t>
  </si>
  <si>
    <t>24.10.2023 18:27:44</t>
  </si>
  <si>
    <t>24.10.2023 18:27:46</t>
  </si>
  <si>
    <t>24.10.2023 18:27:47</t>
  </si>
  <si>
    <t>24.10.2023 18:27:49</t>
  </si>
  <si>
    <t>24.10.2023 18:27:50</t>
  </si>
  <si>
    <t>24.10.2023 18:27:56</t>
  </si>
  <si>
    <t>24.10.2023 18:27:59</t>
  </si>
  <si>
    <t>24.10.2023 18:28:01</t>
  </si>
  <si>
    <t>24.10.2023 18:28:26</t>
  </si>
  <si>
    <t>24.10.2023 18:28:28</t>
  </si>
  <si>
    <t>24.10.2023 18:28:29</t>
  </si>
  <si>
    <t>24.10.2023 18:28:31</t>
  </si>
  <si>
    <t>24.10.2023 18:28:32</t>
  </si>
  <si>
    <t>24.10.2023 18:28:34</t>
  </si>
  <si>
    <t>24.10.2023 18:28:35</t>
  </si>
  <si>
    <t>24.10.2023 18:29:07</t>
  </si>
  <si>
    <t>24.10.2023 18:29:08</t>
  </si>
  <si>
    <t>24.10.2023 18:29:10</t>
  </si>
  <si>
    <t>24.10.2023 18:29:11</t>
  </si>
  <si>
    <t>24.10.2023 18:29:13</t>
  </si>
  <si>
    <t>24.10.2023 18:29:41</t>
  </si>
  <si>
    <t>24.10.2023 18:29:43</t>
  </si>
  <si>
    <t>24.10.2023 18:29:44</t>
  </si>
  <si>
    <t>24.10.2023 18:29:46</t>
  </si>
  <si>
    <t>24.10.2023 18:29:47</t>
  </si>
  <si>
    <t>24.10.2023 18:29:49</t>
  </si>
  <si>
    <t>24.10.2023 18:29:50</t>
  </si>
  <si>
    <t>24.10.2023 18:30:20</t>
  </si>
  <si>
    <t>24.10.2023 18:30:22</t>
  </si>
  <si>
    <t>24.10.2023 18:30:23</t>
  </si>
  <si>
    <t>24.10.2023 18:30:25</t>
  </si>
  <si>
    <t>24.10.2023 18:30:26</t>
  </si>
  <si>
    <t>24.10.2023 18:30:28</t>
  </si>
  <si>
    <t>24.10.2023 18:30:29</t>
  </si>
  <si>
    <t>24.10.2023 18:30:31</t>
  </si>
  <si>
    <t>24.10.2023 18:30:32</t>
  </si>
  <si>
    <t>24.10.2023 18:30:44</t>
  </si>
  <si>
    <t>24.10.2023 18:30:46</t>
  </si>
  <si>
    <t>24.10.2023 18:30:47</t>
  </si>
  <si>
    <t>24.10.2023 18:30:49</t>
  </si>
  <si>
    <t>24.10.2023 18:30:50</t>
  </si>
  <si>
    <t>24.10.2023 18:30:52</t>
  </si>
  <si>
    <t>24.10.2023 18:30:55</t>
  </si>
  <si>
    <t>24.10.2023 18:31:49</t>
  </si>
  <si>
    <t>24.10.2023 18:31:50</t>
  </si>
  <si>
    <t>24.10.2023 18:31:52</t>
  </si>
  <si>
    <t>24.10.2023 18:31:53</t>
  </si>
  <si>
    <t>24.10.2023 18:31:56</t>
  </si>
  <si>
    <t>24.10.2023 18:32:53</t>
  </si>
  <si>
    <t>24.10.2023 18:32:55</t>
  </si>
  <si>
    <t>24.10.2023 18:32:56</t>
  </si>
  <si>
    <t>24.10.2023 18:32:58</t>
  </si>
  <si>
    <t>24.10.2023 18:32:59</t>
  </si>
  <si>
    <t>24.10.2023 18:34:28</t>
  </si>
  <si>
    <t>24.10.2023 18:34:29</t>
  </si>
  <si>
    <t>24.10.2023 18:34:31</t>
  </si>
  <si>
    <t>24.10.2023 18:34:34</t>
  </si>
  <si>
    <t>24.10.2023 18:34:35</t>
  </si>
  <si>
    <t>24.10.2023 18:34:37</t>
  </si>
  <si>
    <t>24.10.2023 18:34:38</t>
  </si>
  <si>
    <t>24.10.2023 18:34:55</t>
  </si>
  <si>
    <t>24.10.2023 18:34:56</t>
  </si>
  <si>
    <t>24.10.2023 18:34:58</t>
  </si>
  <si>
    <t>24.10.2023 18:34:59</t>
  </si>
  <si>
    <t>24.10.2023 18:37:26</t>
  </si>
  <si>
    <t>24.10.2023 18:37:28</t>
  </si>
  <si>
    <t>24.10.2023 18:37:29</t>
  </si>
  <si>
    <t>24.10.2023 18:37:31</t>
  </si>
  <si>
    <t>24.10.2023 18:37:34</t>
  </si>
  <si>
    <t>24.10.2023 18:37:40</t>
  </si>
  <si>
    <t>24.10.2023 18:37:43</t>
  </si>
  <si>
    <t>24.10.2023 18:37:44</t>
  </si>
  <si>
    <t>24.10.2023 18:37:46</t>
  </si>
  <si>
    <t>24.10.2023 18:37:47</t>
  </si>
  <si>
    <t>24.10.2023 18:38:56</t>
  </si>
  <si>
    <t>24.10.2023 18:38:58</t>
  </si>
  <si>
    <t>24.10.2023 18:38:59</t>
  </si>
  <si>
    <t>24.10.2023 18:39:01</t>
  </si>
  <si>
    <t>24.10.2023 18:39:02</t>
  </si>
  <si>
    <t>24.10.2023 18:39:04</t>
  </si>
  <si>
    <t>24.10.2023 18:43:16</t>
  </si>
  <si>
    <t>24.10.2023 18:43:19</t>
  </si>
  <si>
    <t>24.10.2023 18:43:20</t>
  </si>
  <si>
    <t>24.10.2023 18:43:22</t>
  </si>
  <si>
    <t>24.10.2023 18:43:23</t>
  </si>
  <si>
    <t>24.10.2023 18:43:25</t>
  </si>
  <si>
    <t>24.10.2023 18:43:26</t>
  </si>
  <si>
    <t>24.10.2023 18:43:28</t>
  </si>
  <si>
    <t>24.10.2023 18:44:28</t>
  </si>
  <si>
    <t>24.10.2023 18:44:29</t>
  </si>
  <si>
    <t>24.10.2023 18:44:31</t>
  </si>
  <si>
    <t>24.10.2023 18:44:32</t>
  </si>
  <si>
    <t>24.10.2023 18:44:34</t>
  </si>
  <si>
    <t>24.10.2023 18:44:35</t>
  </si>
  <si>
    <t>24.10.2023 18:44:37</t>
  </si>
  <si>
    <t>24.10.2023 18:44:40</t>
  </si>
  <si>
    <t>24.10.2023 18:44:41</t>
  </si>
  <si>
    <t>24.10.2023 18:44:46</t>
  </si>
  <si>
    <t>24.10.2023 18:44:47</t>
  </si>
  <si>
    <t>24.10.2023 18:44:49</t>
  </si>
  <si>
    <t>24.10.2023 18:44:50</t>
  </si>
  <si>
    <t>24.10.2023 18:44:53</t>
  </si>
  <si>
    <t>24.10.2023 18:44:55</t>
  </si>
  <si>
    <t>24.10.2023 18:44:56</t>
  </si>
  <si>
    <t>24.10.2023 18:44:58</t>
  </si>
  <si>
    <t>24.10.2023 18:44:59</t>
  </si>
  <si>
    <t>24.10.2023 18:45:01</t>
  </si>
  <si>
    <t>24.10.2023 18:45:02</t>
  </si>
  <si>
    <t>24.10.2023 18:45:04</t>
  </si>
  <si>
    <t>24.10.2023 18:47:10</t>
  </si>
  <si>
    <t>24.10.2023 18:47:11</t>
  </si>
  <si>
    <t>24.10.2023 18:47:13</t>
  </si>
  <si>
    <t>24.10.2023 18:47:14</t>
  </si>
  <si>
    <t>24.10.2023 18:47:16</t>
  </si>
  <si>
    <t>24.10.2023 18:47:17</t>
  </si>
  <si>
    <t>24.10.2023 18:47:19</t>
  </si>
  <si>
    <t>24.10.2023 18:47:20</t>
  </si>
  <si>
    <t>24.10.2023 18:47:28</t>
  </si>
  <si>
    <t>24.10.2023 18:47:29</t>
  </si>
  <si>
    <t>24.10.2023 18:47:31</t>
  </si>
  <si>
    <t>24.10.2023 18:47:34</t>
  </si>
  <si>
    <t>24.10.2023 18:47:35</t>
  </si>
  <si>
    <t>24.10.2023 18:47:37</t>
  </si>
  <si>
    <t>24.10.2023 18:47:38</t>
  </si>
  <si>
    <t>24.10.2023 18:49:35</t>
  </si>
  <si>
    <t>24.10.2023 18:49:37</t>
  </si>
  <si>
    <t>24.10.2023 18:49:38</t>
  </si>
  <si>
    <t>24.10.2023 18:49:41</t>
  </si>
  <si>
    <t>24.10.2023 18:49:43</t>
  </si>
  <si>
    <t>24.10.2023 18:49:44</t>
  </si>
  <si>
    <t>24.10.2023 18:51:41</t>
  </si>
  <si>
    <t>24.10.2023 18:51:43</t>
  </si>
  <si>
    <t>24.10.2023 18:51:44</t>
  </si>
  <si>
    <t>24.10.2023 18:51:46</t>
  </si>
  <si>
    <t>24.10.2023 18:51:47</t>
  </si>
  <si>
    <t>24.10.2023 18:51:49</t>
  </si>
  <si>
    <t>24.10.2023 18:51:50</t>
  </si>
  <si>
    <t>24.10.2023 18:54:13</t>
  </si>
  <si>
    <t>24.10.2023 18:54:14</t>
  </si>
  <si>
    <t>24.10.2023 18:54:16</t>
  </si>
  <si>
    <t>24.10.2023 18:54:19</t>
  </si>
  <si>
    <t>24.10.2023 18:54:22</t>
  </si>
  <si>
    <t>24.10.2023 18:54:26</t>
  </si>
  <si>
    <t>24.10.2023 18:54:27</t>
  </si>
  <si>
    <t>24.10.2023 18:54:29</t>
  </si>
  <si>
    <t>24.10.2023 18:54:30</t>
  </si>
  <si>
    <t>24.10.2023 18:54:36</t>
  </si>
  <si>
    <t>24.10.2023 18:54:38</t>
  </si>
  <si>
    <t>24.10.2023 18:54:39</t>
  </si>
  <si>
    <t>24.10.2023 18:54:41</t>
  </si>
  <si>
    <t>24.10.2023 18:54:42</t>
  </si>
  <si>
    <t>24.10.2023 18:54:44</t>
  </si>
  <si>
    <t>24.10.2023 18:54:51</t>
  </si>
  <si>
    <t>24.10.2023 18:56:51</t>
  </si>
  <si>
    <t>24.10.2023 18:56:53</t>
  </si>
  <si>
    <t>24.10.2023 18:56:54</t>
  </si>
  <si>
    <t>24.10.2023 18:56:56</t>
  </si>
  <si>
    <t>24.10.2023 18:56:57</t>
  </si>
  <si>
    <t>24.10.2023 18:56:59</t>
  </si>
  <si>
    <t>24.10.2023 18:57:00</t>
  </si>
  <si>
    <t>24.10.2023 18:57:02</t>
  </si>
  <si>
    <t>24.10.2023 18:57:05</t>
  </si>
  <si>
    <t>24.10.2023 18:57:06</t>
  </si>
  <si>
    <t>24.10.2023 18:57:23</t>
  </si>
  <si>
    <t>24.10.2023 18:57:24</t>
  </si>
  <si>
    <t>24.10.2023 18:57:26</t>
  </si>
  <si>
    <t>24.10.2023 18:57:27</t>
  </si>
  <si>
    <t>24.10.2023 18:57:29</t>
  </si>
  <si>
    <t>24.10.2023 18:57:30</t>
  </si>
  <si>
    <t>24.10.2023 19:02:59</t>
  </si>
  <si>
    <t>24.10.2023 19:03:00</t>
  </si>
  <si>
    <t>24.10.2023 19:03:01</t>
  </si>
  <si>
    <t>24.10.2023 19:03:03</t>
  </si>
  <si>
    <t>24.10.2023 19:03:04</t>
  </si>
  <si>
    <t>24.10.2023 19:03:06</t>
  </si>
  <si>
    <t>24.10.2023 19:03:07</t>
  </si>
  <si>
    <t>24.10.2023 19:03:58</t>
  </si>
  <si>
    <t>24.10.2023 19:04:00</t>
  </si>
  <si>
    <t>24.10.2023 19:04:01</t>
  </si>
  <si>
    <t>24.10.2023 19:04:03</t>
  </si>
  <si>
    <t>24.10.2023 19:04:04</t>
  </si>
  <si>
    <t>24.10.2023 19:04:06</t>
  </si>
  <si>
    <t>24.10.2023 19:04:07</t>
  </si>
  <si>
    <t>24.10.2023 19:04:09</t>
  </si>
  <si>
    <t>24.10.2023 19:05:09</t>
  </si>
  <si>
    <t>24.10.2023 19:05:10</t>
  </si>
  <si>
    <t>24.10.2023 19:05:12</t>
  </si>
  <si>
    <t>24.10.2023 19:05:13</t>
  </si>
  <si>
    <t>24.10.2023 19:05:15</t>
  </si>
  <si>
    <t>24.10.2023 19:05:16</t>
  </si>
  <si>
    <t>24.10.2023 19:05:18</t>
  </si>
  <si>
    <t>24.10.2023 19:05:19</t>
  </si>
  <si>
    <t>24.10.2023 19:05:24</t>
  </si>
  <si>
    <t>24.10.2023 19:05:25</t>
  </si>
  <si>
    <t>24.10.2023 19:05:27</t>
  </si>
  <si>
    <t>24.10.2023 19:05:28</t>
  </si>
  <si>
    <t>24.10.2023 19:05:30</t>
  </si>
  <si>
    <t>24.10.2023 19:05:31</t>
  </si>
  <si>
    <t>24.10.2023 19:05:33</t>
  </si>
  <si>
    <t>24.10.2023 19:05:34</t>
  </si>
  <si>
    <t>24.10.2023 19:05:36</t>
  </si>
  <si>
    <t>24.10.2023 19:05:46</t>
  </si>
  <si>
    <t>24.10.2023 19:05:48</t>
  </si>
  <si>
    <t>24.10.2023 19:05:49</t>
  </si>
  <si>
    <t>24.10.2023 19:05:51</t>
  </si>
  <si>
    <t>24.10.2023 19:05:52</t>
  </si>
  <si>
    <t>24.10.2023 19:05:54</t>
  </si>
  <si>
    <t>24.10.2023 19:05:55</t>
  </si>
  <si>
    <t>24.10.2023 19:06:46</t>
  </si>
  <si>
    <t>24.10.2023 19:06:48</t>
  </si>
  <si>
    <t>24.10.2023 19:06:49</t>
  </si>
  <si>
    <t>24.10.2023 19:06:51</t>
  </si>
  <si>
    <t>24.10.2023 19:06:52</t>
  </si>
  <si>
    <t>24.10.2023 19:06:54</t>
  </si>
  <si>
    <t>24.10.2023 19:11:33</t>
  </si>
  <si>
    <t>24.10.2023 19:11:34</t>
  </si>
  <si>
    <t>24.10.2023 19:11:36</t>
  </si>
  <si>
    <t>24.10.2023 19:11:37</t>
  </si>
  <si>
    <t>24.10.2023 19:11:39</t>
  </si>
  <si>
    <t>24.10.2023 19:11:40</t>
  </si>
  <si>
    <t>24.10.2023 19:11:42</t>
  </si>
  <si>
    <t>24.10.2023 19:11:43</t>
  </si>
  <si>
    <t>24.10.2023 19:11:45</t>
  </si>
  <si>
    <t>24.10.2023 19:11:48</t>
  </si>
  <si>
    <t>24.10.2023 19:11:49</t>
  </si>
  <si>
    <t>24.10.2023 19:11:51</t>
  </si>
  <si>
    <t>24.10.2023 19:11:52</t>
  </si>
  <si>
    <t>24.10.2023 19:14:45</t>
  </si>
  <si>
    <t>24.10.2023 19:14:46</t>
  </si>
  <si>
    <t>24.10.2023 19:14:48</t>
  </si>
  <si>
    <t>24.10.2023 19:14:49</t>
  </si>
  <si>
    <t>24.10.2023 19:14:51</t>
  </si>
  <si>
    <t>24.10.2023 19:14:52</t>
  </si>
  <si>
    <t>24.10.2023 19:14:55</t>
  </si>
  <si>
    <t>24.10.2023 19:20:25</t>
  </si>
  <si>
    <t>24.10.2023 19:20:26</t>
  </si>
  <si>
    <t>24.10.2023 19:20:28</t>
  </si>
  <si>
    <t>24.10.2023 19:20:29</t>
  </si>
  <si>
    <t>24.10.2023 19:20:31</t>
  </si>
  <si>
    <t>24.10.2023 19:21:38</t>
  </si>
  <si>
    <t>24.10.2023 19:21:40</t>
  </si>
  <si>
    <t>24.10.2023 19:21:41</t>
  </si>
  <si>
    <t>24.10.2023 19:21:43</t>
  </si>
  <si>
    <t>24.10.2023 19:21:44</t>
  </si>
  <si>
    <t>24.10.2023 19:21:46</t>
  </si>
  <si>
    <t>24.10.2023 19:21:47</t>
  </si>
  <si>
    <t>24.10.2023 19:24:14</t>
  </si>
  <si>
    <t>24.10.2023 19:24:16</t>
  </si>
  <si>
    <t>24.10.2023 19:24:17</t>
  </si>
  <si>
    <t>24.10.2023 19:24:19</t>
  </si>
  <si>
    <t>24.10.2023 19:24:20</t>
  </si>
  <si>
    <t>24.10.2023 19:24:22</t>
  </si>
  <si>
    <t>24.10.2023 19:24:23</t>
  </si>
  <si>
    <t>24.10.2023 19:24:25</t>
  </si>
  <si>
    <t>24.10.2023 19:24:26</t>
  </si>
  <si>
    <t>24.10.2023 19:24:28</t>
  </si>
  <si>
    <t>24.10.2023 19:24:49</t>
  </si>
  <si>
    <t>24.10.2023 19:24:50</t>
  </si>
  <si>
    <t>24.10.2023 19:24:52</t>
  </si>
  <si>
    <t>24.10.2023 19:24:53</t>
  </si>
  <si>
    <t>24.10.2023 19:24:55</t>
  </si>
  <si>
    <t>24.10.2023 19:24:56</t>
  </si>
  <si>
    <t>24.10.2023 19:24:58</t>
  </si>
  <si>
    <t>24.10.2023 19:24:59</t>
  </si>
  <si>
    <t>24.10.2023 19:25:01</t>
  </si>
  <si>
    <t>24.10.2023 19:31:47</t>
  </si>
  <si>
    <t>24.10.2023 19:31:49</t>
  </si>
  <si>
    <t>24.10.2023 19:31:50</t>
  </si>
  <si>
    <t>24.10.2023 19:31:52</t>
  </si>
  <si>
    <t>24.10.2023 19:31:53</t>
  </si>
  <si>
    <t>24.10.2023 19:31:55</t>
  </si>
  <si>
    <t>24.10.2023 19:31:56</t>
  </si>
  <si>
    <t>24.10.2023 19:31:58</t>
  </si>
  <si>
    <t>24.10.2023 19:33:14</t>
  </si>
  <si>
    <t>24.10.2023 19:33:16</t>
  </si>
  <si>
    <t>24.10.2023 19:33:17</t>
  </si>
  <si>
    <t>24.10.2023 19:33:19</t>
  </si>
  <si>
    <t>24.10.2023 19:34:16</t>
  </si>
  <si>
    <t>24.10.2023 19:34:17</t>
  </si>
  <si>
    <t>24.10.2023 19:34:19</t>
  </si>
  <si>
    <t>24.10.2023 19:34:20</t>
  </si>
  <si>
    <t>24.10.2023 19:34:22</t>
  </si>
  <si>
    <t>24.10.2023 19:34:23</t>
  </si>
  <si>
    <t>24.10.2023 19:34:25</t>
  </si>
  <si>
    <t>24.10.2023 19:36:13</t>
  </si>
  <si>
    <t>24.10.2023 19:36:14</t>
  </si>
  <si>
    <t>24.10.2023 19:36:16</t>
  </si>
  <si>
    <t>24.10.2023 19:36:17</t>
  </si>
  <si>
    <t>24.10.2023 19:36:19</t>
  </si>
  <si>
    <t>24.10.2023 19:36:20</t>
  </si>
  <si>
    <t>24.10.2023 19:36:22</t>
  </si>
  <si>
    <t>24.10.2023 19:36:25</t>
  </si>
  <si>
    <t>24.10.2023 19:40:55</t>
  </si>
  <si>
    <t>24.10.2023 19:40:59</t>
  </si>
  <si>
    <t>24.10.2023 19:41:01</t>
  </si>
  <si>
    <t>24.10.2023 19:41:02</t>
  </si>
  <si>
    <t>24.10.2023 19:41:04</t>
  </si>
  <si>
    <t>24.10.2023 19:41:05</t>
  </si>
  <si>
    <t>24.10.2023 19:41:07</t>
  </si>
  <si>
    <t>24.10.2023 19:41:08</t>
  </si>
  <si>
    <t>24.10.2023 19:41:32</t>
  </si>
  <si>
    <t>24.10.2023 19:41:34</t>
  </si>
  <si>
    <t>24.10.2023 19:41:35</t>
  </si>
  <si>
    <t>24.10.2023 19:41:37</t>
  </si>
  <si>
    <t>24.10.2023 19:41:38</t>
  </si>
  <si>
    <t>24.10.2023 19:41:40</t>
  </si>
  <si>
    <t>24.10.2023 19:41:41</t>
  </si>
  <si>
    <t>24.10.2023 19:41:43</t>
  </si>
  <si>
    <t>24.10.2023 19:41:44</t>
  </si>
  <si>
    <t>24.10.2023 19:44:01</t>
  </si>
  <si>
    <t>24.10.2023 19:44:02</t>
  </si>
  <si>
    <t>24.10.2023 19:44:04</t>
  </si>
  <si>
    <t>24.10.2023 19:44:05</t>
  </si>
  <si>
    <t>24.10.2023 19:44:07</t>
  </si>
  <si>
    <t>24.10.2023 19:44:08</t>
  </si>
  <si>
    <t>24.10.2023 19:44:13</t>
  </si>
  <si>
    <t>24.10.2023 19:45:24</t>
  </si>
  <si>
    <t>24.10.2023 19:45:26</t>
  </si>
  <si>
    <t>24.10.2023 19:45:27</t>
  </si>
  <si>
    <t>24.10.2023 19:45:29</t>
  </si>
  <si>
    <t>24.10.2023 19:45:30</t>
  </si>
  <si>
    <t>24.10.2023 19:45:32</t>
  </si>
  <si>
    <t>24.10.2023 19:45:33</t>
  </si>
  <si>
    <t>24.10.2023 19:46:11</t>
  </si>
  <si>
    <t>24.10.2023 19:46:12</t>
  </si>
  <si>
    <t>24.10.2023 19:46:14</t>
  </si>
  <si>
    <t>24.10.2023 19:46:15</t>
  </si>
  <si>
    <t>24.10.2023 19:46:17</t>
  </si>
  <si>
    <t>24.10.2023 19:46:18</t>
  </si>
  <si>
    <t>24.10.2023 19:48:32</t>
  </si>
  <si>
    <t>24.10.2023 19:48:33</t>
  </si>
  <si>
    <t>24.10.2023 19:48:35</t>
  </si>
  <si>
    <t>24.10.2023 19:48:38</t>
  </si>
  <si>
    <t>24.10.2023 19:48:39</t>
  </si>
  <si>
    <t>24.10.2023 19:48:41</t>
  </si>
  <si>
    <t>24.10.2023 19:50:30</t>
  </si>
  <si>
    <t>24.10.2023 19:50:33</t>
  </si>
  <si>
    <t>24.10.2023 19:50:38</t>
  </si>
  <si>
    <t>24.10.2023 19:54:11</t>
  </si>
  <si>
    <t>24.10.2023 19:54:12</t>
  </si>
  <si>
    <t>24.10.2023 19:54:14</t>
  </si>
  <si>
    <t>24.10.2023 19:54:15</t>
  </si>
  <si>
    <t>24.10.2023 19:54:17</t>
  </si>
  <si>
    <t>24.10.2023 19:57:36</t>
  </si>
  <si>
    <t>24.10.2023 19:57:38</t>
  </si>
  <si>
    <t>24.10.2023 19:57:39</t>
  </si>
  <si>
    <t>24.10.2023 19:57:41</t>
  </si>
  <si>
    <t>24.10.2023 19:57:42</t>
  </si>
  <si>
    <t>24.10.2023 19:57:44</t>
  </si>
  <si>
    <t>24.10.2023 19:57:45</t>
  </si>
  <si>
    <t>24.10.2023 19:57:47</t>
  </si>
  <si>
    <t>24.10.2023 19:58:48</t>
  </si>
  <si>
    <t>24.10.2023 19:58:50</t>
  </si>
  <si>
    <t>24.10.2023 19:58:51</t>
  </si>
  <si>
    <t>24.10.2023 19:58:53</t>
  </si>
  <si>
    <t>24.10.2023 19:58:54</t>
  </si>
  <si>
    <t>24.10.2023 19:58:56</t>
  </si>
  <si>
    <t>24.10.2023 19:58:57</t>
  </si>
  <si>
    <t>24.10.2023 19:58:59</t>
  </si>
  <si>
    <t>24.10.2023 19:59:54</t>
  </si>
  <si>
    <t>24.10.2023 19:59:56</t>
  </si>
  <si>
    <t>24.10.2023 19:59:57</t>
  </si>
  <si>
    <t>24.10.2023 19:59:59</t>
  </si>
  <si>
    <t>24.10.2023 20:00:00</t>
  </si>
  <si>
    <t>24.10.2023 20:00:02</t>
  </si>
  <si>
    <t>24.10.2023 20:00:03</t>
  </si>
  <si>
    <t>24.10.2023 20:07:08</t>
  </si>
  <si>
    <t>24.10.2023 20:07:09</t>
  </si>
  <si>
    <t>24.10.2023 20:07:11</t>
  </si>
  <si>
    <t>24.10.2023 20:07:12</t>
  </si>
  <si>
    <t>24.10.2023 20:07:14</t>
  </si>
  <si>
    <t>24.10.2023 20:07:15</t>
  </si>
  <si>
    <t>24.10.2023 20:07:17</t>
  </si>
  <si>
    <t>24.10.2023 20:07:18</t>
  </si>
  <si>
    <t>24.10.2023 20:07:20</t>
  </si>
  <si>
    <t>24.10.2023 20:11:59</t>
  </si>
  <si>
    <t>24.10.2023 20:12:00</t>
  </si>
  <si>
    <t>24.10.2023 20:12:02</t>
  </si>
  <si>
    <t>24.10.2023 20:12:03</t>
  </si>
  <si>
    <t>24.10.2023 20:12:05</t>
  </si>
  <si>
    <t>24.10.2023 20:12:06</t>
  </si>
  <si>
    <t>24.10.2023 20:16:05</t>
  </si>
  <si>
    <t>24.10.2023 20:16:06</t>
  </si>
  <si>
    <t>24.10.2023 20:16:08</t>
  </si>
  <si>
    <t>24.10.2023 20:16:09</t>
  </si>
  <si>
    <t>24.10.2023 20:16:11</t>
  </si>
  <si>
    <t>24.10.2023 20:16:12</t>
  </si>
  <si>
    <t>24.10.2023 20:20:54</t>
  </si>
  <si>
    <t>24.10.2023 20:20:56</t>
  </si>
  <si>
    <t>24.10.2023 20:20:57</t>
  </si>
  <si>
    <t>24.10.2023 20:20:59</t>
  </si>
  <si>
    <t>24.10.2023 20:21:00</t>
  </si>
  <si>
    <t>24.10.2023 20:21:02</t>
  </si>
  <si>
    <t>24.10.2023 20:21:50</t>
  </si>
  <si>
    <t>24.10.2023 20:21:51</t>
  </si>
  <si>
    <t>24.10.2023 20:21:53</t>
  </si>
  <si>
    <t>24.10.2023 20:21:54</t>
  </si>
  <si>
    <t>24.10.2023 20:21:56</t>
  </si>
  <si>
    <t>24.10.2023 20:21:57</t>
  </si>
  <si>
    <t>24.10.2023 20:21:59</t>
  </si>
  <si>
    <t>24.10.2023 20:22:53</t>
  </si>
  <si>
    <t>24.10.2023 20:22:54</t>
  </si>
  <si>
    <t>24.10.2023 20:22:56</t>
  </si>
  <si>
    <t>24.10.2023 20:22:57</t>
  </si>
  <si>
    <t>24.10.2023 20:22:59</t>
  </si>
  <si>
    <t>24.10.2023 20:23:00</t>
  </si>
  <si>
    <t>24.10.2023 20:23:02</t>
  </si>
  <si>
    <t>24.10.2023 20:23:03</t>
  </si>
  <si>
    <t>24.10.2023 20:23:06</t>
  </si>
  <si>
    <t>24.10.2023 20:23:08</t>
  </si>
  <si>
    <t>24.10.2023 20:23:09</t>
  </si>
  <si>
    <t>24.10.2023 20:23:11</t>
  </si>
  <si>
    <t>24.10.2023 20:24:42</t>
  </si>
  <si>
    <t>24.10.2023 20:24:44</t>
  </si>
  <si>
    <t>24.10.2023 20:24:45</t>
  </si>
  <si>
    <t>24.10.2023 20:24:47</t>
  </si>
  <si>
    <t>24.10.2023 20:24:48</t>
  </si>
  <si>
    <t>24.10.2023 20:24:50</t>
  </si>
  <si>
    <t>24.10.2023 20:24:51</t>
  </si>
  <si>
    <t>24.10.2023 20:25:29</t>
  </si>
  <si>
    <t>24.10.2023 20:25:30</t>
  </si>
  <si>
    <t>24.10.2023 20:25:32</t>
  </si>
  <si>
    <t>24.10.2023 20:25:35</t>
  </si>
  <si>
    <t>24.10.2023 20:25:36</t>
  </si>
  <si>
    <t>24.10.2023 20:25:38</t>
  </si>
  <si>
    <t>24.10.2023 20:27:12</t>
  </si>
  <si>
    <t>24.10.2023 20:27:14</t>
  </si>
  <si>
    <t>24.10.2023 20:27:15</t>
  </si>
  <si>
    <t>24.10.2023 20:27:17</t>
  </si>
  <si>
    <t>24.10.2023 20:27:18</t>
  </si>
  <si>
    <t>24.10.2023 20:27:20</t>
  </si>
  <si>
    <t>24.10.2023 20:35:35</t>
  </si>
  <si>
    <t>24.10.2023 20:35:36</t>
  </si>
  <si>
    <t>24.10.2023 20:35:37</t>
  </si>
  <si>
    <t>24.10.2023 20:35:39</t>
  </si>
  <si>
    <t>24.10.2023 20:35:40</t>
  </si>
  <si>
    <t>24.10.2023 20:35:43</t>
  </si>
  <si>
    <t>24.10.2023 20:35:45</t>
  </si>
  <si>
    <t>24.10.2023 20:35:48</t>
  </si>
  <si>
    <t>24.10.2023 20:37:28</t>
  </si>
  <si>
    <t>24.10.2023 20:37:30</t>
  </si>
  <si>
    <t>24.10.2023 20:37:31</t>
  </si>
  <si>
    <t>24.10.2023 20:37:33</t>
  </si>
  <si>
    <t>24.10.2023 20:37:34</t>
  </si>
  <si>
    <t>24.10.2023 20:37:36</t>
  </si>
  <si>
    <t>24.10.2023 20:37:37</t>
  </si>
  <si>
    <t>24.10.2023 20:39:36</t>
  </si>
  <si>
    <t>24.10.2023 20:39:37</t>
  </si>
  <si>
    <t>24.10.2023 20:39:39</t>
  </si>
  <si>
    <t>24.10.2023 20:39:40</t>
  </si>
  <si>
    <t>24.10.2023 20:39:43</t>
  </si>
  <si>
    <t>24.10.2023 20:39:45</t>
  </si>
  <si>
    <t>24.10.2023 20:40:25</t>
  </si>
  <si>
    <t>24.10.2023 20:40:27</t>
  </si>
  <si>
    <t>24.10.2023 20:40:28</t>
  </si>
  <si>
    <t>24.10.2023 20:40:30</t>
  </si>
  <si>
    <t>24.10.2023 20:40:31</t>
  </si>
  <si>
    <t>24.10.2023 20:40:33</t>
  </si>
  <si>
    <t>24.10.2023 20:40:34</t>
  </si>
  <si>
    <t>24.10.2023 20:40:36</t>
  </si>
  <si>
    <t>24.10.2023 20:40:37</t>
  </si>
  <si>
    <t>24.10.2023 20:40:39</t>
  </si>
  <si>
    <t>24.10.2023 20:40:40</t>
  </si>
  <si>
    <t>24.10.2023 20:40:42</t>
  </si>
  <si>
    <t>24.10.2023 20:42:09</t>
  </si>
  <si>
    <t>24.10.2023 20:42:10</t>
  </si>
  <si>
    <t>24.10.2023 20:42:15</t>
  </si>
  <si>
    <t>24.10.2023 20:42:16</t>
  </si>
  <si>
    <t>24.10.2023 20:42:18</t>
  </si>
  <si>
    <t>24.10.2023 20:42:19</t>
  </si>
  <si>
    <t>24.10.2023 20:42:49</t>
  </si>
  <si>
    <t>24.10.2023 20:42:51</t>
  </si>
  <si>
    <t>24.10.2023 20:42:52</t>
  </si>
  <si>
    <t>24.10.2023 20:42:54</t>
  </si>
  <si>
    <t>24.10.2023 20:42:55</t>
  </si>
  <si>
    <t>24.10.2023 20:42:57</t>
  </si>
  <si>
    <t>24.10.2023 20:42:58</t>
  </si>
  <si>
    <t>24.10.2023 20:43:01</t>
  </si>
  <si>
    <t>24.10.2023 20:43:06</t>
  </si>
  <si>
    <t>24.10.2023 20:43:07</t>
  </si>
  <si>
    <t>24.10.2023 20:43:12</t>
  </si>
  <si>
    <t>24.10.2023 20:43:13</t>
  </si>
  <si>
    <t>24.10.2023 20:43:15</t>
  </si>
  <si>
    <t>24.10.2023 20:43:16</t>
  </si>
  <si>
    <t>24.10.2023 20:43:18</t>
  </si>
  <si>
    <t>24.10.2023 20:43:19</t>
  </si>
  <si>
    <t>24.10.2023 20:43:21</t>
  </si>
  <si>
    <t>24.10.2023 20:43:22</t>
  </si>
  <si>
    <t>24.10.2023 20:43:40</t>
  </si>
  <si>
    <t>24.10.2023 20:43:45</t>
  </si>
  <si>
    <t>24.10.2023 20:43:46</t>
  </si>
  <si>
    <t>24.10.2023 20:43:48</t>
  </si>
  <si>
    <t>24.10.2023 20:43:49</t>
  </si>
  <si>
    <t>24.10.2023 20:43:52</t>
  </si>
  <si>
    <t>24.10.2023 20:43:54</t>
  </si>
  <si>
    <t>24.10.2023 20:43:57</t>
  </si>
  <si>
    <t>24.10.2023 20:43:58</t>
  </si>
  <si>
    <t>24.10.2023 20:46:24</t>
  </si>
  <si>
    <t>24.10.2023 20:46:25</t>
  </si>
  <si>
    <t>24.10.2023 20:46:27</t>
  </si>
  <si>
    <t>24.10.2023 20:46:28</t>
  </si>
  <si>
    <t>24.10.2023 20:46:30</t>
  </si>
  <si>
    <t>24.10.2023 20:46:31</t>
  </si>
  <si>
    <t>24.10.2023 20:46:33</t>
  </si>
  <si>
    <t>24.10.2023 20:48:57</t>
  </si>
  <si>
    <t>24.10.2023 20:48:58</t>
  </si>
  <si>
    <t>24.10.2023 20:49:00</t>
  </si>
  <si>
    <t>24.10.2023 20:49:03</t>
  </si>
  <si>
    <t>24.10.2023 20:49:04</t>
  </si>
  <si>
    <t>24.10.2023 20:49:24</t>
  </si>
  <si>
    <t>24.10.2023 20:49:25</t>
  </si>
  <si>
    <t>24.10.2023 20:49:27</t>
  </si>
  <si>
    <t>24.10.2023 20:49:28</t>
  </si>
  <si>
    <t>24.10.2023 20:49:30</t>
  </si>
  <si>
    <t>24.10.2023 20:49:31</t>
  </si>
  <si>
    <t>24.10.2023 20:49:33</t>
  </si>
  <si>
    <t>24.10.2023 20:49:37</t>
  </si>
  <si>
    <t>24.10.2023 20:49:39</t>
  </si>
  <si>
    <t>24.10.2023 20:49:40</t>
  </si>
  <si>
    <t>24.10.2023 20:51:36</t>
  </si>
  <si>
    <t>24.10.2023 20:51:37</t>
  </si>
  <si>
    <t>24.10.2023 20:51:39</t>
  </si>
  <si>
    <t>24.10.2023 20:51:40</t>
  </si>
  <si>
    <t>24.10.2023 20:51:42</t>
  </si>
  <si>
    <t>24.10.2023 20:51:43</t>
  </si>
  <si>
    <t>24.10.2023 20:51:45</t>
  </si>
  <si>
    <t>24.10.2023 20:51:48</t>
  </si>
  <si>
    <t>24.10.2023 20:51:49</t>
  </si>
  <si>
    <t>24.10.2023 20:53:31</t>
  </si>
  <si>
    <t>24.10.2023 20:53:33</t>
  </si>
  <si>
    <t>24.10.2023 20:53:34</t>
  </si>
  <si>
    <t>24.10.2023 20:53:37</t>
  </si>
  <si>
    <t>24.10.2023 20:53:39</t>
  </si>
  <si>
    <t>24.10.2023 20:53:40</t>
  </si>
  <si>
    <t>24.10.2023 20:54:58</t>
  </si>
  <si>
    <t>24.10.2023 20:55:00</t>
  </si>
  <si>
    <t>24.10.2023 20:55:01</t>
  </si>
  <si>
    <t>24.10.2023 20:55:04</t>
  </si>
  <si>
    <t>24.10.2023 20:55:42</t>
  </si>
  <si>
    <t>24.10.2023 20:55:43</t>
  </si>
  <si>
    <t>24.10.2023 20:55:45</t>
  </si>
  <si>
    <t>24.10.2023 20:55:46</t>
  </si>
  <si>
    <t>24.10.2023 20:55:48</t>
  </si>
  <si>
    <t>24.10.2023 20:55:49</t>
  </si>
  <si>
    <t>24.10.2023 20:55:51</t>
  </si>
  <si>
    <t>24.10.2023 20:55:52</t>
  </si>
  <si>
    <t>24.10.2023 20:56:24</t>
  </si>
  <si>
    <t>24.10.2023 20:56:25</t>
  </si>
  <si>
    <t>24.10.2023 20:56:27</t>
  </si>
  <si>
    <t>24.10.2023 20:56:28</t>
  </si>
  <si>
    <t>24.10.2023 20:56:30</t>
  </si>
  <si>
    <t>24.10.2023 20:56:31</t>
  </si>
  <si>
    <t>24.10.2023 20:56:33</t>
  </si>
  <si>
    <t>24.10.2023 20:56:34</t>
  </si>
  <si>
    <t>24.10.2023 20:56:36</t>
  </si>
  <si>
    <t>24.10.2023 20:56:37</t>
  </si>
  <si>
    <t>24.10.2023 20:57:49</t>
  </si>
  <si>
    <t>24.10.2023 20:57:50</t>
  </si>
  <si>
    <t>24.10.2023 20:57:52</t>
  </si>
  <si>
    <t>24.10.2023 20:57:53</t>
  </si>
  <si>
    <t>24.10.2023 20:57:55</t>
  </si>
  <si>
    <t>24.10.2023 20:57:56</t>
  </si>
  <si>
    <t>24.10.2023 20:57:58</t>
  </si>
  <si>
    <t>24.10.2023 20:57:59</t>
  </si>
  <si>
    <t>24.10.2023 20:58:01</t>
  </si>
  <si>
    <t>24.10.2023 20:58:02</t>
  </si>
  <si>
    <t>24.10.2023 20:58:46</t>
  </si>
  <si>
    <t>24.10.2023 20:58:47</t>
  </si>
  <si>
    <t>24.10.2023 20:58:49</t>
  </si>
  <si>
    <t>24.10.2023 20:58:52</t>
  </si>
  <si>
    <t>24.10.2023 20:58:53</t>
  </si>
  <si>
    <t>24.10.2023 20:58:55</t>
  </si>
  <si>
    <t>24.10.2023 20:58:56</t>
  </si>
  <si>
    <t>24.10.2023 21:00:31</t>
  </si>
  <si>
    <t>24.10.2023 21:00:32</t>
  </si>
  <si>
    <t>24.10.2023 21:00:35</t>
  </si>
  <si>
    <t>24.10.2023 21:00:37</t>
  </si>
  <si>
    <t>24.10.2023 21:00:38</t>
  </si>
  <si>
    <t>24.10.2023 21:01:05</t>
  </si>
  <si>
    <t>24.10.2023 21:01:07</t>
  </si>
  <si>
    <t>24.10.2023 21:01:08</t>
  </si>
  <si>
    <t>24.10.2023 21:01:10</t>
  </si>
  <si>
    <t>24.10.2023 21:01:11</t>
  </si>
  <si>
    <t>24.10.2023 21:01:13</t>
  </si>
  <si>
    <t>24.10.2023 21:01:14</t>
  </si>
  <si>
    <t>24.10.2023 21:01:49</t>
  </si>
  <si>
    <t>24.10.2023 21:01:50</t>
  </si>
  <si>
    <t>24.10.2023 21:01:52</t>
  </si>
  <si>
    <t>24.10.2023 21:01:53</t>
  </si>
  <si>
    <t>24.10.2023 21:01:55</t>
  </si>
  <si>
    <t>24.10.2023 21:01:58</t>
  </si>
  <si>
    <t>24.10.2023 21:01:59</t>
  </si>
  <si>
    <t>24.10.2023 21:04:16</t>
  </si>
  <si>
    <t>24.10.2023 21:04:17</t>
  </si>
  <si>
    <t>24.10.2023 21:04:19</t>
  </si>
  <si>
    <t>24.10.2023 21:04:20</t>
  </si>
  <si>
    <t>24.10.2023 21:04:22</t>
  </si>
  <si>
    <t>24.10.2023 21:04:23</t>
  </si>
  <si>
    <t>24.10.2023 21:04:25</t>
  </si>
  <si>
    <t>24.10.2023 21:04:32</t>
  </si>
  <si>
    <t>24.10.2023 21:04:34</t>
  </si>
  <si>
    <t>24.10.2023 21:04:35</t>
  </si>
  <si>
    <t>24.10.2023 21:04:37</t>
  </si>
  <si>
    <t>24.10.2023 21:04:38</t>
  </si>
  <si>
    <t>24.10.2023 21:06:44</t>
  </si>
  <si>
    <t>24.10.2023 21:06:47</t>
  </si>
  <si>
    <t>24.10.2023 21:06:49</t>
  </si>
  <si>
    <t>24.10.2023 21:06:50</t>
  </si>
  <si>
    <t>24.10.2023 21:06:52</t>
  </si>
  <si>
    <t>24.10.2023 21:06:53</t>
  </si>
  <si>
    <t>24.10.2023 21:08:13</t>
  </si>
  <si>
    <t>24.10.2023 21:08:14</t>
  </si>
  <si>
    <t>24.10.2023 21:08:16</t>
  </si>
  <si>
    <t>24.10.2023 21:08:17</t>
  </si>
  <si>
    <t>24.10.2023 21:08:19</t>
  </si>
  <si>
    <t>24.10.2023 21:08:20</t>
  </si>
  <si>
    <t>24.10.2023 21:08:22</t>
  </si>
  <si>
    <t>24.10.2023 21:10:22</t>
  </si>
  <si>
    <t>24.10.2023 21:10:23</t>
  </si>
  <si>
    <t>24.10.2023 21:10:25</t>
  </si>
  <si>
    <t>24.10.2023 21:10:26</t>
  </si>
  <si>
    <t>24.10.2023 21:10:28</t>
  </si>
  <si>
    <t>24.10.2023 21:10:29</t>
  </si>
  <si>
    <t>24.10.2023 21:12:38</t>
  </si>
  <si>
    <t>24.10.2023 21:12:40</t>
  </si>
  <si>
    <t>24.10.2023 21:12:41</t>
  </si>
  <si>
    <t>24.10.2023 21:12:43</t>
  </si>
  <si>
    <t>24.10.2023 21:12:44</t>
  </si>
  <si>
    <t>24.10.2023 21:12:47</t>
  </si>
  <si>
    <t>24.10.2023 21:15:07</t>
  </si>
  <si>
    <t>24.10.2023 21:15:08</t>
  </si>
  <si>
    <t>24.10.2023 21:15:10</t>
  </si>
  <si>
    <t>24.10.2023 21:15:11</t>
  </si>
  <si>
    <t>24.10.2023 21:15:13</t>
  </si>
  <si>
    <t>24.10.2023 21:15:14</t>
  </si>
  <si>
    <t>24.10.2023 21:15:16</t>
  </si>
  <si>
    <t>24.10.2023 21:21:34</t>
  </si>
  <si>
    <t>24.10.2023 21:21:35</t>
  </si>
  <si>
    <t>24.10.2023 21:21:36</t>
  </si>
  <si>
    <t>24.10.2023 21:21:38</t>
  </si>
  <si>
    <t>24.10.2023 21:21:41</t>
  </si>
  <si>
    <t>24.10.2023 21:21:42</t>
  </si>
  <si>
    <t>24.10.2023 21:21:44</t>
  </si>
  <si>
    <t>24.10.2023 21:21:45</t>
  </si>
  <si>
    <t>24.10.2023 21:21:47</t>
  </si>
  <si>
    <t>24.10.2023 21:21:48</t>
  </si>
  <si>
    <t>24.10.2023 21:23:24</t>
  </si>
  <si>
    <t>24.10.2023 21:23:26</t>
  </si>
  <si>
    <t>24.10.2023 21:23:27</t>
  </si>
  <si>
    <t>24.10.2023 21:23:29</t>
  </si>
  <si>
    <t>24.10.2023 21:23:30</t>
  </si>
  <si>
    <t>24.10.2023 21:23:32</t>
  </si>
  <si>
    <t>24.10.2023 21:23:33</t>
  </si>
  <si>
    <t>24.10.2023 21:24:24</t>
  </si>
  <si>
    <t>24.10.2023 21:24:26</t>
  </si>
  <si>
    <t>24.10.2023 21:24:27</t>
  </si>
  <si>
    <t>24.10.2023 21:24:29</t>
  </si>
  <si>
    <t>24.10.2023 21:24:30</t>
  </si>
  <si>
    <t>24.10.2023 21:24:32</t>
  </si>
  <si>
    <t>24.10.2023 21:24:33</t>
  </si>
  <si>
    <t>24.10.2023 21:26:42</t>
  </si>
  <si>
    <t>24.10.2023 21:26:44</t>
  </si>
  <si>
    <t>24.10.2023 21:26:45</t>
  </si>
  <si>
    <t>24.10.2023 21:26:47</t>
  </si>
  <si>
    <t>24.10.2023 21:26:50</t>
  </si>
  <si>
    <t>24.10.2023 21:27:05</t>
  </si>
  <si>
    <t>24.10.2023 21:27:06</t>
  </si>
  <si>
    <t>24.10.2023 21:27:08</t>
  </si>
  <si>
    <t>24.10.2023 21:27:09</t>
  </si>
  <si>
    <t>24.10.2023 21:27:11</t>
  </si>
  <si>
    <t>24.10.2023 21:27:14</t>
  </si>
  <si>
    <t>24.10.2023 21:28:14</t>
  </si>
  <si>
    <t>24.10.2023 21:28:15</t>
  </si>
  <si>
    <t>24.10.2023 21:28:17</t>
  </si>
  <si>
    <t>24.10.2023 21:28:18</t>
  </si>
  <si>
    <t>24.10.2023 21:28:20</t>
  </si>
  <si>
    <t>24.10.2023 21:28:30</t>
  </si>
  <si>
    <t>24.10.2023 21:28:32</t>
  </si>
  <si>
    <t>24.10.2023 21:28:33</t>
  </si>
  <si>
    <t>24.10.2023 21:28:35</t>
  </si>
  <si>
    <t>24.10.2023 21:28:36</t>
  </si>
  <si>
    <t>24.10.2023 21:28:38</t>
  </si>
  <si>
    <t>24.10.2023 21:28:50</t>
  </si>
  <si>
    <t>24.10.2023 21:28:51</t>
  </si>
  <si>
    <t>24.10.2023 21:28:53</t>
  </si>
  <si>
    <t>24.10.2023 21:28:54</t>
  </si>
  <si>
    <t>24.10.2023 21:28:56</t>
  </si>
  <si>
    <t>24.10.2023 21:29:06</t>
  </si>
  <si>
    <t>24.10.2023 21:29:17</t>
  </si>
  <si>
    <t>24.10.2023 21:29:18</t>
  </si>
  <si>
    <t>24.10.2023 21:29:20</t>
  </si>
  <si>
    <t>24.10.2023 21:29:21</t>
  </si>
  <si>
    <t>24.10.2023 21:29:23</t>
  </si>
  <si>
    <t>24.10.2023 21:29:24</t>
  </si>
  <si>
    <t>24.10.2023 21:29:26</t>
  </si>
  <si>
    <t>24.10.2023 21:29:27</t>
  </si>
  <si>
    <t>24.10.2023 21:31:32</t>
  </si>
  <si>
    <t>24.10.2023 21:31:35</t>
  </si>
  <si>
    <t>24.10.2023 21:31:36</t>
  </si>
  <si>
    <t>24.10.2023 21:31:38</t>
  </si>
  <si>
    <t>24.10.2023 21:31:39</t>
  </si>
  <si>
    <t>24.10.2023 21:32:23</t>
  </si>
  <si>
    <t>24.10.2023 21:32:24</t>
  </si>
  <si>
    <t>24.10.2023 21:32:26</t>
  </si>
  <si>
    <t>24.10.2023 21:32:27</t>
  </si>
  <si>
    <t>24.10.2023 21:32:29</t>
  </si>
  <si>
    <t>24.10.2023 21:32:30</t>
  </si>
  <si>
    <t>24.10.2023 21:32:32</t>
  </si>
  <si>
    <t>24.10.2023 21:33:44</t>
  </si>
  <si>
    <t>24.10.2023 21:33:45</t>
  </si>
  <si>
    <t>24.10.2023 21:33:47</t>
  </si>
  <si>
    <t>24.10.2023 21:33:48</t>
  </si>
  <si>
    <t>24.10.2023 21:33:50</t>
  </si>
  <si>
    <t>24.10.2023 21:33:51</t>
  </si>
  <si>
    <t>24.10.2023 21:33:53</t>
  </si>
  <si>
    <t>24.10.2023 21:36:39</t>
  </si>
  <si>
    <t>24.10.2023 21:36:42</t>
  </si>
  <si>
    <t>24.10.2023 21:36:44</t>
  </si>
  <si>
    <t>24.10.2023 21:36:45</t>
  </si>
  <si>
    <t>24.10.2023 21:36:47</t>
  </si>
  <si>
    <t>24.10.2023 21:52:41</t>
  </si>
  <si>
    <t>24.10.2023 21:57:38</t>
  </si>
  <si>
    <t>24.10.2023 21:57:39</t>
  </si>
  <si>
    <t>24.10.2023 21:57:41</t>
  </si>
  <si>
    <t>24.10.2023 21:57:42</t>
  </si>
  <si>
    <t>24.10.2023 21:57:44</t>
  </si>
  <si>
    <t>24.10.2023 21:57:45</t>
  </si>
  <si>
    <t>24.10.2023 21:57:48</t>
  </si>
  <si>
    <t>24.10.2023 21:58:29</t>
  </si>
  <si>
    <t>24.10.2023 21:58:30</t>
  </si>
  <si>
    <t>24.10.2023 21:58:32</t>
  </si>
  <si>
    <t>24.10.2023 21:58:33</t>
  </si>
  <si>
    <t>24.10.2023 21:58:35</t>
  </si>
  <si>
    <t>24.10.2023 21:58:36</t>
  </si>
  <si>
    <t>24.10.2023 22:00:20</t>
  </si>
  <si>
    <t>24.10.2023 22:00:21</t>
  </si>
  <si>
    <t>24.10.2023 22:00:23</t>
  </si>
  <si>
    <t>24.10.2023 22:00:24</t>
  </si>
  <si>
    <t>24.10.2023 22:00:26</t>
  </si>
  <si>
    <t>24.10.2023 22:00:27</t>
  </si>
  <si>
    <t>24.10.2023 22:00:30</t>
  </si>
  <si>
    <t>24.10.2023 22:00:32</t>
  </si>
  <si>
    <t>24.10.2023 22:00:33</t>
  </si>
  <si>
    <t>24.10.2023 22:01:45</t>
  </si>
  <si>
    <t>24.10.2023 22:01:47</t>
  </si>
  <si>
    <t>24.10.2023 22:01:48</t>
  </si>
  <si>
    <t>24.10.2023 22:01:50</t>
  </si>
  <si>
    <t>24.10.2023 22:01:51</t>
  </si>
  <si>
    <t>24.10.2023 22:01:53</t>
  </si>
  <si>
    <t>24.10.2023 22:01:54</t>
  </si>
  <si>
    <t>24.10.2023 22:01:56</t>
  </si>
  <si>
    <t>24.10.2023 22:03:09</t>
  </si>
  <si>
    <t>24.10.2023 22:03:11</t>
  </si>
  <si>
    <t>24.10.2023 22:03:12</t>
  </si>
  <si>
    <t>24.10.2023 22:03:14</t>
  </si>
  <si>
    <t>24.10.2023 22:03:15</t>
  </si>
  <si>
    <t>24.10.2023 22:03:18</t>
  </si>
  <si>
    <t>24.10.2023 22:03:20</t>
  </si>
  <si>
    <t>24.10.2023 22:12:50</t>
  </si>
  <si>
    <t>24.10.2023 22:21:38</t>
  </si>
  <si>
    <t>24.10.2023 22:21:39</t>
  </si>
  <si>
    <t>24.10.2023 22:21:41</t>
  </si>
  <si>
    <t>24.10.2023 22:21:42</t>
  </si>
  <si>
    <t>24.10.2023 22:21:44</t>
  </si>
  <si>
    <t>24.10.2023 22:21:47</t>
  </si>
  <si>
    <t>24.10.2023 22:22:42</t>
  </si>
  <si>
    <t>24.10.2023 22:22:44</t>
  </si>
  <si>
    <t>24.10.2023 22:22:45</t>
  </si>
  <si>
    <t>24.10.2023 22:22:47</t>
  </si>
  <si>
    <t>24.10.2023 22:22:48</t>
  </si>
  <si>
    <t>24.10.2023 22:22:50</t>
  </si>
  <si>
    <t>24.10.2023 22:22:51</t>
  </si>
  <si>
    <t>24.10.2023 22:24:32</t>
  </si>
  <si>
    <t>24.10.2023 22:24:33</t>
  </si>
  <si>
    <t>24.10.2023 22:24:35</t>
  </si>
  <si>
    <t>24.10.2023 22:24:36</t>
  </si>
  <si>
    <t>24.10.2023 22:24:38</t>
  </si>
  <si>
    <t>24.10.2023 22:24:39</t>
  </si>
  <si>
    <t>24.10.2023 22:25:17</t>
  </si>
  <si>
    <t>24.10.2023 22:25:18</t>
  </si>
  <si>
    <t>24.10.2023 22:25:20</t>
  </si>
  <si>
    <t>24.10.2023 22:25:21</t>
  </si>
  <si>
    <t>24.10.2023 22:25:23</t>
  </si>
  <si>
    <t>24.10.2023 22:25:24</t>
  </si>
  <si>
    <t>24.10.2023 22:25:30</t>
  </si>
  <si>
    <t>24.10.2023 22:25:32</t>
  </si>
  <si>
    <t>24.10.2023 22:25:33</t>
  </si>
  <si>
    <t>24.10.2023 22:25:35</t>
  </si>
  <si>
    <t>24.10.2023 22:25:38</t>
  </si>
  <si>
    <t>24.10.2023 22:30:27</t>
  </si>
  <si>
    <t>24.10.2023 22:30:29</t>
  </si>
  <si>
    <t>24.10.2023 22:30:35</t>
  </si>
  <si>
    <t>24.10.2023 22:30:36</t>
  </si>
  <si>
    <t>24.10.2023 22:30:38</t>
  </si>
  <si>
    <t>24.10.2023 22:30:41</t>
  </si>
  <si>
    <t>24.10.2023 22:32:03</t>
  </si>
  <si>
    <t>24.10.2023 22:32:05</t>
  </si>
  <si>
    <t>24.10.2023 22:32:06</t>
  </si>
  <si>
    <t>24.10.2023 22:32:08</t>
  </si>
  <si>
    <t>24.10.2023 22:32:09</t>
  </si>
  <si>
    <t>24.10.2023 22:32:11</t>
  </si>
  <si>
    <t>24.10.2023 22:38:00</t>
  </si>
  <si>
    <t>24.10.2023 22:38:03</t>
  </si>
  <si>
    <t>24.10.2023 22:38:04</t>
  </si>
  <si>
    <t>24.10.2023 22:38:06</t>
  </si>
  <si>
    <t>24.10.2023 22:38:07</t>
  </si>
  <si>
    <t>24.10.2023 22:38:09</t>
  </si>
  <si>
    <t>24.10.2023 22:48:19</t>
  </si>
  <si>
    <t>24.10.2023 22:48:21</t>
  </si>
  <si>
    <t>24.10.2023 22:48:22</t>
  </si>
  <si>
    <t>24.10.2023 22:48:24</t>
  </si>
  <si>
    <t>24.10.2023 22:48:25</t>
  </si>
  <si>
    <t>24.10.2023 22:48:27</t>
  </si>
  <si>
    <t>24.10.2023 23:34:22</t>
  </si>
  <si>
    <t>24.10.2023 23:34:24</t>
  </si>
  <si>
    <t>24.10.2023 23:34:25</t>
  </si>
  <si>
    <t>24.10.2023 23:34:27</t>
  </si>
  <si>
    <t>24.10.2023 23:35:28</t>
  </si>
  <si>
    <t>24.10.2023 23:35:30</t>
  </si>
  <si>
    <t>24.10.2023 23:35:31</t>
  </si>
  <si>
    <t>24.10.2023 23:35:33</t>
  </si>
  <si>
    <t>24.10.2023 23:35:34</t>
  </si>
  <si>
    <t>24.10.2023 23:35:36</t>
  </si>
  <si>
    <t>24.10.2023 23:35:37</t>
  </si>
  <si>
    <t>25.10.2023 01:08:40</t>
  </si>
  <si>
    <t>25.10.2023 01:08:43</t>
  </si>
  <si>
    <t>25.10.2023 01:08:45</t>
  </si>
  <si>
    <t>25.10.2023 01:10:12</t>
  </si>
  <si>
    <t>25.10.2023 01:10:13</t>
  </si>
  <si>
    <t>25.10.2023 01:10:15</t>
  </si>
  <si>
    <t>25.10.2023 01:10:16</t>
  </si>
  <si>
    <t>25.10.2023 01:10:18</t>
  </si>
  <si>
    <t>25.10.2023 01:10:45</t>
  </si>
  <si>
    <t>25.10.2023 01:10:46</t>
  </si>
  <si>
    <t>25.10.2023 01:10:48</t>
  </si>
  <si>
    <t>25.10.2023 01:10:49</t>
  </si>
  <si>
    <t>25.10.2023 01:10:51</t>
  </si>
  <si>
    <t>25.10.2023 01:10:52</t>
  </si>
  <si>
    <t>25.10.2023 01:11:09</t>
  </si>
  <si>
    <t>25.10.2023 01:11:10</t>
  </si>
  <si>
    <t>25.10.2023 01:11:12</t>
  </si>
  <si>
    <t>25.10.2023 01:11:13</t>
  </si>
  <si>
    <t>25.10.2023 01:11:16</t>
  </si>
  <si>
    <t>25.10.2023 01:14:49</t>
  </si>
  <si>
    <t>25.10.2023 01:14:51</t>
  </si>
  <si>
    <t>25.10.2023 01:14:52</t>
  </si>
  <si>
    <t>25.10.2023 01:14:54</t>
  </si>
  <si>
    <t>25.10.2023 01:19:45</t>
  </si>
  <si>
    <t>25.10.2023 01:19:46</t>
  </si>
  <si>
    <t>25.10.2023 01:19:48</t>
  </si>
  <si>
    <t>25.10.2023 01:19:49</t>
  </si>
  <si>
    <t>25.10.2023 01:19:51</t>
  </si>
  <si>
    <t>25.10.2023 01:19:52</t>
  </si>
  <si>
    <t>25.10.2023 01:19:54</t>
  </si>
  <si>
    <t>25.10.2023 01:19:55</t>
  </si>
  <si>
    <t>25.10.2023 01:19:57</t>
  </si>
  <si>
    <t>25.10.2023 01:21:00</t>
  </si>
  <si>
    <t>25.10.2023 01:21:01</t>
  </si>
  <si>
    <t>25.10.2023 01:21:03</t>
  </si>
  <si>
    <t>25.10.2023 01:21:06</t>
  </si>
  <si>
    <t>25.10.2023 01:21:07</t>
  </si>
  <si>
    <t>25.10.2023 01:25:01</t>
  </si>
  <si>
    <t>25.10.2023 01:25:03</t>
  </si>
  <si>
    <t>25.10.2023 01:25:06</t>
  </si>
  <si>
    <t>25.10.2023 01:25:07</t>
  </si>
  <si>
    <t>25.10.2023 01:25:09</t>
  </si>
  <si>
    <t>25.10.2023 01:25:10</t>
  </si>
  <si>
    <t>25.10.2023 01:25:12</t>
  </si>
  <si>
    <t>25.10.2023 02:08:58</t>
  </si>
  <si>
    <t>25.10.2023 02:09:00</t>
  </si>
  <si>
    <t>25.10.2023 02:09:01</t>
  </si>
  <si>
    <t>25.10.2023 02:09:03</t>
  </si>
  <si>
    <t>25.10.2023 02:09:04</t>
  </si>
  <si>
    <t>25.10.2023 02:09:06</t>
  </si>
  <si>
    <t>25.10.2023 02:09:07</t>
  </si>
  <si>
    <t>25.10.2023 02:09:09</t>
  </si>
  <si>
    <t>25.10.2023 02:09:10</t>
  </si>
  <si>
    <t>25.10.2023 02:13:40</t>
  </si>
  <si>
    <t>25.10.2023 02:13:42</t>
  </si>
  <si>
    <t>25.10.2023 02:13:43</t>
  </si>
  <si>
    <t>25.10.2023 02:13:45</t>
  </si>
  <si>
    <t>25.10.2023 02:13:46</t>
  </si>
  <si>
    <t>25.10.2023 02:13:48</t>
  </si>
  <si>
    <t>25.10.2023 02:13:49</t>
  </si>
  <si>
    <t>25.10.2023 02:13:51</t>
  </si>
  <si>
    <t>25.10.2023 02:59:22</t>
  </si>
  <si>
    <t>25.10.2023 02:59:24</t>
  </si>
  <si>
    <t>25.10.2023 02:59:27</t>
  </si>
  <si>
    <t>25.10.2023 02:59:28</t>
  </si>
  <si>
    <t>25.10.2023 02:59:31</t>
  </si>
  <si>
    <t>25.10.2023 03:00:25</t>
  </si>
  <si>
    <t>25.10.2023 03:16:24</t>
  </si>
  <si>
    <t>25.10.2023 03:16:25</t>
  </si>
  <si>
    <t>25.10.2023 03:16:27</t>
  </si>
  <si>
    <t>25.10.2023 03:16:28</t>
  </si>
  <si>
    <t>25.10.2023 03:16:30</t>
  </si>
  <si>
    <t>25.10.2023 03:16:31</t>
  </si>
  <si>
    <t>25.10.2023 03:16:33</t>
  </si>
  <si>
    <t>25.10.2023 03:34:42</t>
  </si>
  <si>
    <t>25.10.2023 03:34:43</t>
  </si>
  <si>
    <t>25.10.2023 03:34:46</t>
  </si>
  <si>
    <t>25.10.2023 03:34:48</t>
  </si>
  <si>
    <t>25.10.2023 03:34:49</t>
  </si>
  <si>
    <t>25.10.2023 04:08:34</t>
  </si>
  <si>
    <t>25.10.2023 04:08:36</t>
  </si>
  <si>
    <t>25.10.2023 04:08:37</t>
  </si>
  <si>
    <t>25.10.2023 04:08:39</t>
  </si>
  <si>
    <t>25.10.2023 04:08:40</t>
  </si>
  <si>
    <t>25.10.2023 04:08:42</t>
  </si>
  <si>
    <t>25.10.2023 04:08:43</t>
  </si>
  <si>
    <t>25.10.2023 04:09:00</t>
  </si>
  <si>
    <t>25.10.2023 04:09:01</t>
  </si>
  <si>
    <t>25.10.2023 04:09:03</t>
  </si>
  <si>
    <t>25.10.2023 04:09:04</t>
  </si>
  <si>
    <t>25.10.2023 04:09:06</t>
  </si>
  <si>
    <t>25.10.2023 04:09:07</t>
  </si>
  <si>
    <t>25.10.2023 04:09:09</t>
  </si>
  <si>
    <t>25.10.2023 04:20:46</t>
  </si>
  <si>
    <t>25.10.2023 04:20:48</t>
  </si>
  <si>
    <t>25.10.2023 04:20:51</t>
  </si>
  <si>
    <t>25.10.2023 04:20:52</t>
  </si>
  <si>
    <t>25.10.2023 04:20:54</t>
  </si>
  <si>
    <t>25.10.2023 04:25:09</t>
  </si>
  <si>
    <t>25.10.2023 04:25:10</t>
  </si>
  <si>
    <t>25.10.2023 04:25:13</t>
  </si>
  <si>
    <t>25.10.2023 04:25:15</t>
  </si>
  <si>
    <t>25.10.2023 04:25:16</t>
  </si>
  <si>
    <t>25.10.2023 04:25:18</t>
  </si>
  <si>
    <t>25.10.2023 04:25:19</t>
  </si>
  <si>
    <t>25.10.2023 04:48:35</t>
  </si>
  <si>
    <t>25.10.2023 04:48:37</t>
  </si>
  <si>
    <t>25.10.2023 04:48:40</t>
  </si>
  <si>
    <t>25.10.2023 04:48:41</t>
  </si>
  <si>
    <t>25.10.2023 04:48:43</t>
  </si>
  <si>
    <t>25.10.2023 04:48:44</t>
  </si>
  <si>
    <t>25.10.2023 04:51:05</t>
  </si>
  <si>
    <t>25.10.2023 04:51:07</t>
  </si>
  <si>
    <t>25.10.2023 04:51:08</t>
  </si>
  <si>
    <t>25.10.2023 04:51:10</t>
  </si>
  <si>
    <t>25.10.2023 04:51:11</t>
  </si>
  <si>
    <t>25.10.2023 04:51:13</t>
  </si>
  <si>
    <t>25.10.2023 04:51:46</t>
  </si>
  <si>
    <t>25.10.2023 04:51:47</t>
  </si>
  <si>
    <t>25.10.2023 04:51:50</t>
  </si>
  <si>
    <t>25.10.2023 04:51:52</t>
  </si>
  <si>
    <t>25.10.2023 04:51:53</t>
  </si>
  <si>
    <t>25.10.2023 04:59:14</t>
  </si>
  <si>
    <t>25.10.2023 04:59:19</t>
  </si>
  <si>
    <t>25.10.2023 04:59:20</t>
  </si>
  <si>
    <t>25.10.2023 04:59:23</t>
  </si>
  <si>
    <t>25.10.2023 05:11:10</t>
  </si>
  <si>
    <t>25.10.2023 05:11:11</t>
  </si>
  <si>
    <t>25.10.2023 05:11:13</t>
  </si>
  <si>
    <t>25.10.2023 05:11:16</t>
  </si>
  <si>
    <t>25.10.2023 05:11:17</t>
  </si>
  <si>
    <t>25.10.2023 05:11:19</t>
  </si>
  <si>
    <t>25.10.2023 05:14:14</t>
  </si>
  <si>
    <t>25.10.2023 05:14:16</t>
  </si>
  <si>
    <t>25.10.2023 05:14:17</t>
  </si>
  <si>
    <t>25.10.2023 05:14:20</t>
  </si>
  <si>
    <t>25.10.2023 05:14:22</t>
  </si>
  <si>
    <t>25.10.2023 05:14:23</t>
  </si>
  <si>
    <t>25.10.2023 05:16:29</t>
  </si>
  <si>
    <t>25.10.2023 05:16:31</t>
  </si>
  <si>
    <t>25.10.2023 05:16:50</t>
  </si>
  <si>
    <t>25.10.2023 05:16:55</t>
  </si>
  <si>
    <t>25.10.2023 05:16:56</t>
  </si>
  <si>
    <t>25.10.2023 05:16:58</t>
  </si>
  <si>
    <t>25.10.2023 05:16:59</t>
  </si>
  <si>
    <t>25.10.2023 05:29:11</t>
  </si>
  <si>
    <t>25.10.2023 05:29:13</t>
  </si>
  <si>
    <t>25.10.2023 05:29:14</t>
  </si>
  <si>
    <t>25.10.2023 05:29:16</t>
  </si>
  <si>
    <t>25.10.2023 05:29:17</t>
  </si>
  <si>
    <t>25.10.2023 05:29:19</t>
  </si>
  <si>
    <t>25.10.2023 05:30:11</t>
  </si>
  <si>
    <t>25.10.2023 05:30:13</t>
  </si>
  <si>
    <t>25.10.2023 05:30:14</t>
  </si>
  <si>
    <t>25.10.2023 05:30:17</t>
  </si>
  <si>
    <t>25.10.2023 05:30:19</t>
  </si>
  <si>
    <t>25.10.2023 05:30:20</t>
  </si>
  <si>
    <t>25.10.2023 05:33:33</t>
  </si>
  <si>
    <t>25.10.2023 05:33:38</t>
  </si>
  <si>
    <t>25.10.2023 05:33:39</t>
  </si>
  <si>
    <t>25.10.2023 05:33:41</t>
  </si>
  <si>
    <t>25.10.2023 05:36:05</t>
  </si>
  <si>
    <t>25.10.2023 05:36:06</t>
  </si>
  <si>
    <t>25.10.2023 05:36:08</t>
  </si>
  <si>
    <t>25.10.2023 05:36:09</t>
  </si>
  <si>
    <t>25.10.2023 05:36:11</t>
  </si>
  <si>
    <t>25.10.2023 05:38:08</t>
  </si>
  <si>
    <t>25.10.2023 05:38:11</t>
  </si>
  <si>
    <t>25.10.2023 05:38:12</t>
  </si>
  <si>
    <t>25.10.2023 05:38:20</t>
  </si>
  <si>
    <t>25.10.2023 05:38:21</t>
  </si>
  <si>
    <t>25.10.2023 05:38:23</t>
  </si>
  <si>
    <t>25.10.2023 05:39:50</t>
  </si>
  <si>
    <t>25.10.2023 05:39:51</t>
  </si>
  <si>
    <t>25.10.2023 05:39:53</t>
  </si>
  <si>
    <t>25.10.2023 05:39:56</t>
  </si>
  <si>
    <t>25.10.2023 05:39:57</t>
  </si>
  <si>
    <t>25.10.2023 05:39:59</t>
  </si>
  <si>
    <t>25.10.2023 05:40:00</t>
  </si>
  <si>
    <t>25.10.2023 05:41:08</t>
  </si>
  <si>
    <t>25.10.2023 05:41:11</t>
  </si>
  <si>
    <t>25.10.2023 05:41:47</t>
  </si>
  <si>
    <t>25.10.2023 05:41:48</t>
  </si>
  <si>
    <t>25.10.2023 05:41:50</t>
  </si>
  <si>
    <t>25.10.2023 05:41:51</t>
  </si>
  <si>
    <t>25.10.2023 05:41:53</t>
  </si>
  <si>
    <t>25.10.2023 05:41:54</t>
  </si>
  <si>
    <t>25.10.2023 05:41:56</t>
  </si>
  <si>
    <t>25.10.2023 05:42:14</t>
  </si>
  <si>
    <t>25.10.2023 05:42:18</t>
  </si>
  <si>
    <t>25.10.2023 05:42:20</t>
  </si>
  <si>
    <t>25.10.2023 05:42:21</t>
  </si>
  <si>
    <t>25.10.2023 05:43:30</t>
  </si>
  <si>
    <t>25.10.2023 05:43:35</t>
  </si>
  <si>
    <t>25.10.2023 05:43:36</t>
  </si>
  <si>
    <t>25.10.2023 05:43:38</t>
  </si>
  <si>
    <t>25.10.2023 05:44:02</t>
  </si>
  <si>
    <t>25.10.2023 05:44:03</t>
  </si>
  <si>
    <t>25.10.2023 05:44:05</t>
  </si>
  <si>
    <t>25.10.2023 05:44:06</t>
  </si>
  <si>
    <t>25.10.2023 05:44:08</t>
  </si>
  <si>
    <t>25.10.2023 05:44:09</t>
  </si>
  <si>
    <t>25.10.2023 05:46:57</t>
  </si>
  <si>
    <t>25.10.2023 05:46:59</t>
  </si>
  <si>
    <t>25.10.2023 05:47:02</t>
  </si>
  <si>
    <t>25.10.2023 05:47:03</t>
  </si>
  <si>
    <t>25.10.2023 05:47:05</t>
  </si>
  <si>
    <t>25.10.2023 05:47:06</t>
  </si>
  <si>
    <t>25.10.2023 05:47:08</t>
  </si>
  <si>
    <t>25.10.2023 05:50:35</t>
  </si>
  <si>
    <t>25.10.2023 05:50:36</t>
  </si>
  <si>
    <t>25.10.2023 05:50:38</t>
  </si>
  <si>
    <t>25.10.2023 05:50:41</t>
  </si>
  <si>
    <t>25.10.2023 05:50:42</t>
  </si>
  <si>
    <t>25.10.2023 05:50:44</t>
  </si>
  <si>
    <t>25.10.2023 05:52:03</t>
  </si>
  <si>
    <t>25.10.2023 05:52:05</t>
  </si>
  <si>
    <t>25.10.2023 05:52:08</t>
  </si>
  <si>
    <t>25.10.2023 05:52:09</t>
  </si>
  <si>
    <t>25.10.2023 05:52:11</t>
  </si>
  <si>
    <t>25.10.2023 05:52:12</t>
  </si>
  <si>
    <t>25.10.2023 05:52:14</t>
  </si>
  <si>
    <t>25.10.2023 05:53:57</t>
  </si>
  <si>
    <t>25.10.2023 05:54:00</t>
  </si>
  <si>
    <t>25.10.2023 05:54:02</t>
  </si>
  <si>
    <t>25.10.2023 05:54:03</t>
  </si>
  <si>
    <t>25.10.2023 05:54:05</t>
  </si>
  <si>
    <t>25.10.2023 05:54:38</t>
  </si>
  <si>
    <t>25.10.2023 05:54:39</t>
  </si>
  <si>
    <t>25.10.2023 05:54:41</t>
  </si>
  <si>
    <t>25.10.2023 05:54:45</t>
  </si>
  <si>
    <t>25.10.2023 05:54:47</t>
  </si>
  <si>
    <t>25.10.2023 05:54:48</t>
  </si>
  <si>
    <t>25.10.2023 05:54:50</t>
  </si>
  <si>
    <t>25.10.2023 05:54:51</t>
  </si>
  <si>
    <t>25.10.2023 05:54:57</t>
  </si>
  <si>
    <t>25.10.2023 05:54:59</t>
  </si>
  <si>
    <t>25.10.2023 05:55:03</t>
  </si>
  <si>
    <t>25.10.2023 05:55:05</t>
  </si>
  <si>
    <t>25.10.2023 05:55:06</t>
  </si>
  <si>
    <t>25.10.2023 05:55:21</t>
  </si>
  <si>
    <t>25.10.2023 05:55:23</t>
  </si>
  <si>
    <t>25.10.2023 05:55:24</t>
  </si>
  <si>
    <t>25.10.2023 05:55:26</t>
  </si>
  <si>
    <t>25.10.2023 05:55:27</t>
  </si>
  <si>
    <t>25.10.2023 05:55:29</t>
  </si>
  <si>
    <t>25.10.2023 05:56:02</t>
  </si>
  <si>
    <t>25.10.2023 05:56:05</t>
  </si>
  <si>
    <t>25.10.2023 05:56:06</t>
  </si>
  <si>
    <t>25.10.2023 05:56:08</t>
  </si>
  <si>
    <t>25.10.2023 05:57:05</t>
  </si>
  <si>
    <t>25.10.2023 05:57:06</t>
  </si>
  <si>
    <t>25.10.2023 05:57:08</t>
  </si>
  <si>
    <t>25.10.2023 05:57:09</t>
  </si>
  <si>
    <t>25.10.2023 05:57:11</t>
  </si>
  <si>
    <t>25.10.2023 05:57:12</t>
  </si>
  <si>
    <t>25.10.2023 05:57:15</t>
  </si>
  <si>
    <t>25.10.2023 05:57:18</t>
  </si>
  <si>
    <t>25.10.2023 06:01:06</t>
  </si>
  <si>
    <t>25.10.2023 06:01:08</t>
  </si>
  <si>
    <t>25.10.2023 06:01:09</t>
  </si>
  <si>
    <t>25.10.2023 06:01:11</t>
  </si>
  <si>
    <t>25.10.2023 06:01:12</t>
  </si>
  <si>
    <t>25.10.2023 06:01:14</t>
  </si>
  <si>
    <t>25.10.2023 06:01:15</t>
  </si>
  <si>
    <t>25.10.2023 06:01:17</t>
  </si>
  <si>
    <t>25.10.2023 06:03:15</t>
  </si>
  <si>
    <t>25.10.2023 06:03:17</t>
  </si>
  <si>
    <t>25.10.2023 06:03:18</t>
  </si>
  <si>
    <t>25.10.2023 06:03:20</t>
  </si>
  <si>
    <t>25.10.2023 06:04:35</t>
  </si>
  <si>
    <t>25.10.2023 06:04:36</t>
  </si>
  <si>
    <t>25.10.2023 06:04:38</t>
  </si>
  <si>
    <t>25.10.2023 06:04:39</t>
  </si>
  <si>
    <t>25.10.2023 06:04:42</t>
  </si>
  <si>
    <t>25.10.2023 06:04:45</t>
  </si>
  <si>
    <t>25.10.2023 06:04:47</t>
  </si>
  <si>
    <t>25.10.2023 06:04:48</t>
  </si>
  <si>
    <t>25.10.2023 06:04:50</t>
  </si>
  <si>
    <t>25.10.2023 06:04:51</t>
  </si>
  <si>
    <t>25.10.2023 06:04:53</t>
  </si>
  <si>
    <t>25.10.2023 06:05:30</t>
  </si>
  <si>
    <t>25.10.2023 06:05:32</t>
  </si>
  <si>
    <t>25.10.2023 06:05:33</t>
  </si>
  <si>
    <t>25.10.2023 06:05:35</t>
  </si>
  <si>
    <t>25.10.2023 06:05:36</t>
  </si>
  <si>
    <t>25.10.2023 06:05:38</t>
  </si>
  <si>
    <t>25.10.2023 06:05:39</t>
  </si>
  <si>
    <t>25.10.2023 06:07:24</t>
  </si>
  <si>
    <t>25.10.2023 06:07:26</t>
  </si>
  <si>
    <t>25.10.2023 06:07:27</t>
  </si>
  <si>
    <t>25.10.2023 06:07:29</t>
  </si>
  <si>
    <t>25.10.2023 06:07:30</t>
  </si>
  <si>
    <t>25.10.2023 06:07:32</t>
  </si>
  <si>
    <t>25.10.2023 06:07:33</t>
  </si>
  <si>
    <t>25.10.2023 06:07:35</t>
  </si>
  <si>
    <t>25.10.2023 06:08:39</t>
  </si>
  <si>
    <t>25.10.2023 06:08:43</t>
  </si>
  <si>
    <t>25.10.2023 06:08:45</t>
  </si>
  <si>
    <t>25.10.2023 06:08:46</t>
  </si>
  <si>
    <t>25.10.2023 06:08:48</t>
  </si>
  <si>
    <t>25.10.2023 06:11:27</t>
  </si>
  <si>
    <t>25.10.2023 06:11:28</t>
  </si>
  <si>
    <t>25.10.2023 06:12:00</t>
  </si>
  <si>
    <t>25.10.2023 06:12:03</t>
  </si>
  <si>
    <t>25.10.2023 06:12:04</t>
  </si>
  <si>
    <t>25.10.2023 06:12:06</t>
  </si>
  <si>
    <t>25.10.2023 06:12:07</t>
  </si>
  <si>
    <t>25.10.2023 06:12:09</t>
  </si>
  <si>
    <t>25.10.2023 06:13:31</t>
  </si>
  <si>
    <t>25.10.2023 06:13:33</t>
  </si>
  <si>
    <t>25.10.2023 06:13:34</t>
  </si>
  <si>
    <t>25.10.2023 06:13:36</t>
  </si>
  <si>
    <t>25.10.2023 06:13:37</t>
  </si>
  <si>
    <t>25.10.2023 06:14:24</t>
  </si>
  <si>
    <t>25.10.2023 06:14:25</t>
  </si>
  <si>
    <t>25.10.2023 06:14:27</t>
  </si>
  <si>
    <t>25.10.2023 06:14:28</t>
  </si>
  <si>
    <t>25.10.2023 06:14:31</t>
  </si>
  <si>
    <t>25.10.2023 06:14:33</t>
  </si>
  <si>
    <t>25.10.2023 06:14:34</t>
  </si>
  <si>
    <t>25.10.2023 06:14:36</t>
  </si>
  <si>
    <t>25.10.2023 06:16:21</t>
  </si>
  <si>
    <t>25.10.2023 06:16:22</t>
  </si>
  <si>
    <t>25.10.2023 06:16:24</t>
  </si>
  <si>
    <t>25.10.2023 06:16:25</t>
  </si>
  <si>
    <t>25.10.2023 06:16:27</t>
  </si>
  <si>
    <t>25.10.2023 06:16:28</t>
  </si>
  <si>
    <t>25.10.2023 06:16:30</t>
  </si>
  <si>
    <t>25.10.2023 06:16:31</t>
  </si>
  <si>
    <t>25.10.2023 06:16:33</t>
  </si>
  <si>
    <t>25.10.2023 06:16:34</t>
  </si>
  <si>
    <t>25.10.2023 06:16:48</t>
  </si>
  <si>
    <t>25.10.2023 06:16:49</t>
  </si>
  <si>
    <t>25.10.2023 06:21:39</t>
  </si>
  <si>
    <t>25.10.2023 06:21:40</t>
  </si>
  <si>
    <t>25.10.2023 06:21:42</t>
  </si>
  <si>
    <t>25.10.2023 06:21:43</t>
  </si>
  <si>
    <t>25.10.2023 06:21:45</t>
  </si>
  <si>
    <t>25.10.2023 06:21:46</t>
  </si>
  <si>
    <t>25.10.2023 06:21:48</t>
  </si>
  <si>
    <t>25.10.2023 06:22:15</t>
  </si>
  <si>
    <t>25.10.2023 06:22:16</t>
  </si>
  <si>
    <t>25.10.2023 06:22:19</t>
  </si>
  <si>
    <t>25.10.2023 06:22:21</t>
  </si>
  <si>
    <t>25.10.2023 06:22:22</t>
  </si>
  <si>
    <t>25.10.2023 06:25:43</t>
  </si>
  <si>
    <t>25.10.2023 06:25:45</t>
  </si>
  <si>
    <t>25.10.2023 06:25:46</t>
  </si>
  <si>
    <t>25.10.2023 06:25:48</t>
  </si>
  <si>
    <t>25.10.2023 06:25:49</t>
  </si>
  <si>
    <t>25.10.2023 06:26:04</t>
  </si>
  <si>
    <t>25.10.2023 06:26:06</t>
  </si>
  <si>
    <t>25.10.2023 06:26:07</t>
  </si>
  <si>
    <t>25.10.2023 06:26:09</t>
  </si>
  <si>
    <t>25.10.2023 06:26:10</t>
  </si>
  <si>
    <t>25.10.2023 06:26:15</t>
  </si>
  <si>
    <t>25.10.2023 06:26:30</t>
  </si>
  <si>
    <t>25.10.2023 06:26:31</t>
  </si>
  <si>
    <t>25.10.2023 06:26:33</t>
  </si>
  <si>
    <t>25.10.2023 06:26:34</t>
  </si>
  <si>
    <t>25.10.2023 06:26:36</t>
  </si>
  <si>
    <t>25.10.2023 06:26:37</t>
  </si>
  <si>
    <t>25.10.2023 06:26:39</t>
  </si>
  <si>
    <t>25.10.2023 06:26:42</t>
  </si>
  <si>
    <t>25.10.2023 06:26:43</t>
  </si>
  <si>
    <t>25.10.2023 06:26:45</t>
  </si>
  <si>
    <t>25.10.2023 06:27:58</t>
  </si>
  <si>
    <t>25.10.2023 06:28:00</t>
  </si>
  <si>
    <t>25.10.2023 06:28:01</t>
  </si>
  <si>
    <t>25.10.2023 06:28:03</t>
  </si>
  <si>
    <t>25.10.2023 06:28:04</t>
  </si>
  <si>
    <t>25.10.2023 06:28:06</t>
  </si>
  <si>
    <t>25.10.2023 06:28:07</t>
  </si>
  <si>
    <t>25.10.2023 06:28:09</t>
  </si>
  <si>
    <t>25.10.2023 06:29:28</t>
  </si>
  <si>
    <t>25.10.2023 06:29:30</t>
  </si>
  <si>
    <t>25.10.2023 06:29:31</t>
  </si>
  <si>
    <t>25.10.2023 06:29:34</t>
  </si>
  <si>
    <t>25.10.2023 06:29:37</t>
  </si>
  <si>
    <t>25.10.2023 06:29:39</t>
  </si>
  <si>
    <t>25.10.2023 06:30:09</t>
  </si>
  <si>
    <t>25.10.2023 06:30:13</t>
  </si>
  <si>
    <t>25.10.2023 06:30:15</t>
  </si>
  <si>
    <t>25.10.2023 06:30:18</t>
  </si>
  <si>
    <t>25.10.2023 06:30:51</t>
  </si>
  <si>
    <t>25.10.2023 06:30:52</t>
  </si>
  <si>
    <t>25.10.2023 06:30:54</t>
  </si>
  <si>
    <t>25.10.2023 06:30:55</t>
  </si>
  <si>
    <t>25.10.2023 06:30:57</t>
  </si>
  <si>
    <t>25.10.2023 06:30:58</t>
  </si>
  <si>
    <t>25.10.2023 06:31:00</t>
  </si>
  <si>
    <t>25.10.2023 06:31:01</t>
  </si>
  <si>
    <t>25.10.2023 06:31:03</t>
  </si>
  <si>
    <t>25.10.2023 06:31:04</t>
  </si>
  <si>
    <t>25.10.2023 06:32:16</t>
  </si>
  <si>
    <t>25.10.2023 06:32:18</t>
  </si>
  <si>
    <t>25.10.2023 06:32:19</t>
  </si>
  <si>
    <t>25.10.2023 06:32:21</t>
  </si>
  <si>
    <t>25.10.2023 06:32:22</t>
  </si>
  <si>
    <t>25.10.2023 06:32:24</t>
  </si>
  <si>
    <t>25.10.2023 06:32:25</t>
  </si>
  <si>
    <t>25.10.2023 06:32:27</t>
  </si>
  <si>
    <t>25.10.2023 06:32:28</t>
  </si>
  <si>
    <t>25.10.2023 06:34:10</t>
  </si>
  <si>
    <t>25.10.2023 06:34:12</t>
  </si>
  <si>
    <t>25.10.2023 06:34:13</t>
  </si>
  <si>
    <t>25.10.2023 06:34:49</t>
  </si>
  <si>
    <t>25.10.2023 06:34:51</t>
  </si>
  <si>
    <t>25.10.2023 06:34:52</t>
  </si>
  <si>
    <t>25.10.2023 06:34:54</t>
  </si>
  <si>
    <t>25.10.2023 06:34:55</t>
  </si>
  <si>
    <t>25.10.2023 06:34:57</t>
  </si>
  <si>
    <t>25.10.2023 06:34:58</t>
  </si>
  <si>
    <t>25.10.2023 06:35:00</t>
  </si>
  <si>
    <t>25.10.2023 06:35:04</t>
  </si>
  <si>
    <t>25.10.2023 06:35:06</t>
  </si>
  <si>
    <t>25.10.2023 06:35:07</t>
  </si>
  <si>
    <t>25.10.2023 06:35:09</t>
  </si>
  <si>
    <t>25.10.2023 06:35:10</t>
  </si>
  <si>
    <t>25.10.2023 06:35:12</t>
  </si>
  <si>
    <t>25.10.2023 06:35:30</t>
  </si>
  <si>
    <t>25.10.2023 06:35:31</t>
  </si>
  <si>
    <t>25.10.2023 06:35:33</t>
  </si>
  <si>
    <t>25.10.2023 06:35:34</t>
  </si>
  <si>
    <t>25.10.2023 06:35:36</t>
  </si>
  <si>
    <t>25.10.2023 06:35:39</t>
  </si>
  <si>
    <t>25.10.2023 06:35:40</t>
  </si>
  <si>
    <t>25.10.2023 06:35:42</t>
  </si>
  <si>
    <t>25.10.2023 06:35:51</t>
  </si>
  <si>
    <t>25.10.2023 06:35:52</t>
  </si>
  <si>
    <t>25.10.2023 06:35:55</t>
  </si>
  <si>
    <t>25.10.2023 06:35:57</t>
  </si>
  <si>
    <t>25.10.2023 06:35:58</t>
  </si>
  <si>
    <t>25.10.2023 06:36:00</t>
  </si>
  <si>
    <t>25.10.2023 06:36:24</t>
  </si>
  <si>
    <t>25.10.2023 06:36:25</t>
  </si>
  <si>
    <t>25.10.2023 06:36:28</t>
  </si>
  <si>
    <t>25.10.2023 06:37:04</t>
  </si>
  <si>
    <t>25.10.2023 06:37:06</t>
  </si>
  <si>
    <t>25.10.2023 06:37:07</t>
  </si>
  <si>
    <t>25.10.2023 06:37:09</t>
  </si>
  <si>
    <t>25.10.2023 06:37:10</t>
  </si>
  <si>
    <t>25.10.2023 06:37:12</t>
  </si>
  <si>
    <t>25.10.2023 06:38:09</t>
  </si>
  <si>
    <t>25.10.2023 06:38:10</t>
  </si>
  <si>
    <t>25.10.2023 06:38:13</t>
  </si>
  <si>
    <t>25.10.2023 06:38:46</t>
  </si>
  <si>
    <t>25.10.2023 06:38:48</t>
  </si>
  <si>
    <t>25.10.2023 06:38:49</t>
  </si>
  <si>
    <t>25.10.2023 06:38:51</t>
  </si>
  <si>
    <t>25.10.2023 06:38:52</t>
  </si>
  <si>
    <t>25.10.2023 06:38:54</t>
  </si>
  <si>
    <t>25.10.2023 06:38:58</t>
  </si>
  <si>
    <t>25.10.2023 06:39:15</t>
  </si>
  <si>
    <t>25.10.2023 06:39:16</t>
  </si>
  <si>
    <t>25.10.2023 06:39:18</t>
  </si>
  <si>
    <t>25.10.2023 06:39:19</t>
  </si>
  <si>
    <t>25.10.2023 06:39:21</t>
  </si>
  <si>
    <t>25.10.2023 06:39:22</t>
  </si>
  <si>
    <t>25.10.2023 06:39:24</t>
  </si>
  <si>
    <t>25.10.2023 06:39:58</t>
  </si>
  <si>
    <t>25.10.2023 06:40:00</t>
  </si>
  <si>
    <t>25.10.2023 06:40:03</t>
  </si>
  <si>
    <t>25.10.2023 06:40:04</t>
  </si>
  <si>
    <t>25.10.2023 06:40:06</t>
  </si>
  <si>
    <t>25.10.2023 06:40:07</t>
  </si>
  <si>
    <t>25.10.2023 06:40:51</t>
  </si>
  <si>
    <t>25.10.2023 06:40:52</t>
  </si>
  <si>
    <t>25.10.2023 06:40:55</t>
  </si>
  <si>
    <t>25.10.2023 06:40:57</t>
  </si>
  <si>
    <t>25.10.2023 06:40:58</t>
  </si>
  <si>
    <t>25.10.2023 06:41:00</t>
  </si>
  <si>
    <t>25.10.2023 06:41:01</t>
  </si>
  <si>
    <t>25.10.2023 06:42:52</t>
  </si>
  <si>
    <t>25.10.2023 06:42:54</t>
  </si>
  <si>
    <t>25.10.2023 06:42:57</t>
  </si>
  <si>
    <t>25.10.2023 06:42:58</t>
  </si>
  <si>
    <t>25.10.2023 06:43:00</t>
  </si>
  <si>
    <t>25.10.2023 06:43:01</t>
  </si>
  <si>
    <t>25.10.2023 06:43:04</t>
  </si>
  <si>
    <t>25.10.2023 06:43:06</t>
  </si>
  <si>
    <t>25.10.2023 06:43:07</t>
  </si>
  <si>
    <t>25.10.2023 06:43:09</t>
  </si>
  <si>
    <t>25.10.2023 06:43:27</t>
  </si>
  <si>
    <t>25.10.2023 06:43:28</t>
  </si>
  <si>
    <t>25.10.2023 06:43:31</t>
  </si>
  <si>
    <t>25.10.2023 06:43:34</t>
  </si>
  <si>
    <t>25.10.2023 06:43:46</t>
  </si>
  <si>
    <t>25.10.2023 06:43:47</t>
  </si>
  <si>
    <t>25.10.2023 06:43:49</t>
  </si>
  <si>
    <t>25.10.2023 06:43:50</t>
  </si>
  <si>
    <t>25.10.2023 06:44:35</t>
  </si>
  <si>
    <t>25.10.2023 06:44:37</t>
  </si>
  <si>
    <t>25.10.2023 06:44:40</t>
  </si>
  <si>
    <t>25.10.2023 06:45:07</t>
  </si>
  <si>
    <t>25.10.2023 06:45:08</t>
  </si>
  <si>
    <t>25.10.2023 06:45:10</t>
  </si>
  <si>
    <t>25.10.2023 06:45:11</t>
  </si>
  <si>
    <t>25.10.2023 06:45:38</t>
  </si>
  <si>
    <t>25.10.2023 06:45:40</t>
  </si>
  <si>
    <t>25.10.2023 06:45:41</t>
  </si>
  <si>
    <t>25.10.2023 06:45:43</t>
  </si>
  <si>
    <t>25.10.2023 06:45:44</t>
  </si>
  <si>
    <t>25.10.2023 06:46:49</t>
  </si>
  <si>
    <t>25.10.2023 06:46:50</t>
  </si>
  <si>
    <t>25.10.2023 06:46:52</t>
  </si>
  <si>
    <t>25.10.2023 06:46:56</t>
  </si>
  <si>
    <t>25.10.2023 06:46:58</t>
  </si>
  <si>
    <t>25.10.2023 06:46:59</t>
  </si>
  <si>
    <t>25.10.2023 06:47:01</t>
  </si>
  <si>
    <t>25.10.2023 06:47:02</t>
  </si>
  <si>
    <t>25.10.2023 06:47:04</t>
  </si>
  <si>
    <t>25.10.2023 06:47:05</t>
  </si>
  <si>
    <t>25.10.2023 06:47:07</t>
  </si>
  <si>
    <t>25.10.2023 06:47:08</t>
  </si>
  <si>
    <t>25.10.2023 06:47:35</t>
  </si>
  <si>
    <t>25.10.2023 06:47:37</t>
  </si>
  <si>
    <t>25.10.2023 06:47:38</t>
  </si>
  <si>
    <t>25.10.2023 06:47:40</t>
  </si>
  <si>
    <t>25.10.2023 06:47:41</t>
  </si>
  <si>
    <t>25.10.2023 06:48:02</t>
  </si>
  <si>
    <t>25.10.2023 06:48:04</t>
  </si>
  <si>
    <t>25.10.2023 06:48:07</t>
  </si>
  <si>
    <t>25.10.2023 06:48:20</t>
  </si>
  <si>
    <t>25.10.2023 06:48:22</t>
  </si>
  <si>
    <t>25.10.2023 06:48:23</t>
  </si>
  <si>
    <t>25.10.2023 06:48:26</t>
  </si>
  <si>
    <t>25.10.2023 06:48:28</t>
  </si>
  <si>
    <t>25.10.2023 06:48:29</t>
  </si>
  <si>
    <t>25.10.2023 06:48:31</t>
  </si>
  <si>
    <t>25.10.2023 06:48:34</t>
  </si>
  <si>
    <t>25.10.2023 06:48:35</t>
  </si>
  <si>
    <t>25.10.2023 06:48:47</t>
  </si>
  <si>
    <t>25.10.2023 06:48:48</t>
  </si>
  <si>
    <t>25.10.2023 06:48:50</t>
  </si>
  <si>
    <t>25.10.2023 06:48:51</t>
  </si>
  <si>
    <t>25.10.2023 06:48:53</t>
  </si>
  <si>
    <t>25.10.2023 06:49:09</t>
  </si>
  <si>
    <t>25.10.2023 06:49:12</t>
  </si>
  <si>
    <t>25.10.2023 06:49:15</t>
  </si>
  <si>
    <t>25.10.2023 06:49:17</t>
  </si>
  <si>
    <t>25.10.2023 06:49:18</t>
  </si>
  <si>
    <t>25.10.2023 06:49:20</t>
  </si>
  <si>
    <t>25.10.2023 06:49:29</t>
  </si>
  <si>
    <t>25.10.2023 06:49:32</t>
  </si>
  <si>
    <t>25.10.2023 06:49:36</t>
  </si>
  <si>
    <t>25.10.2023 06:49:38</t>
  </si>
  <si>
    <t>25.10.2023 06:49:39</t>
  </si>
  <si>
    <t>25.10.2023 06:49:41</t>
  </si>
  <si>
    <t>25.10.2023 06:50:09</t>
  </si>
  <si>
    <t>25.10.2023 06:50:11</t>
  </si>
  <si>
    <t>25.10.2023 06:50:14</t>
  </si>
  <si>
    <t>25.10.2023 06:50:15</t>
  </si>
  <si>
    <t>25.10.2023 06:50:17</t>
  </si>
  <si>
    <t>25.10.2023 06:50:18</t>
  </si>
  <si>
    <t>25.10.2023 06:51:11</t>
  </si>
  <si>
    <t>25.10.2023 06:51:12</t>
  </si>
  <si>
    <t>25.10.2023 06:51:14</t>
  </si>
  <si>
    <t>25.10.2023 06:51:15</t>
  </si>
  <si>
    <t>25.10.2023 06:51:17</t>
  </si>
  <si>
    <t>25.10.2023 06:51:20</t>
  </si>
  <si>
    <t>25.10.2023 06:51:23</t>
  </si>
  <si>
    <t>25.10.2023 06:51:24</t>
  </si>
  <si>
    <t>25.10.2023 06:51:26</t>
  </si>
  <si>
    <t>25.10.2023 06:51:27</t>
  </si>
  <si>
    <t>25.10.2023 06:51:29</t>
  </si>
  <si>
    <t>25.10.2023 06:52:05</t>
  </si>
  <si>
    <t>25.10.2023 06:52:06</t>
  </si>
  <si>
    <t>25.10.2023 06:52:07</t>
  </si>
  <si>
    <t>25.10.2023 06:52:10</t>
  </si>
  <si>
    <t>25.10.2023 06:52:43</t>
  </si>
  <si>
    <t>25.10.2023 06:52:45</t>
  </si>
  <si>
    <t>25.10.2023 06:52:46</t>
  </si>
  <si>
    <t>25.10.2023 06:52:48</t>
  </si>
  <si>
    <t>25.10.2023 06:52:49</t>
  </si>
  <si>
    <t>25.10.2023 06:52:51</t>
  </si>
  <si>
    <t>25.10.2023 06:52:52</t>
  </si>
  <si>
    <t>25.10.2023 06:54:00</t>
  </si>
  <si>
    <t>25.10.2023 06:54:01</t>
  </si>
  <si>
    <t>25.10.2023 06:54:03</t>
  </si>
  <si>
    <t>25.10.2023 06:54:04</t>
  </si>
  <si>
    <t>25.10.2023 06:54:06</t>
  </si>
  <si>
    <t>25.10.2023 06:54:07</t>
  </si>
  <si>
    <t>25.10.2023 06:54:19</t>
  </si>
  <si>
    <t>25.10.2023 06:54:21</t>
  </si>
  <si>
    <t>25.10.2023 06:54:22</t>
  </si>
  <si>
    <t>25.10.2023 06:54:24</t>
  </si>
  <si>
    <t>25.10.2023 06:54:25</t>
  </si>
  <si>
    <t>25.10.2023 06:54:27</t>
  </si>
  <si>
    <t>25.10.2023 06:56:01</t>
  </si>
  <si>
    <t>25.10.2023 06:56:03</t>
  </si>
  <si>
    <t>25.10.2023 06:56:04</t>
  </si>
  <si>
    <t>25.10.2023 06:56:06</t>
  </si>
  <si>
    <t>25.10.2023 06:56:07</t>
  </si>
  <si>
    <t>25.10.2023 06:56:09</t>
  </si>
  <si>
    <t>25.10.2023 06:56:10</t>
  </si>
  <si>
    <t>25.10.2023 06:56:15</t>
  </si>
  <si>
    <t>25.10.2023 06:56:21</t>
  </si>
  <si>
    <t>25.10.2023 06:56:27</t>
  </si>
  <si>
    <t>25.10.2023 06:56:28</t>
  </si>
  <si>
    <t>25.10.2023 06:57:09</t>
  </si>
  <si>
    <t>25.10.2023 06:57:10</t>
  </si>
  <si>
    <t>25.10.2023 06:57:12</t>
  </si>
  <si>
    <t>25.10.2023 06:57:13</t>
  </si>
  <si>
    <t>25.10.2023 06:57:15</t>
  </si>
  <si>
    <t>25.10.2023 06:57:16</t>
  </si>
  <si>
    <t>25.10.2023 06:57:18</t>
  </si>
  <si>
    <t>25.10.2023 06:57:19</t>
  </si>
  <si>
    <t>25.10.2023 06:57:46</t>
  </si>
  <si>
    <t>25.10.2023 06:57:48</t>
  </si>
  <si>
    <t>25.10.2023 06:57:49</t>
  </si>
  <si>
    <t>25.10.2023 06:57:51</t>
  </si>
  <si>
    <t>25.10.2023 06:57:52</t>
  </si>
  <si>
    <t>25.10.2023 06:58:03</t>
  </si>
  <si>
    <t>25.10.2023 06:58:04</t>
  </si>
  <si>
    <t>25.10.2023 06:58:06</t>
  </si>
  <si>
    <t>25.10.2023 06:58:07</t>
  </si>
  <si>
    <t>25.10.2023 06:58:09</t>
  </si>
  <si>
    <t>25.10.2023 06:58:24</t>
  </si>
  <si>
    <t>25.10.2023 06:58:30</t>
  </si>
  <si>
    <t>25.10.2023 06:58:33</t>
  </si>
  <si>
    <t>25.10.2023 06:58:34</t>
  </si>
  <si>
    <t>25.10.2023 06:58:49</t>
  </si>
  <si>
    <t>25.10.2023 06:58:51</t>
  </si>
  <si>
    <t>25.10.2023 06:58:52</t>
  </si>
  <si>
    <t>25.10.2023 06:58:54</t>
  </si>
  <si>
    <t>25.10.2023 06:58:57</t>
  </si>
  <si>
    <t>25.10.2023 06:58:58</t>
  </si>
  <si>
    <t>25.10.2023 06:59:01</t>
  </si>
  <si>
    <t>25.10.2023 06:59:22</t>
  </si>
  <si>
    <t>25.10.2023 06:59:24</t>
  </si>
  <si>
    <t>25.10.2023 06:59:25</t>
  </si>
  <si>
    <t>25.10.2023 06:59:27</t>
  </si>
  <si>
    <t>25.10.2023 06:59:31</t>
  </si>
  <si>
    <t>25.10.2023 06:59:33</t>
  </si>
  <si>
    <t>25.10.2023 06:59:34</t>
  </si>
  <si>
    <t>25.10.2023 07:00:21</t>
  </si>
  <si>
    <t>25.10.2023 07:00:22</t>
  </si>
  <si>
    <t>25.10.2023 07:00:24</t>
  </si>
  <si>
    <t>25.10.2023 07:00:25</t>
  </si>
  <si>
    <t>25.10.2023 07:00:27</t>
  </si>
  <si>
    <t>25.10.2023 07:00:28</t>
  </si>
  <si>
    <t>25.10.2023 07:00:30</t>
  </si>
  <si>
    <t>25.10.2023 07:00:31</t>
  </si>
  <si>
    <t>25.10.2023 07:00:46</t>
  </si>
  <si>
    <t>25.10.2023 07:00:48</t>
  </si>
  <si>
    <t>25.10.2023 07:00:49</t>
  </si>
  <si>
    <t>25.10.2023 07:00:51</t>
  </si>
  <si>
    <t>25.10.2023 07:00:52</t>
  </si>
  <si>
    <t>25.10.2023 07:02:39</t>
  </si>
  <si>
    <t>25.10.2023 07:02:40</t>
  </si>
  <si>
    <t>25.10.2023 07:02:43</t>
  </si>
  <si>
    <t>25.10.2023 07:02:45</t>
  </si>
  <si>
    <t>25.10.2023 07:02:46</t>
  </si>
  <si>
    <t>25.10.2023 07:03:03</t>
  </si>
  <si>
    <t>25.10.2023 07:03:04</t>
  </si>
  <si>
    <t>25.10.2023 07:03:06</t>
  </si>
  <si>
    <t>25.10.2023 07:03:07</t>
  </si>
  <si>
    <t>25.10.2023 07:03:09</t>
  </si>
  <si>
    <t>25.10.2023 07:03:10</t>
  </si>
  <si>
    <t>25.10.2023 07:03:12</t>
  </si>
  <si>
    <t>25.10.2023 07:03:13</t>
  </si>
  <si>
    <t>25.10.2023 07:03:15</t>
  </si>
  <si>
    <t>25.10.2023 07:03:46</t>
  </si>
  <si>
    <t>25.10.2023 07:03:47</t>
  </si>
  <si>
    <t>25.10.2023 07:03:49</t>
  </si>
  <si>
    <t>25.10.2023 07:03:50</t>
  </si>
  <si>
    <t>25.10.2023 07:03:52</t>
  </si>
  <si>
    <t>25.10.2023 07:03:53</t>
  </si>
  <si>
    <t>25.10.2023 07:04:26</t>
  </si>
  <si>
    <t>25.10.2023 07:04:28</t>
  </si>
  <si>
    <t>25.10.2023 07:04:29</t>
  </si>
  <si>
    <t>25.10.2023 07:04:31</t>
  </si>
  <si>
    <t>25.10.2023 07:04:32</t>
  </si>
  <si>
    <t>25.10.2023 07:04:34</t>
  </si>
  <si>
    <t>25.10.2023 07:04:35</t>
  </si>
  <si>
    <t>25.10.2023 07:05:44</t>
  </si>
  <si>
    <t>25.10.2023 07:05:49</t>
  </si>
  <si>
    <t>25.10.2023 07:05:50</t>
  </si>
  <si>
    <t>25.10.2023 07:05:52</t>
  </si>
  <si>
    <t>25.10.2023 07:05:53</t>
  </si>
  <si>
    <t>25.10.2023 07:05:56</t>
  </si>
  <si>
    <t>25.10.2023 07:06:01</t>
  </si>
  <si>
    <t>25.10.2023 07:07:04</t>
  </si>
  <si>
    <t>25.10.2023 07:07:10</t>
  </si>
  <si>
    <t>25.10.2023 07:07:11</t>
  </si>
  <si>
    <t>25.10.2023 07:07:13</t>
  </si>
  <si>
    <t>25.10.2023 07:07:14</t>
  </si>
  <si>
    <t>25.10.2023 07:07:40</t>
  </si>
  <si>
    <t>25.10.2023 07:07:41</t>
  </si>
  <si>
    <t>25.10.2023 07:07:43</t>
  </si>
  <si>
    <t>25.10.2023 07:07:44</t>
  </si>
  <si>
    <t>25.10.2023 07:07:46</t>
  </si>
  <si>
    <t>25.10.2023 07:07:47</t>
  </si>
  <si>
    <t>25.10.2023 07:07:49</t>
  </si>
  <si>
    <t>25.10.2023 07:07:50</t>
  </si>
  <si>
    <t>25.10.2023 07:08:10</t>
  </si>
  <si>
    <t>25.10.2023 07:08:11</t>
  </si>
  <si>
    <t>25.10.2023 07:08:13</t>
  </si>
  <si>
    <t>25.10.2023 07:08:16</t>
  </si>
  <si>
    <t>25.10.2023 07:08:17</t>
  </si>
  <si>
    <t>25.10.2023 07:08:19</t>
  </si>
  <si>
    <t>25.10.2023 07:08:22</t>
  </si>
  <si>
    <t>25.10.2023 07:08:32</t>
  </si>
  <si>
    <t>25.10.2023 07:08:34</t>
  </si>
  <si>
    <t>25.10.2023 07:08:35</t>
  </si>
  <si>
    <t>25.10.2023 07:08:37</t>
  </si>
  <si>
    <t>25.10.2023 07:08:38</t>
  </si>
  <si>
    <t>25.10.2023 07:08:40</t>
  </si>
  <si>
    <t>25.10.2023 07:08:41</t>
  </si>
  <si>
    <t>25.10.2023 07:08:43</t>
  </si>
  <si>
    <t>25.10.2023 07:08:44</t>
  </si>
  <si>
    <t>25.10.2023 07:08:46</t>
  </si>
  <si>
    <t>25.10.2023 07:08:47</t>
  </si>
  <si>
    <t>25.10.2023 07:08:49</t>
  </si>
  <si>
    <t>25.10.2023 07:08:50</t>
  </si>
  <si>
    <t>25.10.2023 07:08:52</t>
  </si>
  <si>
    <t>25.10.2023 07:08:56</t>
  </si>
  <si>
    <t>25.10.2023 07:08:58</t>
  </si>
  <si>
    <t>25.10.2023 07:08:59</t>
  </si>
  <si>
    <t>25.10.2023 07:09:01</t>
  </si>
  <si>
    <t>25.10.2023 07:09:02</t>
  </si>
  <si>
    <t>25.10.2023 07:09:04</t>
  </si>
  <si>
    <t>25.10.2023 07:09:52</t>
  </si>
  <si>
    <t>25.10.2023 07:09:53</t>
  </si>
  <si>
    <t>25.10.2023 07:09:56</t>
  </si>
  <si>
    <t>25.10.2023 07:09:58</t>
  </si>
  <si>
    <t>25.10.2023 07:10:01</t>
  </si>
  <si>
    <t>25.10.2023 07:10:35</t>
  </si>
  <si>
    <t>25.10.2023 07:10:37</t>
  </si>
  <si>
    <t>25.10.2023 07:10:38</t>
  </si>
  <si>
    <t>25.10.2023 07:10:40</t>
  </si>
  <si>
    <t>25.10.2023 07:10:41</t>
  </si>
  <si>
    <t>25.10.2023 07:10:43</t>
  </si>
  <si>
    <t>25.10.2023 07:11:04</t>
  </si>
  <si>
    <t>25.10.2023 07:11:05</t>
  </si>
  <si>
    <t>25.10.2023 07:11:07</t>
  </si>
  <si>
    <t>25.10.2023 07:11:08</t>
  </si>
  <si>
    <t>25.10.2023 07:11:10</t>
  </si>
  <si>
    <t>25.10.2023 07:11:11</t>
  </si>
  <si>
    <t>25.10.2023 07:11:13</t>
  </si>
  <si>
    <t>25.10.2023 07:11:14</t>
  </si>
  <si>
    <t>25.10.2023 07:11:16</t>
  </si>
  <si>
    <t>25.10.2023 07:11:17</t>
  </si>
  <si>
    <t>25.10.2023 07:11:19</t>
  </si>
  <si>
    <t>25.10.2023 07:11:20</t>
  </si>
  <si>
    <t>25.10.2023 07:11:22</t>
  </si>
  <si>
    <t>25.10.2023 07:11:23</t>
  </si>
  <si>
    <t>25.10.2023 07:11:26</t>
  </si>
  <si>
    <t>25.10.2023 07:11:28</t>
  </si>
  <si>
    <t>25.10.2023 07:11:29</t>
  </si>
  <si>
    <t>25.10.2023 07:11:52</t>
  </si>
  <si>
    <t>25.10.2023 07:11:55</t>
  </si>
  <si>
    <t>25.10.2023 07:11:56</t>
  </si>
  <si>
    <t>25.10.2023 07:11:58</t>
  </si>
  <si>
    <t>25.10.2023 07:12:01</t>
  </si>
  <si>
    <t>25.10.2023 07:13:58</t>
  </si>
  <si>
    <t>25.10.2023 07:13:59</t>
  </si>
  <si>
    <t>25.10.2023 07:14:01</t>
  </si>
  <si>
    <t>25.10.2023 07:14:02</t>
  </si>
  <si>
    <t>25.10.2023 07:14:04</t>
  </si>
  <si>
    <t>25.10.2023 07:14:55</t>
  </si>
  <si>
    <t>25.10.2023 07:14:56</t>
  </si>
  <si>
    <t>25.10.2023 07:14:59</t>
  </si>
  <si>
    <t>25.10.2023 07:15:01</t>
  </si>
  <si>
    <t>25.10.2023 07:15:02</t>
  </si>
  <si>
    <t>25.10.2023 07:15:16</t>
  </si>
  <si>
    <t>25.10.2023 07:15:19</t>
  </si>
  <si>
    <t>25.10.2023 07:15:20</t>
  </si>
  <si>
    <t>25.10.2023 07:15:22</t>
  </si>
  <si>
    <t>25.10.2023 07:15:23</t>
  </si>
  <si>
    <t>25.10.2023 07:15:25</t>
  </si>
  <si>
    <t>25.10.2023 07:15:26</t>
  </si>
  <si>
    <t>25.10.2023 07:16:59</t>
  </si>
  <si>
    <t>25.10.2023 07:17:01</t>
  </si>
  <si>
    <t>25.10.2023 07:17:02</t>
  </si>
  <si>
    <t>25.10.2023 07:17:04</t>
  </si>
  <si>
    <t>25.10.2023 07:17:05</t>
  </si>
  <si>
    <t>25.10.2023 07:17:07</t>
  </si>
  <si>
    <t>25.10.2023 07:17:08</t>
  </si>
  <si>
    <t>25.10.2023 07:17:10</t>
  </si>
  <si>
    <t>25.10.2023 07:17:11</t>
  </si>
  <si>
    <t>25.10.2023 07:17:13</t>
  </si>
  <si>
    <t>25.10.2023 07:17:14</t>
  </si>
  <si>
    <t>25.10.2023 07:17:32</t>
  </si>
  <si>
    <t>25.10.2023 07:17:35</t>
  </si>
  <si>
    <t>25.10.2023 07:17:37</t>
  </si>
  <si>
    <t>25.10.2023 07:17:38</t>
  </si>
  <si>
    <t>25.10.2023 07:17:40</t>
  </si>
  <si>
    <t>25.10.2023 07:17:43</t>
  </si>
  <si>
    <t>25.10.2023 07:17:44</t>
  </si>
  <si>
    <t>25.10.2023 07:17:46</t>
  </si>
  <si>
    <t>25.10.2023 07:17:47</t>
  </si>
  <si>
    <t>25.10.2023 07:17:49</t>
  </si>
  <si>
    <t>25.10.2023 07:17:50</t>
  </si>
  <si>
    <t>25.10.2023 07:17:52</t>
  </si>
  <si>
    <t>25.10.2023 07:17:53</t>
  </si>
  <si>
    <t>25.10.2023 07:18:14</t>
  </si>
  <si>
    <t>25.10.2023 07:18:15</t>
  </si>
  <si>
    <t>25.10.2023 07:18:20</t>
  </si>
  <si>
    <t>25.10.2023 07:18:21</t>
  </si>
  <si>
    <t>25.10.2023 07:18:23</t>
  </si>
  <si>
    <t>25.10.2023 07:18:35</t>
  </si>
  <si>
    <t>25.10.2023 07:18:36</t>
  </si>
  <si>
    <t>25.10.2023 07:18:38</t>
  </si>
  <si>
    <t>25.10.2023 07:18:41</t>
  </si>
  <si>
    <t>25.10.2023 07:18:42</t>
  </si>
  <si>
    <t>25.10.2023 07:18:44</t>
  </si>
  <si>
    <t>25.10.2023 07:19:06</t>
  </si>
  <si>
    <t>25.10.2023 07:19:09</t>
  </si>
  <si>
    <t>25.10.2023 07:19:11</t>
  </si>
  <si>
    <t>25.10.2023 07:19:12</t>
  </si>
  <si>
    <t>25.10.2023 07:19:15</t>
  </si>
  <si>
    <t>25.10.2023 07:19:17</t>
  </si>
  <si>
    <t>25.10.2023 07:20:32</t>
  </si>
  <si>
    <t>25.10.2023 07:20:33</t>
  </si>
  <si>
    <t>25.10.2023 07:20:35</t>
  </si>
  <si>
    <t>25.10.2023 07:20:36</t>
  </si>
  <si>
    <t>25.10.2023 07:20:38</t>
  </si>
  <si>
    <t>25.10.2023 07:20:39</t>
  </si>
  <si>
    <t>25.10.2023 07:20:45</t>
  </si>
  <si>
    <t>25.10.2023 07:20:47</t>
  </si>
  <si>
    <t>25.10.2023 07:20:48</t>
  </si>
  <si>
    <t>25.10.2023 07:20:50</t>
  </si>
  <si>
    <t>25.10.2023 07:20:51</t>
  </si>
  <si>
    <t>25.10.2023 07:20:53</t>
  </si>
  <si>
    <t>25.10.2023 07:20:54</t>
  </si>
  <si>
    <t>25.10.2023 07:21:03</t>
  </si>
  <si>
    <t>25.10.2023 07:21:05</t>
  </si>
  <si>
    <t>25.10.2023 07:21:08</t>
  </si>
  <si>
    <t>25.10.2023 07:21:09</t>
  </si>
  <si>
    <t>25.10.2023 07:21:11</t>
  </si>
  <si>
    <t>25.10.2023 07:21:12</t>
  </si>
  <si>
    <t>25.10.2023 07:22:30</t>
  </si>
  <si>
    <t>25.10.2023 07:22:32</t>
  </si>
  <si>
    <t>25.10.2023 07:22:33</t>
  </si>
  <si>
    <t>25.10.2023 07:22:35</t>
  </si>
  <si>
    <t>25.10.2023 07:22:36</t>
  </si>
  <si>
    <t>25.10.2023 07:22:38</t>
  </si>
  <si>
    <t>25.10.2023 07:22:39</t>
  </si>
  <si>
    <t>25.10.2023 07:22:41</t>
  </si>
  <si>
    <t>25.10.2023 07:22:42</t>
  </si>
  <si>
    <t>25.10.2023 07:22:44</t>
  </si>
  <si>
    <t>25.10.2023 07:22:45</t>
  </si>
  <si>
    <t>25.10.2023 07:22:47</t>
  </si>
  <si>
    <t>25.10.2023 07:22:48</t>
  </si>
  <si>
    <t>25.10.2023 07:22:50</t>
  </si>
  <si>
    <t>25.10.2023 07:22:51</t>
  </si>
  <si>
    <t>25.10.2023 07:22:53</t>
  </si>
  <si>
    <t>25.10.2023 07:22:54</t>
  </si>
  <si>
    <t>25.10.2023 07:22:59</t>
  </si>
  <si>
    <t>25.10.2023 07:23:14</t>
  </si>
  <si>
    <t>25.10.2023 07:23:15</t>
  </si>
  <si>
    <t>25.10.2023 07:23:17</t>
  </si>
  <si>
    <t>25.10.2023 07:23:20</t>
  </si>
  <si>
    <t>25.10.2023 07:23:21</t>
  </si>
  <si>
    <t>25.10.2023 07:23:23</t>
  </si>
  <si>
    <t>25.10.2023 07:23:24</t>
  </si>
  <si>
    <t>25.10.2023 07:23:26</t>
  </si>
  <si>
    <t>25.10.2023 07:26:23</t>
  </si>
  <si>
    <t>25.10.2023 07:26:24</t>
  </si>
  <si>
    <t>25.10.2023 07:26:26</t>
  </si>
  <si>
    <t>25.10.2023 07:26:27</t>
  </si>
  <si>
    <t>25.10.2023 07:26:30</t>
  </si>
  <si>
    <t>25.10.2023 07:28:45</t>
  </si>
  <si>
    <t>25.10.2023 07:28:47</t>
  </si>
  <si>
    <t>25.10.2023 07:28:48</t>
  </si>
  <si>
    <t>25.10.2023 07:28:50</t>
  </si>
  <si>
    <t>25.10.2023 07:28:51</t>
  </si>
  <si>
    <t>25.10.2023 07:28:53</t>
  </si>
  <si>
    <t>25.10.2023 07:28:54</t>
  </si>
  <si>
    <t>25.10.2023 07:31:35</t>
  </si>
  <si>
    <t>25.10.2023 07:31:36</t>
  </si>
  <si>
    <t>25.10.2023 07:31:38</t>
  </si>
  <si>
    <t>25.10.2023 07:31:39</t>
  </si>
  <si>
    <t>25.10.2023 07:31:41</t>
  </si>
  <si>
    <t>25.10.2023 07:32:12</t>
  </si>
  <si>
    <t>25.10.2023 07:32:14</t>
  </si>
  <si>
    <t>25.10.2023 07:32:56</t>
  </si>
  <si>
    <t>25.10.2023 07:32:57</t>
  </si>
  <si>
    <t>25.10.2023 07:32:59</t>
  </si>
  <si>
    <t>25.10.2023 07:33:00</t>
  </si>
  <si>
    <t>25.10.2023 07:33:02</t>
  </si>
  <si>
    <t>25.10.2023 07:33:03</t>
  </si>
  <si>
    <t>25.10.2023 07:34:39</t>
  </si>
  <si>
    <t>25.10.2023 07:34:41</t>
  </si>
  <si>
    <t>25.10.2023 07:34:42</t>
  </si>
  <si>
    <t>25.10.2023 07:34:44</t>
  </si>
  <si>
    <t>25.10.2023 07:34:47</t>
  </si>
  <si>
    <t>25.10.2023 07:35:50</t>
  </si>
  <si>
    <t>25.10.2023 07:35:53</t>
  </si>
  <si>
    <t>25.10.2023 07:35:54</t>
  </si>
  <si>
    <t>25.10.2023 07:35:56</t>
  </si>
  <si>
    <t>25.10.2023 07:35:57</t>
  </si>
  <si>
    <t>25.10.2023 07:36:09</t>
  </si>
  <si>
    <t>25.10.2023 07:36:10</t>
  </si>
  <si>
    <t>25.10.2023 07:36:13</t>
  </si>
  <si>
    <t>25.10.2023 07:36:15</t>
  </si>
  <si>
    <t>25.10.2023 07:36:16</t>
  </si>
  <si>
    <t>25.10.2023 07:37:12</t>
  </si>
  <si>
    <t>25.10.2023 07:37:13</t>
  </si>
  <si>
    <t>25.10.2023 07:37:15</t>
  </si>
  <si>
    <t>25.10.2023 07:37:19</t>
  </si>
  <si>
    <t>25.10.2023 07:37:21</t>
  </si>
  <si>
    <t>25.10.2023 07:37:22</t>
  </si>
  <si>
    <t>25.10.2023 07:37:24</t>
  </si>
  <si>
    <t>25.10.2023 07:37:25</t>
  </si>
  <si>
    <t>25.10.2023 07:37:27</t>
  </si>
  <si>
    <t>25.10.2023 07:37:28</t>
  </si>
  <si>
    <t>25.10.2023 07:37:31</t>
  </si>
  <si>
    <t>25.10.2023 07:37:33</t>
  </si>
  <si>
    <t>25.10.2023 07:37:34</t>
  </si>
  <si>
    <t>25.10.2023 07:37:36</t>
  </si>
  <si>
    <t>25.10.2023 07:37:37</t>
  </si>
  <si>
    <t>25.10.2023 07:37:39</t>
  </si>
  <si>
    <t>25.10.2023 07:37:40</t>
  </si>
  <si>
    <t>25.10.2023 07:37:42</t>
  </si>
  <si>
    <t>25.10.2023 07:37:43</t>
  </si>
  <si>
    <t>25.10.2023 07:37:46</t>
  </si>
  <si>
    <t>25.10.2023 07:38:15</t>
  </si>
  <si>
    <t>25.10.2023 07:38:16</t>
  </si>
  <si>
    <t>25.10.2023 07:38:18</t>
  </si>
  <si>
    <t>25.10.2023 07:38:21</t>
  </si>
  <si>
    <t>25.10.2023 07:38:22</t>
  </si>
  <si>
    <t>25.10.2023 07:38:24</t>
  </si>
  <si>
    <t>25.10.2023 07:38:27</t>
  </si>
  <si>
    <t>25.10.2023 07:38:28</t>
  </si>
  <si>
    <t>25.10.2023 07:38:51</t>
  </si>
  <si>
    <t>25.10.2023 07:38:52</t>
  </si>
  <si>
    <t>25.10.2023 07:38:54</t>
  </si>
  <si>
    <t>25.10.2023 07:38:55</t>
  </si>
  <si>
    <t>25.10.2023 07:38:57</t>
  </si>
  <si>
    <t>25.10.2023 07:39:03</t>
  </si>
  <si>
    <t>25.10.2023 07:39:04</t>
  </si>
  <si>
    <t>25.10.2023 07:39:06</t>
  </si>
  <si>
    <t>25.10.2023 07:39:07</t>
  </si>
  <si>
    <t>25.10.2023 07:40:04</t>
  </si>
  <si>
    <t>25.10.2023 07:40:06</t>
  </si>
  <si>
    <t>25.10.2023 07:40:07</t>
  </si>
  <si>
    <t>25.10.2023 07:40:09</t>
  </si>
  <si>
    <t>25.10.2023 07:40:10</t>
  </si>
  <si>
    <t>25.10.2023 07:40:12</t>
  </si>
  <si>
    <t>25.10.2023 07:40:13</t>
  </si>
  <si>
    <t>25.10.2023 07:40:40</t>
  </si>
  <si>
    <t>25.10.2023 07:40:42</t>
  </si>
  <si>
    <t>25.10.2023 07:40:43</t>
  </si>
  <si>
    <t>25.10.2023 07:40:46</t>
  </si>
  <si>
    <t>25.10.2023 07:41:39</t>
  </si>
  <si>
    <t>25.10.2023 07:41:42</t>
  </si>
  <si>
    <t>25.10.2023 07:41:43</t>
  </si>
  <si>
    <t>25.10.2023 07:41:45</t>
  </si>
  <si>
    <t>25.10.2023 07:41:46</t>
  </si>
  <si>
    <t>25.10.2023 07:43:52</t>
  </si>
  <si>
    <t>25.10.2023 07:43:57</t>
  </si>
  <si>
    <t>25.10.2023 07:43:58</t>
  </si>
  <si>
    <t>25.10.2023 07:44:00</t>
  </si>
  <si>
    <t>25.10.2023 07:44:01</t>
  </si>
  <si>
    <t>25.10.2023 07:44:03</t>
  </si>
  <si>
    <t>25.10.2023 07:44:55</t>
  </si>
  <si>
    <t>25.10.2023 07:44:57</t>
  </si>
  <si>
    <t>25.10.2023 07:44:58</t>
  </si>
  <si>
    <t>25.10.2023 07:45:00</t>
  </si>
  <si>
    <t>25.10.2023 07:45:01</t>
  </si>
  <si>
    <t>25.10.2023 07:45:03</t>
  </si>
  <si>
    <t>25.10.2023 07:45:04</t>
  </si>
  <si>
    <t>25.10.2023 07:45:06</t>
  </si>
  <si>
    <t>25.10.2023 07:45:07</t>
  </si>
  <si>
    <t>25.10.2023 07:45:09</t>
  </si>
  <si>
    <t>25.10.2023 07:45:12</t>
  </si>
  <si>
    <t>25.10.2023 07:45:40</t>
  </si>
  <si>
    <t>25.10.2023 07:45:41</t>
  </si>
  <si>
    <t>25.10.2023 07:45:43</t>
  </si>
  <si>
    <t>25.10.2023 07:45:44</t>
  </si>
  <si>
    <t>25.10.2023 07:45:46</t>
  </si>
  <si>
    <t>25.10.2023 07:45:47</t>
  </si>
  <si>
    <t>25.10.2023 07:45:59</t>
  </si>
  <si>
    <t>25.10.2023 07:46:01</t>
  </si>
  <si>
    <t>25.10.2023 07:46:04</t>
  </si>
  <si>
    <t>25.10.2023 07:46:05</t>
  </si>
  <si>
    <t>25.10.2023 07:46:07</t>
  </si>
  <si>
    <t>25.10.2023 07:46:08</t>
  </si>
  <si>
    <t>25.10.2023 07:46:10</t>
  </si>
  <si>
    <t>25.10.2023 07:46:13</t>
  </si>
  <si>
    <t>25.10.2023 07:46:23</t>
  </si>
  <si>
    <t>25.10.2023 07:46:25</t>
  </si>
  <si>
    <t>25.10.2023 07:46:28</t>
  </si>
  <si>
    <t>25.10.2023 07:46:29</t>
  </si>
  <si>
    <t>25.10.2023 07:46:31</t>
  </si>
  <si>
    <t>25.10.2023 07:46:32</t>
  </si>
  <si>
    <t>25.10.2023 07:47:19</t>
  </si>
  <si>
    <t>25.10.2023 07:47:22</t>
  </si>
  <si>
    <t>25.10.2023 07:47:29</t>
  </si>
  <si>
    <t>25.10.2023 07:47:31</t>
  </si>
  <si>
    <t>25.10.2023 07:47:32</t>
  </si>
  <si>
    <t>25.10.2023 07:47:34</t>
  </si>
  <si>
    <t>25.10.2023 07:47:35</t>
  </si>
  <si>
    <t>25.10.2023 07:47:37</t>
  </si>
  <si>
    <t>25.10.2023 07:47:38</t>
  </si>
  <si>
    <t>25.10.2023 07:47:40</t>
  </si>
  <si>
    <t>25.10.2023 07:48:20</t>
  </si>
  <si>
    <t>25.10.2023 07:48:22</t>
  </si>
  <si>
    <t>25.10.2023 07:48:23</t>
  </si>
  <si>
    <t>25.10.2023 07:48:25</t>
  </si>
  <si>
    <t>25.10.2023 07:48:26</t>
  </si>
  <si>
    <t>25.10.2023 07:48:28</t>
  </si>
  <si>
    <t>25.10.2023 07:48:29</t>
  </si>
  <si>
    <t>25.10.2023 07:49:14</t>
  </si>
  <si>
    <t>25.10.2023 07:49:16</t>
  </si>
  <si>
    <t>25.10.2023 07:49:17</t>
  </si>
  <si>
    <t>25.10.2023 07:49:19</t>
  </si>
  <si>
    <t>25.10.2023 07:49:20</t>
  </si>
  <si>
    <t>25.10.2023 07:49:23</t>
  </si>
  <si>
    <t>25.10.2023 07:49:56</t>
  </si>
  <si>
    <t>25.10.2023 07:49:58</t>
  </si>
  <si>
    <t>25.10.2023 07:49:59</t>
  </si>
  <si>
    <t>25.10.2023 07:50:01</t>
  </si>
  <si>
    <t>25.10.2023 07:50:02</t>
  </si>
  <si>
    <t>25.10.2023 07:50:04</t>
  </si>
  <si>
    <t>25.10.2023 07:50:05</t>
  </si>
  <si>
    <t>25.10.2023 07:50:07</t>
  </si>
  <si>
    <t>25.10.2023 07:50:10</t>
  </si>
  <si>
    <t>25.10.2023 07:50:11</t>
  </si>
  <si>
    <t>25.10.2023 07:50:13</t>
  </si>
  <si>
    <t>25.10.2023 07:50:14</t>
  </si>
  <si>
    <t>25.10.2023 07:50:16</t>
  </si>
  <si>
    <t>25.10.2023 07:50:56</t>
  </si>
  <si>
    <t>25.10.2023 07:50:59</t>
  </si>
  <si>
    <t>25.10.2023 07:51:01</t>
  </si>
  <si>
    <t>25.10.2023 07:51:02</t>
  </si>
  <si>
    <t>25.10.2023 07:51:23</t>
  </si>
  <si>
    <t>25.10.2023 07:51:26</t>
  </si>
  <si>
    <t>25.10.2023 07:51:28</t>
  </si>
  <si>
    <t>25.10.2023 07:51:29</t>
  </si>
  <si>
    <t>25.10.2023 07:51:31</t>
  </si>
  <si>
    <t>25.10.2023 07:51:58</t>
  </si>
  <si>
    <t>25.10.2023 07:51:59</t>
  </si>
  <si>
    <t>25.10.2023 07:52:01</t>
  </si>
  <si>
    <t>25.10.2023 07:52:26</t>
  </si>
  <si>
    <t>25.10.2023 07:52:29</t>
  </si>
  <si>
    <t>25.10.2023 07:52:31</t>
  </si>
  <si>
    <t>25.10.2023 07:52:32</t>
  </si>
  <si>
    <t>25.10.2023 07:52:35</t>
  </si>
  <si>
    <t>25.10.2023 07:52:37</t>
  </si>
  <si>
    <t>25.10.2023 07:53:55</t>
  </si>
  <si>
    <t>25.10.2023 07:53:56</t>
  </si>
  <si>
    <t>25.10.2023 07:53:58</t>
  </si>
  <si>
    <t>25.10.2023 07:53:59</t>
  </si>
  <si>
    <t>25.10.2023 07:54:01</t>
  </si>
  <si>
    <t>25.10.2023 07:54:02</t>
  </si>
  <si>
    <t>25.10.2023 07:54:04</t>
  </si>
  <si>
    <t>25.10.2023 07:54:05</t>
  </si>
  <si>
    <t>25.10.2023 07:54:10</t>
  </si>
  <si>
    <t>25.10.2023 07:54:29</t>
  </si>
  <si>
    <t>25.10.2023 07:54:31</t>
  </si>
  <si>
    <t>25.10.2023 07:54:32</t>
  </si>
  <si>
    <t>25.10.2023 07:54:37</t>
  </si>
  <si>
    <t>25.10.2023 07:54:38</t>
  </si>
  <si>
    <t>25.10.2023 07:54:40</t>
  </si>
  <si>
    <t>25.10.2023 07:54:41</t>
  </si>
  <si>
    <t>25.10.2023 07:54:43</t>
  </si>
  <si>
    <t>25.10.2023 07:54:44</t>
  </si>
  <si>
    <t>25.10.2023 07:54:49</t>
  </si>
  <si>
    <t>25.10.2023 07:54:50</t>
  </si>
  <si>
    <t>25.10.2023 07:54:53</t>
  </si>
  <si>
    <t>25.10.2023 07:54:55</t>
  </si>
  <si>
    <t>25.10.2023 07:54:56</t>
  </si>
  <si>
    <t>25.10.2023 07:54:58</t>
  </si>
  <si>
    <t>25.10.2023 07:54:59</t>
  </si>
  <si>
    <t>25.10.2023 07:55:16</t>
  </si>
  <si>
    <t>25.10.2023 07:55:20</t>
  </si>
  <si>
    <t>25.10.2023 07:55:22</t>
  </si>
  <si>
    <t>25.10.2023 07:55:26</t>
  </si>
  <si>
    <t>25.10.2023 07:55:55</t>
  </si>
  <si>
    <t>25.10.2023 07:55:56</t>
  </si>
  <si>
    <t>25.10.2023 07:55:58</t>
  </si>
  <si>
    <t>25.10.2023 07:56:01</t>
  </si>
  <si>
    <t>25.10.2023 07:56:02</t>
  </si>
  <si>
    <t>25.10.2023 07:56:04</t>
  </si>
  <si>
    <t>25.10.2023 07:56:22</t>
  </si>
  <si>
    <t>25.10.2023 07:56:25</t>
  </si>
  <si>
    <t>25.10.2023 07:56:26</t>
  </si>
  <si>
    <t>25.10.2023 07:56:29</t>
  </si>
  <si>
    <t>25.10.2023 07:56:31</t>
  </si>
  <si>
    <t>25.10.2023 07:56:50</t>
  </si>
  <si>
    <t>25.10.2023 07:56:52</t>
  </si>
  <si>
    <t>25.10.2023 07:56:53</t>
  </si>
  <si>
    <t>25.10.2023 07:56:55</t>
  </si>
  <si>
    <t>25.10.2023 07:56:56</t>
  </si>
  <si>
    <t>25.10.2023 07:56:58</t>
  </si>
  <si>
    <t>25.10.2023 07:56:59</t>
  </si>
  <si>
    <t>25.10.2023 07:57:01</t>
  </si>
  <si>
    <t>25.10.2023 07:57:02</t>
  </si>
  <si>
    <t>25.10.2023 07:57:46</t>
  </si>
  <si>
    <t>25.10.2023 07:57:47</t>
  </si>
  <si>
    <t>25.10.2023 07:57:49</t>
  </si>
  <si>
    <t>25.10.2023 07:57:50</t>
  </si>
  <si>
    <t>25.10.2023 07:57:52</t>
  </si>
  <si>
    <t>25.10.2023 07:57:53</t>
  </si>
  <si>
    <t>25.10.2023 07:57:55</t>
  </si>
  <si>
    <t>25.10.2023 07:57:58</t>
  </si>
  <si>
    <t>25.10.2023 07:58:11</t>
  </si>
  <si>
    <t>25.10.2023 07:58:13</t>
  </si>
  <si>
    <t>25.10.2023 07:58:16</t>
  </si>
  <si>
    <t>25.10.2023 07:58:18</t>
  </si>
  <si>
    <t>25.10.2023 07:59:36</t>
  </si>
  <si>
    <t>25.10.2023 07:59:38</t>
  </si>
  <si>
    <t>25.10.2023 07:59:41</t>
  </si>
  <si>
    <t>25.10.2023 07:59:42</t>
  </si>
  <si>
    <t>25.10.2023 07:59:45</t>
  </si>
  <si>
    <t>25.10.2023 08:00:06</t>
  </si>
  <si>
    <t>25.10.2023 08:00:09</t>
  </si>
  <si>
    <t>25.10.2023 08:00:11</t>
  </si>
  <si>
    <t>25.10.2023 08:00:12</t>
  </si>
  <si>
    <t>25.10.2023 08:00:14</t>
  </si>
  <si>
    <t>25.10.2023 08:00:47</t>
  </si>
  <si>
    <t>25.10.2023 08:00:48</t>
  </si>
  <si>
    <t>25.10.2023 08:00:50</t>
  </si>
  <si>
    <t>25.10.2023 08:00:51</t>
  </si>
  <si>
    <t>25.10.2023 08:00:53</t>
  </si>
  <si>
    <t>25.10.2023 08:04:29</t>
  </si>
  <si>
    <t>25.10.2023 08:04:30</t>
  </si>
  <si>
    <t>25.10.2023 08:04:32</t>
  </si>
  <si>
    <t>25.10.2023 08:04:33</t>
  </si>
  <si>
    <t>25.10.2023 08:04:36</t>
  </si>
  <si>
    <t>25.10.2023 08:04:38</t>
  </si>
  <si>
    <t>25.10.2023 08:04:51</t>
  </si>
  <si>
    <t>25.10.2023 08:04:53</t>
  </si>
  <si>
    <t>25.10.2023 08:04:54</t>
  </si>
  <si>
    <t>25.10.2023 08:04:56</t>
  </si>
  <si>
    <t>25.10.2023 08:04:57</t>
  </si>
  <si>
    <t>25.10.2023 08:04:59</t>
  </si>
  <si>
    <t>25.10.2023 08:05:00</t>
  </si>
  <si>
    <t>25.10.2023 08:05:02</t>
  </si>
  <si>
    <t>25.10.2023 08:05:30</t>
  </si>
  <si>
    <t>25.10.2023 08:05:33</t>
  </si>
  <si>
    <t>25.10.2023 08:05:35</t>
  </si>
  <si>
    <t>25.10.2023 08:05:36</t>
  </si>
  <si>
    <t>25.10.2023 08:05:38</t>
  </si>
  <si>
    <t>25.10.2023 08:05:41</t>
  </si>
  <si>
    <t>25.10.2023 08:05:53</t>
  </si>
  <si>
    <t>25.10.2023 08:05:57</t>
  </si>
  <si>
    <t>25.10.2023 08:06:02</t>
  </si>
  <si>
    <t>25.10.2023 08:06:50</t>
  </si>
  <si>
    <t>25.10.2023 08:06:51</t>
  </si>
  <si>
    <t>25.10.2023 08:06:53</t>
  </si>
  <si>
    <t>25.10.2023 08:06:54</t>
  </si>
  <si>
    <t>25.10.2023 08:06:56</t>
  </si>
  <si>
    <t>25.10.2023 08:06:57</t>
  </si>
  <si>
    <t>25.10.2023 08:06:59</t>
  </si>
  <si>
    <t>25.10.2023 08:07:00</t>
  </si>
  <si>
    <t>25.10.2023 08:07:20</t>
  </si>
  <si>
    <t>25.10.2023 08:07:21</t>
  </si>
  <si>
    <t>25.10.2023 08:07:24</t>
  </si>
  <si>
    <t>25.10.2023 08:07:26</t>
  </si>
  <si>
    <t>25.10.2023 08:07:27</t>
  </si>
  <si>
    <t>25.10.2023 08:07:29</t>
  </si>
  <si>
    <t>25.10.2023 08:07:30</t>
  </si>
  <si>
    <t>25.10.2023 08:07:32</t>
  </si>
  <si>
    <t>25.10.2023 08:08:06</t>
  </si>
  <si>
    <t>25.10.2023 08:08:08</t>
  </si>
  <si>
    <t>25.10.2023 08:08:09</t>
  </si>
  <si>
    <t>25.10.2023 08:08:11</t>
  </si>
  <si>
    <t>25.10.2023 08:08:48</t>
  </si>
  <si>
    <t>25.10.2023 08:08:50</t>
  </si>
  <si>
    <t>25.10.2023 08:08:51</t>
  </si>
  <si>
    <t>25.10.2023 08:08:54</t>
  </si>
  <si>
    <t>25.10.2023 08:08:56</t>
  </si>
  <si>
    <t>25.10.2023 08:08:57</t>
  </si>
  <si>
    <t>25.10.2023 08:08:59</t>
  </si>
  <si>
    <t>25.10.2023 08:09:00</t>
  </si>
  <si>
    <t>25.10.2023 08:09:02</t>
  </si>
  <si>
    <t>25.10.2023 08:09:39</t>
  </si>
  <si>
    <t>25.10.2023 08:09:41</t>
  </si>
  <si>
    <t>25.10.2023 08:09:45</t>
  </si>
  <si>
    <t>25.10.2023 08:09:47</t>
  </si>
  <si>
    <t>25.10.2023 08:09:50</t>
  </si>
  <si>
    <t>25.10.2023 08:10:21</t>
  </si>
  <si>
    <t>25.10.2023 08:10:23</t>
  </si>
  <si>
    <t>25.10.2023 08:10:24</t>
  </si>
  <si>
    <t>25.10.2023 08:10:26</t>
  </si>
  <si>
    <t>25.10.2023 08:10:27</t>
  </si>
  <si>
    <t>25.10.2023 08:10:29</t>
  </si>
  <si>
    <t>25.10.2023 08:10:30</t>
  </si>
  <si>
    <t>25.10.2023 08:11:17</t>
  </si>
  <si>
    <t>25.10.2023 08:11:18</t>
  </si>
  <si>
    <t>25.10.2023 08:11:20</t>
  </si>
  <si>
    <t>25.10.2023 08:11:21</t>
  </si>
  <si>
    <t>25.10.2023 08:11:23</t>
  </si>
  <si>
    <t>25.10.2023 08:11:47</t>
  </si>
  <si>
    <t>25.10.2023 08:11:48</t>
  </si>
  <si>
    <t>25.10.2023 08:11:49</t>
  </si>
  <si>
    <t>25.10.2023 08:11:51</t>
  </si>
  <si>
    <t>25.10.2023 08:11:54</t>
  </si>
  <si>
    <t>25.10.2023 08:13:16</t>
  </si>
  <si>
    <t>25.10.2023 08:13:21</t>
  </si>
  <si>
    <t>25.10.2023 08:13:22</t>
  </si>
  <si>
    <t>25.10.2023 08:13:24</t>
  </si>
  <si>
    <t>25.10.2023 08:13:25</t>
  </si>
  <si>
    <t>25.10.2023 08:14:16</t>
  </si>
  <si>
    <t>25.10.2023 08:14:21</t>
  </si>
  <si>
    <t>25.10.2023 08:14:22</t>
  </si>
  <si>
    <t>25.10.2023 08:14:24</t>
  </si>
  <si>
    <t>25.10.2023 08:14:25</t>
  </si>
  <si>
    <t>25.10.2023 08:14:27</t>
  </si>
  <si>
    <t>25.10.2023 08:14:28</t>
  </si>
  <si>
    <t>25.10.2023 08:14:30</t>
  </si>
  <si>
    <t>25.10.2023 08:14:31</t>
  </si>
  <si>
    <t>25.10.2023 08:14:33</t>
  </si>
  <si>
    <t>25.10.2023 08:14:34</t>
  </si>
  <si>
    <t>25.10.2023 08:15:00</t>
  </si>
  <si>
    <t>25.10.2023 08:15:01</t>
  </si>
  <si>
    <t>25.10.2023 08:15:03</t>
  </si>
  <si>
    <t>25.10.2023 08:15:04</t>
  </si>
  <si>
    <t>25.10.2023 08:15:06</t>
  </si>
  <si>
    <t>25.10.2023 08:15:55</t>
  </si>
  <si>
    <t>25.10.2023 08:15:57</t>
  </si>
  <si>
    <t>25.10.2023 08:15:58</t>
  </si>
  <si>
    <t>25.10.2023 08:16:00</t>
  </si>
  <si>
    <t>25.10.2023 08:16:01</t>
  </si>
  <si>
    <t>25.10.2023 08:16:04</t>
  </si>
  <si>
    <t>25.10.2023 08:16:31</t>
  </si>
  <si>
    <t>25.10.2023 08:16:33</t>
  </si>
  <si>
    <t>25.10.2023 08:16:34</t>
  </si>
  <si>
    <t>25.10.2023 08:16:39</t>
  </si>
  <si>
    <t>25.10.2023 08:16:40</t>
  </si>
  <si>
    <t>25.10.2023 08:16:42</t>
  </si>
  <si>
    <t>25.10.2023 08:16:43</t>
  </si>
  <si>
    <t>25.10.2023 08:16:45</t>
  </si>
  <si>
    <t>25.10.2023 08:17:58</t>
  </si>
  <si>
    <t>25.10.2023 08:18:00</t>
  </si>
  <si>
    <t>25.10.2023 08:18:01</t>
  </si>
  <si>
    <t>25.10.2023 08:20:54</t>
  </si>
  <si>
    <t>25.10.2023 08:20:55</t>
  </si>
  <si>
    <t>25.10.2023 08:20:57</t>
  </si>
  <si>
    <t>25.10.2023 08:20:58</t>
  </si>
  <si>
    <t>25.10.2023 08:21:00</t>
  </si>
  <si>
    <t>25.10.2023 08:21:01</t>
  </si>
  <si>
    <t>25.10.2023 08:21:03</t>
  </si>
  <si>
    <t>25.10.2023 08:21:06</t>
  </si>
  <si>
    <t>25.10.2023 08:21:07</t>
  </si>
  <si>
    <t>25.10.2023 08:21:09</t>
  </si>
  <si>
    <t>25.10.2023 08:23:21</t>
  </si>
  <si>
    <t>25.10.2023 08:23:22</t>
  </si>
  <si>
    <t>25.10.2023 08:23:24</t>
  </si>
  <si>
    <t>25.10.2023 08:23:25</t>
  </si>
  <si>
    <t>25.10.2023 08:23:27</t>
  </si>
  <si>
    <t>25.10.2023 08:23:28</t>
  </si>
  <si>
    <t>25.10.2023 08:23:30</t>
  </si>
  <si>
    <t>25.10.2023 08:24:24</t>
  </si>
  <si>
    <t>25.10.2023 08:24:25</t>
  </si>
  <si>
    <t>25.10.2023 08:24:27</t>
  </si>
  <si>
    <t>25.10.2023 08:24:28</t>
  </si>
  <si>
    <t>25.10.2023 08:24:30</t>
  </si>
  <si>
    <t>25.10.2023 08:24:33</t>
  </si>
  <si>
    <t>25.10.2023 08:24:37</t>
  </si>
  <si>
    <t>25.10.2023 08:24:39</t>
  </si>
  <si>
    <t>25.10.2023 08:24:40</t>
  </si>
  <si>
    <t>25.10.2023 08:24:42</t>
  </si>
  <si>
    <t>25.10.2023 08:24:43</t>
  </si>
  <si>
    <t>25.10.2023 08:25:16</t>
  </si>
  <si>
    <t>25.10.2023 08:25:18</t>
  </si>
  <si>
    <t>25.10.2023 08:25:19</t>
  </si>
  <si>
    <t>25.10.2023 08:25:21</t>
  </si>
  <si>
    <t>25.10.2023 08:25:22</t>
  </si>
  <si>
    <t>25.10.2023 08:25:24</t>
  </si>
  <si>
    <t>25.10.2023 08:25:25</t>
  </si>
  <si>
    <t>25.10.2023 08:25:27</t>
  </si>
  <si>
    <t>25.10.2023 08:25:30</t>
  </si>
  <si>
    <t>25.10.2023 08:26:01</t>
  </si>
  <si>
    <t>25.10.2023 08:26:04</t>
  </si>
  <si>
    <t>25.10.2023 08:26:06</t>
  </si>
  <si>
    <t>25.10.2023 08:26:07</t>
  </si>
  <si>
    <t>25.10.2023 08:26:09</t>
  </si>
  <si>
    <t>25.10.2023 08:26:10</t>
  </si>
  <si>
    <t>25.10.2023 08:26:12</t>
  </si>
  <si>
    <t>25.10.2023 08:26:42</t>
  </si>
  <si>
    <t>25.10.2023 08:26:43</t>
  </si>
  <si>
    <t>25.10.2023 08:26:45</t>
  </si>
  <si>
    <t>25.10.2023 08:26:46</t>
  </si>
  <si>
    <t>25.10.2023 08:26:48</t>
  </si>
  <si>
    <t>25.10.2023 08:26:49</t>
  </si>
  <si>
    <t>25.10.2023 08:27:39</t>
  </si>
  <si>
    <t>25.10.2023 08:27:40</t>
  </si>
  <si>
    <t>25.10.2023 08:27:43</t>
  </si>
  <si>
    <t>25.10.2023 08:27:45</t>
  </si>
  <si>
    <t>25.10.2023 08:27:46</t>
  </si>
  <si>
    <t>25.10.2023 08:27:48</t>
  </si>
  <si>
    <t>25.10.2023 08:28:10</t>
  </si>
  <si>
    <t>25.10.2023 08:28:12</t>
  </si>
  <si>
    <t>25.10.2023 08:28:18</t>
  </si>
  <si>
    <t>25.10.2023 08:28:21</t>
  </si>
  <si>
    <t>25.10.2023 08:28:24</t>
  </si>
  <si>
    <t>25.10.2023 08:28:25</t>
  </si>
  <si>
    <t>25.10.2023 08:28:27</t>
  </si>
  <si>
    <t>25.10.2023 08:28:28</t>
  </si>
  <si>
    <t>25.10.2023 08:28:30</t>
  </si>
  <si>
    <t>25.10.2023 08:28:33</t>
  </si>
  <si>
    <t>25.10.2023 08:29:38</t>
  </si>
  <si>
    <t>25.10.2023 08:29:40</t>
  </si>
  <si>
    <t>25.10.2023 08:29:41</t>
  </si>
  <si>
    <t>25.10.2023 08:29:44</t>
  </si>
  <si>
    <t>25.10.2023 08:29:46</t>
  </si>
  <si>
    <t>25.10.2023 08:29:49</t>
  </si>
  <si>
    <t>25.10.2023 08:29:59</t>
  </si>
  <si>
    <t>25.10.2023 08:30:01</t>
  </si>
  <si>
    <t>25.10.2023 08:30:02</t>
  </si>
  <si>
    <t>25.10.2023 08:30:04</t>
  </si>
  <si>
    <t>25.10.2023 08:30:05</t>
  </si>
  <si>
    <t>25.10.2023 08:30:07</t>
  </si>
  <si>
    <t>25.10.2023 08:30:08</t>
  </si>
  <si>
    <t>25.10.2023 08:31:10</t>
  </si>
  <si>
    <t>25.10.2023 08:31:11</t>
  </si>
  <si>
    <t>25.10.2023 08:31:13</t>
  </si>
  <si>
    <t>25.10.2023 08:31:14</t>
  </si>
  <si>
    <t>25.10.2023 08:31:16</t>
  </si>
  <si>
    <t>25.10.2023 08:31:52</t>
  </si>
  <si>
    <t>25.10.2023 08:31:53</t>
  </si>
  <si>
    <t>25.10.2023 08:31:55</t>
  </si>
  <si>
    <t>25.10.2023 08:31:56</t>
  </si>
  <si>
    <t>25.10.2023 08:31:58</t>
  </si>
  <si>
    <t>25.10.2023 08:31:59</t>
  </si>
  <si>
    <t>25.10.2023 08:32:01</t>
  </si>
  <si>
    <t>25.10.2023 08:32:02</t>
  </si>
  <si>
    <t>25.10.2023 08:32:04</t>
  </si>
  <si>
    <t>25.10.2023 08:32:52</t>
  </si>
  <si>
    <t>25.10.2023 08:32:53</t>
  </si>
  <si>
    <t>25.10.2023 08:32:55</t>
  </si>
  <si>
    <t>25.10.2023 08:32:56</t>
  </si>
  <si>
    <t>25.10.2023 08:32:58</t>
  </si>
  <si>
    <t>25.10.2023 08:33:11</t>
  </si>
  <si>
    <t>25.10.2023 08:33:13</t>
  </si>
  <si>
    <t>25.10.2023 08:33:14</t>
  </si>
  <si>
    <t>25.10.2023 08:33:16</t>
  </si>
  <si>
    <t>25.10.2023 08:33:17</t>
  </si>
  <si>
    <t>25.10.2023 08:33:19</t>
  </si>
  <si>
    <t>25.10.2023 08:33:20</t>
  </si>
  <si>
    <t>25.10.2023 08:33:22</t>
  </si>
  <si>
    <t>25.10.2023 08:33:25</t>
  </si>
  <si>
    <t>25.10.2023 08:33:26</t>
  </si>
  <si>
    <t>25.10.2023 08:33:28</t>
  </si>
  <si>
    <t>25.10.2023 08:33:31</t>
  </si>
  <si>
    <t>25.10.2023 08:33:34</t>
  </si>
  <si>
    <t>25.10.2023 08:33:37</t>
  </si>
  <si>
    <t>25.10.2023 08:33:38</t>
  </si>
  <si>
    <t>25.10.2023 08:34:20</t>
  </si>
  <si>
    <t>25.10.2023 08:36:02</t>
  </si>
  <si>
    <t>25.10.2023 08:36:04</t>
  </si>
  <si>
    <t>25.10.2023 08:36:05</t>
  </si>
  <si>
    <t>25.10.2023 08:36:07</t>
  </si>
  <si>
    <t>25.10.2023 08:36:17</t>
  </si>
  <si>
    <t>25.10.2023 08:36:20</t>
  </si>
  <si>
    <t>25.10.2023 08:36:22</t>
  </si>
  <si>
    <t>25.10.2023 08:36:23</t>
  </si>
  <si>
    <t>25.10.2023 08:36:25</t>
  </si>
  <si>
    <t>25.10.2023 08:36:26</t>
  </si>
  <si>
    <t>25.10.2023 08:36:34</t>
  </si>
  <si>
    <t>25.10.2023 08:36:35</t>
  </si>
  <si>
    <t>25.10.2023 08:36:37</t>
  </si>
  <si>
    <t>25.10.2023 08:36:38</t>
  </si>
  <si>
    <t>25.10.2023 08:36:40</t>
  </si>
  <si>
    <t>25.10.2023 08:37:05</t>
  </si>
  <si>
    <t>25.10.2023 08:37:10</t>
  </si>
  <si>
    <t>25.10.2023 08:37:11</t>
  </si>
  <si>
    <t>25.10.2023 08:37:13</t>
  </si>
  <si>
    <t>25.10.2023 08:37:14</t>
  </si>
  <si>
    <t>25.10.2023 08:37:16</t>
  </si>
  <si>
    <t>25.10.2023 08:37:17</t>
  </si>
  <si>
    <t>25.10.2023 08:37:23</t>
  </si>
  <si>
    <t>25.10.2023 08:37:25</t>
  </si>
  <si>
    <t>25.10.2023 08:37:26</t>
  </si>
  <si>
    <t>25.10.2023 08:37:28</t>
  </si>
  <si>
    <t>25.10.2023 08:37:29</t>
  </si>
  <si>
    <t>25.10.2023 08:37:31</t>
  </si>
  <si>
    <t>25.10.2023 08:37:32</t>
  </si>
  <si>
    <t>25.10.2023 08:37:34</t>
  </si>
  <si>
    <t>25.10.2023 08:39:29</t>
  </si>
  <si>
    <t>25.10.2023 08:39:31</t>
  </si>
  <si>
    <t>25.10.2023 08:39:32</t>
  </si>
  <si>
    <t>25.10.2023 08:39:34</t>
  </si>
  <si>
    <t>25.10.2023 08:39:35</t>
  </si>
  <si>
    <t>25.10.2023 08:39:55</t>
  </si>
  <si>
    <t>25.10.2023 08:39:56</t>
  </si>
  <si>
    <t>25.10.2023 08:39:59</t>
  </si>
  <si>
    <t>25.10.2023 08:40:01</t>
  </si>
  <si>
    <t>25.10.2023 08:40:02</t>
  </si>
  <si>
    <t>25.10.2023 08:40:04</t>
  </si>
  <si>
    <t>25.10.2023 08:41:32</t>
  </si>
  <si>
    <t>25.10.2023 08:41:34</t>
  </si>
  <si>
    <t>25.10.2023 08:41:35</t>
  </si>
  <si>
    <t>25.10.2023 08:41:37</t>
  </si>
  <si>
    <t>25.10.2023 08:41:38</t>
  </si>
  <si>
    <t>25.10.2023 08:41:40</t>
  </si>
  <si>
    <t>25.10.2023 08:41:41</t>
  </si>
  <si>
    <t>25.10.2023 08:42:28</t>
  </si>
  <si>
    <t>25.10.2023 08:42:29</t>
  </si>
  <si>
    <t>25.10.2023 08:42:31</t>
  </si>
  <si>
    <t>25.10.2023 08:42:32</t>
  </si>
  <si>
    <t>25.10.2023 08:42:35</t>
  </si>
  <si>
    <t>25.10.2023 08:43:07</t>
  </si>
  <si>
    <t>25.10.2023 08:43:08</t>
  </si>
  <si>
    <t>25.10.2023 08:43:10</t>
  </si>
  <si>
    <t>25.10.2023 08:43:11</t>
  </si>
  <si>
    <t>25.10.2023 08:43:13</t>
  </si>
  <si>
    <t>25.10.2023 08:43:14</t>
  </si>
  <si>
    <t>25.10.2023 08:43:16</t>
  </si>
  <si>
    <t>25.10.2023 08:43:17</t>
  </si>
  <si>
    <t>25.10.2023 08:43:32</t>
  </si>
  <si>
    <t>25.10.2023 08:43:34</t>
  </si>
  <si>
    <t>25.10.2023 08:43:35</t>
  </si>
  <si>
    <t>25.10.2023 08:43:38</t>
  </si>
  <si>
    <t>25.10.2023 08:43:40</t>
  </si>
  <si>
    <t>25.10.2023 08:43:41</t>
  </si>
  <si>
    <t>25.10.2023 08:44:28</t>
  </si>
  <si>
    <t>25.10.2023 08:44:29</t>
  </si>
  <si>
    <t>25.10.2023 08:44:31</t>
  </si>
  <si>
    <t>25.10.2023 08:44:32</t>
  </si>
  <si>
    <t>25.10.2023 08:44:34</t>
  </si>
  <si>
    <t>25.10.2023 08:44:35</t>
  </si>
  <si>
    <t>25.10.2023 08:44:37</t>
  </si>
  <si>
    <t>25.10.2023 08:45:28</t>
  </si>
  <si>
    <t>25.10.2023 08:45:31</t>
  </si>
  <si>
    <t>25.10.2023 08:45:32</t>
  </si>
  <si>
    <t>25.10.2023 08:45:34</t>
  </si>
  <si>
    <t>25.10.2023 08:45:35</t>
  </si>
  <si>
    <t>25.10.2023 08:45:37</t>
  </si>
  <si>
    <t>25.10.2023 08:45:38</t>
  </si>
  <si>
    <t>25.10.2023 08:45:40</t>
  </si>
  <si>
    <t>25.10.2023 08:47:16</t>
  </si>
  <si>
    <t>25.10.2023 08:47:17</t>
  </si>
  <si>
    <t>25.10.2023 08:47:19</t>
  </si>
  <si>
    <t>25.10.2023 08:47:20</t>
  </si>
  <si>
    <t>25.10.2023 08:47:22</t>
  </si>
  <si>
    <t>25.10.2023 08:47:23</t>
  </si>
  <si>
    <t>25.10.2023 08:48:40</t>
  </si>
  <si>
    <t>25.10.2023 08:48:41</t>
  </si>
  <si>
    <t>25.10.2023 08:48:43</t>
  </si>
  <si>
    <t>25.10.2023 08:48:44</t>
  </si>
  <si>
    <t>25.10.2023 08:48:46</t>
  </si>
  <si>
    <t>25.10.2023 08:48:47</t>
  </si>
  <si>
    <t>25.10.2023 08:48:49</t>
  </si>
  <si>
    <t>25.10.2023 08:49:08</t>
  </si>
  <si>
    <t>25.10.2023 08:49:10</t>
  </si>
  <si>
    <t>25.10.2023 08:49:11</t>
  </si>
  <si>
    <t>25.10.2023 08:49:13</t>
  </si>
  <si>
    <t>25.10.2023 08:49:55</t>
  </si>
  <si>
    <t>25.10.2023 08:49:56</t>
  </si>
  <si>
    <t>25.10.2023 08:49:58</t>
  </si>
  <si>
    <t>25.10.2023 08:49:59</t>
  </si>
  <si>
    <t>25.10.2023 08:50:01</t>
  </si>
  <si>
    <t>25.10.2023 08:50:02</t>
  </si>
  <si>
    <t>25.10.2023 08:50:04</t>
  </si>
  <si>
    <t>25.10.2023 08:50:30</t>
  </si>
  <si>
    <t>25.10.2023 08:50:32</t>
  </si>
  <si>
    <t>25.10.2023 08:50:33</t>
  </si>
  <si>
    <t>25.10.2023 08:50:35</t>
  </si>
  <si>
    <t>25.10.2023 08:50:36</t>
  </si>
  <si>
    <t>25.10.2023 08:50:38</t>
  </si>
  <si>
    <t>25.10.2023 08:50:39</t>
  </si>
  <si>
    <t>25.10.2023 08:50:41</t>
  </si>
  <si>
    <t>25.10.2023 08:50:42</t>
  </si>
  <si>
    <t>25.10.2023 08:51:24</t>
  </si>
  <si>
    <t>25.10.2023 08:51:26</t>
  </si>
  <si>
    <t>25.10.2023 08:51:27</t>
  </si>
  <si>
    <t>25.10.2023 08:51:29</t>
  </si>
  <si>
    <t>25.10.2023 08:51:30</t>
  </si>
  <si>
    <t>25.10.2023 08:51:32</t>
  </si>
  <si>
    <t>25.10.2023 08:51:33</t>
  </si>
  <si>
    <t>25.10.2023 08:52:09</t>
  </si>
  <si>
    <t>25.10.2023 08:52:11</t>
  </si>
  <si>
    <t>25.10.2023 08:52:12</t>
  </si>
  <si>
    <t>25.10.2023 08:52:14</t>
  </si>
  <si>
    <t>25.10.2023 08:52:15</t>
  </si>
  <si>
    <t>25.10.2023 08:52:17</t>
  </si>
  <si>
    <t>25.10.2023 08:52:18</t>
  </si>
  <si>
    <t>25.10.2023 08:52:20</t>
  </si>
  <si>
    <t>25.10.2023 08:52:21</t>
  </si>
  <si>
    <t>25.10.2023 08:52:23</t>
  </si>
  <si>
    <t>25.10.2023 08:52:36</t>
  </si>
  <si>
    <t>25.10.2023 08:52:38</t>
  </si>
  <si>
    <t>25.10.2023 08:52:39</t>
  </si>
  <si>
    <t>25.10.2023 08:52:41</t>
  </si>
  <si>
    <t>25.10.2023 08:52:42</t>
  </si>
  <si>
    <t>25.10.2023 08:52:44</t>
  </si>
  <si>
    <t>25.10.2023 08:52:45</t>
  </si>
  <si>
    <t>25.10.2023 08:52:47</t>
  </si>
  <si>
    <t>25.10.2023 08:52:48</t>
  </si>
  <si>
    <t>25.10.2023 08:53:03</t>
  </si>
  <si>
    <t>25.10.2023 08:53:05</t>
  </si>
  <si>
    <t>25.10.2023 08:53:08</t>
  </si>
  <si>
    <t>25.10.2023 08:53:09</t>
  </si>
  <si>
    <t>25.10.2023 08:53:11</t>
  </si>
  <si>
    <t>25.10.2023 08:53:12</t>
  </si>
  <si>
    <t>25.10.2023 08:53:14</t>
  </si>
  <si>
    <t>25.10.2023 08:54:44</t>
  </si>
  <si>
    <t>25.10.2023 08:54:45</t>
  </si>
  <si>
    <t>25.10.2023 08:54:47</t>
  </si>
  <si>
    <t>25.10.2023 08:54:48</t>
  </si>
  <si>
    <t>25.10.2023 08:54:50</t>
  </si>
  <si>
    <t>25.10.2023 08:58:41</t>
  </si>
  <si>
    <t>25.10.2023 08:58:42</t>
  </si>
  <si>
    <t>25.10.2023 08:58:44</t>
  </si>
  <si>
    <t>25.10.2023 08:58:45</t>
  </si>
  <si>
    <t>25.10.2023 08:58:47</t>
  </si>
  <si>
    <t>25.10.2023 08:58:48</t>
  </si>
  <si>
    <t>25.10.2023 08:59:11</t>
  </si>
  <si>
    <t>25.10.2023 08:59:12</t>
  </si>
  <si>
    <t>25.10.2023 08:59:14</t>
  </si>
  <si>
    <t>25.10.2023 08:59:17</t>
  </si>
  <si>
    <t>25.10.2023 08:59:18</t>
  </si>
  <si>
    <t>25.10.2023 08:59:20</t>
  </si>
  <si>
    <t>25.10.2023 09:00:27</t>
  </si>
  <si>
    <t>25.10.2023 09:00:29</t>
  </si>
  <si>
    <t>25.10.2023 09:00:30</t>
  </si>
  <si>
    <t>25.10.2023 09:00:32</t>
  </si>
  <si>
    <t>25.10.2023 09:00:33</t>
  </si>
  <si>
    <t>25.10.2023 09:00:35</t>
  </si>
  <si>
    <t>25.10.2023 09:00:36</t>
  </si>
  <si>
    <t>25.10.2023 09:00:42</t>
  </si>
  <si>
    <t>25.10.2023 09:00:45</t>
  </si>
  <si>
    <t>25.10.2023 09:00:47</t>
  </si>
  <si>
    <t>25.10.2023 09:00:48</t>
  </si>
  <si>
    <t>25.10.2023 09:00:50</t>
  </si>
  <si>
    <t>25.10.2023 09:00:51</t>
  </si>
  <si>
    <t>25.10.2023 09:00:56</t>
  </si>
  <si>
    <t>25.10.2023 09:00:57</t>
  </si>
  <si>
    <t>25.10.2023 09:01:11</t>
  </si>
  <si>
    <t>25.10.2023 09:01:44</t>
  </si>
  <si>
    <t>25.10.2023 09:01:47</t>
  </si>
  <si>
    <t>25.10.2023 09:01:48</t>
  </si>
  <si>
    <t>25.10.2023 09:01:50</t>
  </si>
  <si>
    <t>25.10.2023 09:01:51</t>
  </si>
  <si>
    <t>25.10.2023 09:02:21</t>
  </si>
  <si>
    <t>25.10.2023 09:02:23</t>
  </si>
  <si>
    <t>25.10.2023 09:02:24</t>
  </si>
  <si>
    <t>25.10.2023 09:02:26</t>
  </si>
  <si>
    <t>25.10.2023 09:02:27</t>
  </si>
  <si>
    <t>25.10.2023 09:02:29</t>
  </si>
  <si>
    <t>25.10.2023 09:02:30</t>
  </si>
  <si>
    <t>25.10.2023 09:03:09</t>
  </si>
  <si>
    <t>25.10.2023 09:03:11</t>
  </si>
  <si>
    <t>25.10.2023 09:03:12</t>
  </si>
  <si>
    <t>25.10.2023 09:03:14</t>
  </si>
  <si>
    <t>25.10.2023 09:03:15</t>
  </si>
  <si>
    <t>25.10.2023 09:03:17</t>
  </si>
  <si>
    <t>25.10.2023 09:04:06</t>
  </si>
  <si>
    <t>25.10.2023 09:04:07</t>
  </si>
  <si>
    <t>25.10.2023 09:04:09</t>
  </si>
  <si>
    <t>25.10.2023 09:04:10</t>
  </si>
  <si>
    <t>25.10.2023 09:04:12</t>
  </si>
  <si>
    <t>25.10.2023 09:04:13</t>
  </si>
  <si>
    <t>25.10.2023 09:04:16</t>
  </si>
  <si>
    <t>25.10.2023 09:04:18</t>
  </si>
  <si>
    <t>25.10.2023 09:04:19</t>
  </si>
  <si>
    <t>25.10.2023 09:04:21</t>
  </si>
  <si>
    <t>25.10.2023 09:04:22</t>
  </si>
  <si>
    <t>25.10.2023 09:04:24</t>
  </si>
  <si>
    <t>25.10.2023 09:05:37</t>
  </si>
  <si>
    <t>25.10.2023 09:05:39</t>
  </si>
  <si>
    <t>25.10.2023 09:05:40</t>
  </si>
  <si>
    <t>25.10.2023 09:05:42</t>
  </si>
  <si>
    <t>25.10.2023 09:05:43</t>
  </si>
  <si>
    <t>25.10.2023 09:05:45</t>
  </si>
  <si>
    <t>25.10.2023 09:05:46</t>
  </si>
  <si>
    <t>25.10.2023 09:05:57</t>
  </si>
  <si>
    <t>25.10.2023 09:05:58</t>
  </si>
  <si>
    <t>25.10.2023 09:06:00</t>
  </si>
  <si>
    <t>25.10.2023 09:06:01</t>
  </si>
  <si>
    <t>25.10.2023 09:06:03</t>
  </si>
  <si>
    <t>25.10.2023 09:06:04</t>
  </si>
  <si>
    <t>25.10.2023 09:06:06</t>
  </si>
  <si>
    <t>25.10.2023 09:06:24</t>
  </si>
  <si>
    <t>25.10.2023 09:06:25</t>
  </si>
  <si>
    <t>25.10.2023 09:06:27</t>
  </si>
  <si>
    <t>25.10.2023 09:06:28</t>
  </si>
  <si>
    <t>25.10.2023 09:06:30</t>
  </si>
  <si>
    <t>25.10.2023 09:06:31</t>
  </si>
  <si>
    <t>25.10.2023 09:06:33</t>
  </si>
  <si>
    <t>25.10.2023 09:06:34</t>
  </si>
  <si>
    <t>25.10.2023 09:06:36</t>
  </si>
  <si>
    <t>25.10.2023 09:07:43</t>
  </si>
  <si>
    <t>25.10.2023 09:07:45</t>
  </si>
  <si>
    <t>25.10.2023 09:07:46</t>
  </si>
  <si>
    <t>25.10.2023 09:07:48</t>
  </si>
  <si>
    <t>25.10.2023 09:07:49</t>
  </si>
  <si>
    <t>25.10.2023 09:07:51</t>
  </si>
  <si>
    <t>25.10.2023 09:08:01</t>
  </si>
  <si>
    <t>25.10.2023 09:08:03</t>
  </si>
  <si>
    <t>25.10.2023 09:08:04</t>
  </si>
  <si>
    <t>25.10.2023 09:08:06</t>
  </si>
  <si>
    <t>25.10.2023 09:08:07</t>
  </si>
  <si>
    <t>25.10.2023 09:08:09</t>
  </si>
  <si>
    <t>25.10.2023 09:08:10</t>
  </si>
  <si>
    <t>25.10.2023 09:08:12</t>
  </si>
  <si>
    <t>25.10.2023 09:08:13</t>
  </si>
  <si>
    <t>25.10.2023 09:08:15</t>
  </si>
  <si>
    <t>25.10.2023 09:08:16</t>
  </si>
  <si>
    <t>25.10.2023 09:08:18</t>
  </si>
  <si>
    <t>25.10.2023 09:08:19</t>
  </si>
  <si>
    <t>25.10.2023 09:09:37</t>
  </si>
  <si>
    <t>25.10.2023 09:09:40</t>
  </si>
  <si>
    <t>25.10.2023 09:09:42</t>
  </si>
  <si>
    <t>25.10.2023 09:09:43</t>
  </si>
  <si>
    <t>25.10.2023 09:09:46</t>
  </si>
  <si>
    <t>25.10.2023 09:09:48</t>
  </si>
  <si>
    <t>25.10.2023 09:09:49</t>
  </si>
  <si>
    <t>25.10.2023 09:09:51</t>
  </si>
  <si>
    <t>25.10.2023 09:09:52</t>
  </si>
  <si>
    <t>25.10.2023 09:12:24</t>
  </si>
  <si>
    <t>25.10.2023 09:12:25</t>
  </si>
  <si>
    <t>25.10.2023 09:12:27</t>
  </si>
  <si>
    <t>25.10.2023 09:12:28</t>
  </si>
  <si>
    <t>25.10.2023 09:12:30</t>
  </si>
  <si>
    <t>25.10.2023 09:12:31</t>
  </si>
  <si>
    <t>25.10.2023 09:12:52</t>
  </si>
  <si>
    <t>25.10.2023 09:12:54</t>
  </si>
  <si>
    <t>25.10.2023 09:12:55</t>
  </si>
  <si>
    <t>25.10.2023 09:12:57</t>
  </si>
  <si>
    <t>25.10.2023 09:12:58</t>
  </si>
  <si>
    <t>25.10.2023 09:13:00</t>
  </si>
  <si>
    <t>25.10.2023 09:13:01</t>
  </si>
  <si>
    <t>25.10.2023 09:13:03</t>
  </si>
  <si>
    <t>25.10.2023 09:13:04</t>
  </si>
  <si>
    <t>25.10.2023 09:13:06</t>
  </si>
  <si>
    <t>25.10.2023 09:13:07</t>
  </si>
  <si>
    <t>25.10.2023 09:13:09</t>
  </si>
  <si>
    <t>25.10.2023 09:13:10</t>
  </si>
  <si>
    <t>25.10.2023 09:13:12</t>
  </si>
  <si>
    <t>25.10.2023 09:13:15</t>
  </si>
  <si>
    <t>25.10.2023 09:13:38</t>
  </si>
  <si>
    <t>25.10.2023 09:13:40</t>
  </si>
  <si>
    <t>25.10.2023 09:13:41</t>
  </si>
  <si>
    <t>25.10.2023 09:13:43</t>
  </si>
  <si>
    <t>25.10.2023 09:13:44</t>
  </si>
  <si>
    <t>25.10.2023 09:13:46</t>
  </si>
  <si>
    <t>25.10.2023 09:13:49</t>
  </si>
  <si>
    <t>25.10.2023 09:13:50</t>
  </si>
  <si>
    <t>25.10.2023 09:13:52</t>
  </si>
  <si>
    <t>25.10.2023 09:13:53</t>
  </si>
  <si>
    <t>25.10.2023 09:14:05</t>
  </si>
  <si>
    <t>25.10.2023 09:14:07</t>
  </si>
  <si>
    <t>25.10.2023 09:14:08</t>
  </si>
  <si>
    <t>25.10.2023 09:14:10</t>
  </si>
  <si>
    <t>25.10.2023 09:14:16</t>
  </si>
  <si>
    <t>25.10.2023 09:14:17</t>
  </si>
  <si>
    <t>25.10.2023 09:14:19</t>
  </si>
  <si>
    <t>25.10.2023 09:14:20</t>
  </si>
  <si>
    <t>25.10.2023 09:14:22</t>
  </si>
  <si>
    <t>25.10.2023 09:14:23</t>
  </si>
  <si>
    <t>25.10.2023 09:14:35</t>
  </si>
  <si>
    <t>25.10.2023 09:14:37</t>
  </si>
  <si>
    <t>25.10.2023 09:14:38</t>
  </si>
  <si>
    <t>25.10.2023 09:14:40</t>
  </si>
  <si>
    <t>25.10.2023 09:14:41</t>
  </si>
  <si>
    <t>25.10.2023 09:14:43</t>
  </si>
  <si>
    <t>25.10.2023 09:14:44</t>
  </si>
  <si>
    <t>25.10.2023 09:14:46</t>
  </si>
  <si>
    <t>25.10.2023 09:15:07</t>
  </si>
  <si>
    <t>25.10.2023 09:15:08</t>
  </si>
  <si>
    <t>25.10.2023 09:15:10</t>
  </si>
  <si>
    <t>25.10.2023 09:15:11</t>
  </si>
  <si>
    <t>25.10.2023 09:15:13</t>
  </si>
  <si>
    <t>25.10.2023 09:15:14</t>
  </si>
  <si>
    <t>25.10.2023 09:15:16</t>
  </si>
  <si>
    <t>25.10.2023 09:15:17</t>
  </si>
  <si>
    <t>25.10.2023 09:15:19</t>
  </si>
  <si>
    <t>25.10.2023 09:15:40</t>
  </si>
  <si>
    <t>25.10.2023 09:15:41</t>
  </si>
  <si>
    <t>25.10.2023 09:15:43</t>
  </si>
  <si>
    <t>25.10.2023 09:15:44</t>
  </si>
  <si>
    <t>25.10.2023 09:15:46</t>
  </si>
  <si>
    <t>25.10.2023 09:15:47</t>
  </si>
  <si>
    <t>25.10.2023 09:15:49</t>
  </si>
  <si>
    <t>25.10.2023 09:16:44</t>
  </si>
  <si>
    <t>25.10.2023 09:16:46</t>
  </si>
  <si>
    <t>25.10.2023 09:16:47</t>
  </si>
  <si>
    <t>25.10.2023 09:16:49</t>
  </si>
  <si>
    <t>25.10.2023 09:16:50</t>
  </si>
  <si>
    <t>25.10.2023 09:16:52</t>
  </si>
  <si>
    <t>25.10.2023 09:16:53</t>
  </si>
  <si>
    <t>25.10.2023 09:16:55</t>
  </si>
  <si>
    <t>25.10.2023 09:16:56</t>
  </si>
  <si>
    <t>25.10.2023 09:16:58</t>
  </si>
  <si>
    <t>25.10.2023 09:18:26</t>
  </si>
  <si>
    <t>25.10.2023 09:18:28</t>
  </si>
  <si>
    <t>25.10.2023 09:18:29</t>
  </si>
  <si>
    <t>25.10.2023 09:18:31</t>
  </si>
  <si>
    <t>25.10.2023 09:18:32</t>
  </si>
  <si>
    <t>25.10.2023 09:18:34</t>
  </si>
  <si>
    <t>25.10.2023 09:18:37</t>
  </si>
  <si>
    <t>25.10.2023 09:18:38</t>
  </si>
  <si>
    <t>25.10.2023 09:18:40</t>
  </si>
  <si>
    <t>25.10.2023 09:18:41</t>
  </si>
  <si>
    <t>25.10.2023 09:18:43</t>
  </si>
  <si>
    <t>25.10.2023 09:18:44</t>
  </si>
  <si>
    <t>25.10.2023 09:18:46</t>
  </si>
  <si>
    <t>25.10.2023 09:18:47</t>
  </si>
  <si>
    <t>25.10.2023 09:19:26</t>
  </si>
  <si>
    <t>25.10.2023 09:19:27</t>
  </si>
  <si>
    <t>25.10.2023 09:19:29</t>
  </si>
  <si>
    <t>25.10.2023 09:19:30</t>
  </si>
  <si>
    <t>25.10.2023 09:19:32</t>
  </si>
  <si>
    <t>25.10.2023 09:19:33</t>
  </si>
  <si>
    <t>25.10.2023 09:19:35</t>
  </si>
  <si>
    <t>25.10.2023 09:19:38</t>
  </si>
  <si>
    <t>25.10.2023 09:19:41</t>
  </si>
  <si>
    <t>25.10.2023 09:19:51</t>
  </si>
  <si>
    <t>25.10.2023 09:19:53</t>
  </si>
  <si>
    <t>25.10.2023 09:19:54</t>
  </si>
  <si>
    <t>25.10.2023 09:19:56</t>
  </si>
  <si>
    <t>25.10.2023 09:19:57</t>
  </si>
  <si>
    <t>25.10.2023 09:19:59</t>
  </si>
  <si>
    <t>25.10.2023 09:20:00</t>
  </si>
  <si>
    <t>25.10.2023 09:20:02</t>
  </si>
  <si>
    <t>25.10.2023 09:20:03</t>
  </si>
  <si>
    <t>25.10.2023 09:20:05</t>
  </si>
  <si>
    <t>25.10.2023 09:20:06</t>
  </si>
  <si>
    <t>25.10.2023 09:20:08</t>
  </si>
  <si>
    <t>25.10.2023 09:20:09</t>
  </si>
  <si>
    <t>25.10.2023 09:20:11</t>
  </si>
  <si>
    <t>25.10.2023 09:20:12</t>
  </si>
  <si>
    <t>25.10.2023 09:20:17</t>
  </si>
  <si>
    <t>25.10.2023 09:20:18</t>
  </si>
  <si>
    <t>25.10.2023 09:20:21</t>
  </si>
  <si>
    <t>25.10.2023 09:20:23</t>
  </si>
  <si>
    <t>25.10.2023 09:20:24</t>
  </si>
  <si>
    <t>25.10.2023 09:20:26</t>
  </si>
  <si>
    <t>25.10.2023 09:20:27</t>
  </si>
  <si>
    <t>25.10.2023 09:20:29</t>
  </si>
  <si>
    <t>25.10.2023 09:20:32</t>
  </si>
  <si>
    <t>25.10.2023 09:21:33</t>
  </si>
  <si>
    <t>25.10.2023 09:21:35</t>
  </si>
  <si>
    <t>25.10.2023 09:21:36</t>
  </si>
  <si>
    <t>25.10.2023 09:21:38</t>
  </si>
  <si>
    <t>25.10.2023 09:21:39</t>
  </si>
  <si>
    <t>25.10.2023 09:22:20</t>
  </si>
  <si>
    <t>25.10.2023 09:22:21</t>
  </si>
  <si>
    <t>25.10.2023 09:22:26</t>
  </si>
  <si>
    <t>25.10.2023 09:22:27</t>
  </si>
  <si>
    <t>25.10.2023 09:22:29</t>
  </si>
  <si>
    <t>25.10.2023 09:22:30</t>
  </si>
  <si>
    <t>25.10.2023 09:22:32</t>
  </si>
  <si>
    <t>25.10.2023 09:22:38</t>
  </si>
  <si>
    <t>25.10.2023 09:22:39</t>
  </si>
  <si>
    <t>25.10.2023 09:22:41</t>
  </si>
  <si>
    <t>25.10.2023 09:22:42</t>
  </si>
  <si>
    <t>25.10.2023 09:22:44</t>
  </si>
  <si>
    <t>25.10.2023 09:23:38</t>
  </si>
  <si>
    <t>25.10.2023 09:23:39</t>
  </si>
  <si>
    <t>25.10.2023 09:23:41</t>
  </si>
  <si>
    <t>25.10.2023 09:23:42</t>
  </si>
  <si>
    <t>25.10.2023 09:24:11</t>
  </si>
  <si>
    <t>25.10.2023 09:24:12</t>
  </si>
  <si>
    <t>25.10.2023 09:24:15</t>
  </si>
  <si>
    <t>25.10.2023 09:24:17</t>
  </si>
  <si>
    <t>25.10.2023 09:24:18</t>
  </si>
  <si>
    <t>25.10.2023 09:24:20</t>
  </si>
  <si>
    <t>25.10.2023 09:24:21</t>
  </si>
  <si>
    <t>25.10.2023 09:24:54</t>
  </si>
  <si>
    <t>25.10.2023 09:24:56</t>
  </si>
  <si>
    <t>25.10.2023 09:24:57</t>
  </si>
  <si>
    <t>25.10.2023 09:24:59</t>
  </si>
  <si>
    <t>25.10.2023 09:25:00</t>
  </si>
  <si>
    <t>25.10.2023 09:25:02</t>
  </si>
  <si>
    <t>25.10.2023 09:25:06</t>
  </si>
  <si>
    <t>25.10.2023 09:25:08</t>
  </si>
  <si>
    <t>25.10.2023 09:25:11</t>
  </si>
  <si>
    <t>25.10.2023 09:25:12</t>
  </si>
  <si>
    <t>25.10.2023 09:25:17</t>
  </si>
  <si>
    <t>25.10.2023 09:25:18</t>
  </si>
  <si>
    <t>25.10.2023 09:25:20</t>
  </si>
  <si>
    <t>25.10.2023 09:25:21</t>
  </si>
  <si>
    <t>25.10.2023 09:25:23</t>
  </si>
  <si>
    <t>25.10.2023 09:25:30</t>
  </si>
  <si>
    <t>25.10.2023 09:25:32</t>
  </si>
  <si>
    <t>25.10.2023 09:25:35</t>
  </si>
  <si>
    <t>25.10.2023 09:25:36</t>
  </si>
  <si>
    <t>25.10.2023 09:25:38</t>
  </si>
  <si>
    <t>25.10.2023 09:25:39</t>
  </si>
  <si>
    <t>25.10.2023 09:25:41</t>
  </si>
  <si>
    <t>25.10.2023 09:25:53</t>
  </si>
  <si>
    <t>25.10.2023 09:25:54</t>
  </si>
  <si>
    <t>25.10.2023 09:25:56</t>
  </si>
  <si>
    <t>25.10.2023 09:25:57</t>
  </si>
  <si>
    <t>25.10.2023 09:25:59</t>
  </si>
  <si>
    <t>25.10.2023 09:26:00</t>
  </si>
  <si>
    <t>25.10.2023 09:26:03</t>
  </si>
  <si>
    <t>25.10.2023 09:26:48</t>
  </si>
  <si>
    <t>25.10.2023 09:26:51</t>
  </si>
  <si>
    <t>25.10.2023 09:26:53</t>
  </si>
  <si>
    <t>25.10.2023 09:26:54</t>
  </si>
  <si>
    <t>25.10.2023 09:27:05</t>
  </si>
  <si>
    <t>25.10.2023 09:27:06</t>
  </si>
  <si>
    <t>25.10.2023 09:27:08</t>
  </si>
  <si>
    <t>25.10.2023 09:27:09</t>
  </si>
  <si>
    <t>25.10.2023 09:27:11</t>
  </si>
  <si>
    <t>25.10.2023 09:27:12</t>
  </si>
  <si>
    <t>25.10.2023 09:27:14</t>
  </si>
  <si>
    <t>25.10.2023 09:27:15</t>
  </si>
  <si>
    <t>25.10.2023 09:27:17</t>
  </si>
  <si>
    <t>25.10.2023 09:27:20</t>
  </si>
  <si>
    <t>25.10.2023 09:28:45</t>
  </si>
  <si>
    <t>25.10.2023 09:28:47</t>
  </si>
  <si>
    <t>25.10.2023 09:28:48</t>
  </si>
  <si>
    <t>25.10.2023 09:28:50</t>
  </si>
  <si>
    <t>25.10.2023 09:28:51</t>
  </si>
  <si>
    <t>25.10.2023 09:28:53</t>
  </si>
  <si>
    <t>25.10.2023 09:28:54</t>
  </si>
  <si>
    <t>25.10.2023 09:28:56</t>
  </si>
  <si>
    <t>25.10.2023 09:28:59</t>
  </si>
  <si>
    <t>25.10.2023 09:29:06</t>
  </si>
  <si>
    <t>25.10.2023 09:29:08</t>
  </si>
  <si>
    <t>25.10.2023 09:29:09</t>
  </si>
  <si>
    <t>25.10.2023 09:29:11</t>
  </si>
  <si>
    <t>25.10.2023 09:29:12</t>
  </si>
  <si>
    <t>25.10.2023 09:29:14</t>
  </si>
  <si>
    <t>25.10.2023 09:29:26</t>
  </si>
  <si>
    <t>25.10.2023 09:29:27</t>
  </si>
  <si>
    <t>25.10.2023 09:29:29</t>
  </si>
  <si>
    <t>25.10.2023 09:29:30</t>
  </si>
  <si>
    <t>25.10.2023 09:29:32</t>
  </si>
  <si>
    <t>25.10.2023 09:29:35</t>
  </si>
  <si>
    <t>25.10.2023 09:29:36</t>
  </si>
  <si>
    <t>25.10.2023 09:31:03</t>
  </si>
  <si>
    <t>25.10.2023 09:31:05</t>
  </si>
  <si>
    <t>25.10.2023 09:31:08</t>
  </si>
  <si>
    <t>25.10.2023 09:31:09</t>
  </si>
  <si>
    <t>25.10.2023 09:31:11</t>
  </si>
  <si>
    <t>25.10.2023 09:31:12</t>
  </si>
  <si>
    <t>25.10.2023 09:31:14</t>
  </si>
  <si>
    <t>25.10.2023 09:31:15</t>
  </si>
  <si>
    <t>25.10.2023 09:31:17</t>
  </si>
  <si>
    <t>25.10.2023 09:31:38</t>
  </si>
  <si>
    <t>25.10.2023 09:31:39</t>
  </si>
  <si>
    <t>25.10.2023 09:31:42</t>
  </si>
  <si>
    <t>25.10.2023 09:31:44</t>
  </si>
  <si>
    <t>25.10.2023 09:31:45</t>
  </si>
  <si>
    <t>25.10.2023 09:31:47</t>
  </si>
  <si>
    <t>25.10.2023 09:31:48</t>
  </si>
  <si>
    <t>25.10.2023 09:32:08</t>
  </si>
  <si>
    <t>25.10.2023 09:32:09</t>
  </si>
  <si>
    <t>25.10.2023 09:32:12</t>
  </si>
  <si>
    <t>25.10.2023 09:32:14</t>
  </si>
  <si>
    <t>25.10.2023 09:32:15</t>
  </si>
  <si>
    <t>25.10.2023 09:32:51</t>
  </si>
  <si>
    <t>25.10.2023 09:32:53</t>
  </si>
  <si>
    <t>25.10.2023 09:32:54</t>
  </si>
  <si>
    <t>25.10.2023 09:32:56</t>
  </si>
  <si>
    <t>25.10.2023 09:32:57</t>
  </si>
  <si>
    <t>25.10.2023 09:32:59</t>
  </si>
  <si>
    <t>25.10.2023 09:33:00</t>
  </si>
  <si>
    <t>25.10.2023 09:33:02</t>
  </si>
  <si>
    <t>25.10.2023 09:33:07</t>
  </si>
  <si>
    <t>25.10.2023 09:33:12</t>
  </si>
  <si>
    <t>25.10.2023 09:33:34</t>
  </si>
  <si>
    <t>25.10.2023 09:33:36</t>
  </si>
  <si>
    <t>25.10.2023 09:33:37</t>
  </si>
  <si>
    <t>25.10.2023 09:33:39</t>
  </si>
  <si>
    <t>25.10.2023 09:33:40</t>
  </si>
  <si>
    <t>25.10.2023 09:33:42</t>
  </si>
  <si>
    <t>25.10.2023 09:33:45</t>
  </si>
  <si>
    <t>25.10.2023 09:33:48</t>
  </si>
  <si>
    <t>25.10.2023 09:33:49</t>
  </si>
  <si>
    <t>25.10.2023 09:33:51</t>
  </si>
  <si>
    <t>25.10.2023 09:33:52</t>
  </si>
  <si>
    <t>25.10.2023 09:33:54</t>
  </si>
  <si>
    <t>25.10.2023 09:33:55</t>
  </si>
  <si>
    <t>25.10.2023 09:33:57</t>
  </si>
  <si>
    <t>25.10.2023 09:34:00</t>
  </si>
  <si>
    <t>25.10.2023 09:34:55</t>
  </si>
  <si>
    <t>25.10.2023 09:34:56</t>
  </si>
  <si>
    <t>25.10.2023 09:34:58</t>
  </si>
  <si>
    <t>25.10.2023 09:34:59</t>
  </si>
  <si>
    <t>25.10.2023 09:35:01</t>
  </si>
  <si>
    <t>25.10.2023 09:35:02</t>
  </si>
  <si>
    <t>25.10.2023 09:35:04</t>
  </si>
  <si>
    <t>25.10.2023 09:35:05</t>
  </si>
  <si>
    <t>25.10.2023 09:36:08</t>
  </si>
  <si>
    <t>25.10.2023 09:36:10</t>
  </si>
  <si>
    <t>25.10.2023 09:36:11</t>
  </si>
  <si>
    <t>25.10.2023 09:36:13</t>
  </si>
  <si>
    <t>25.10.2023 09:36:14</t>
  </si>
  <si>
    <t>25.10.2023 09:36:16</t>
  </si>
  <si>
    <t>25.10.2023 09:36:17</t>
  </si>
  <si>
    <t>25.10.2023 09:36:19</t>
  </si>
  <si>
    <t>25.10.2023 09:36:32</t>
  </si>
  <si>
    <t>25.10.2023 09:36:34</t>
  </si>
  <si>
    <t>25.10.2023 09:36:35</t>
  </si>
  <si>
    <t>25.10.2023 09:36:38</t>
  </si>
  <si>
    <t>25.10.2023 09:36:40</t>
  </si>
  <si>
    <t>25.10.2023 09:36:41</t>
  </si>
  <si>
    <t>25.10.2023 09:38:16</t>
  </si>
  <si>
    <t>25.10.2023 09:38:17</t>
  </si>
  <si>
    <t>25.10.2023 09:38:19</t>
  </si>
  <si>
    <t>25.10.2023 09:38:20</t>
  </si>
  <si>
    <t>25.10.2023 09:38:43</t>
  </si>
  <si>
    <t>25.10.2023 09:38:44</t>
  </si>
  <si>
    <t>25.10.2023 09:38:46</t>
  </si>
  <si>
    <t>25.10.2023 09:38:47</t>
  </si>
  <si>
    <t>25.10.2023 09:38:49</t>
  </si>
  <si>
    <t>25.10.2023 09:38:50</t>
  </si>
  <si>
    <t>25.10.2023 09:38:52</t>
  </si>
  <si>
    <t>25.10.2023 09:38:53</t>
  </si>
  <si>
    <t>25.10.2023 09:38:55</t>
  </si>
  <si>
    <t>25.10.2023 09:38:56</t>
  </si>
  <si>
    <t>25.10.2023 09:38:58</t>
  </si>
  <si>
    <t>25.10.2023 09:38:59</t>
  </si>
  <si>
    <t>25.10.2023 09:39:02</t>
  </si>
  <si>
    <t>25.10.2023 09:39:04</t>
  </si>
  <si>
    <t>25.10.2023 09:39:05</t>
  </si>
  <si>
    <t>25.10.2023 09:39:07</t>
  </si>
  <si>
    <t>25.10.2023 09:39:08</t>
  </si>
  <si>
    <t>25.10.2023 09:39:10</t>
  </si>
  <si>
    <t>25.10.2023 09:39:11</t>
  </si>
  <si>
    <t>25.10.2023 09:39:13</t>
  </si>
  <si>
    <t>25.10.2023 09:39:14</t>
  </si>
  <si>
    <t>25.10.2023 09:39:17</t>
  </si>
  <si>
    <t>25.10.2023 09:39:23</t>
  </si>
  <si>
    <t>25.10.2023 09:39:25</t>
  </si>
  <si>
    <t>25.10.2023 09:39:26</t>
  </si>
  <si>
    <t>25.10.2023 09:39:28</t>
  </si>
  <si>
    <t>25.10.2023 09:39:29</t>
  </si>
  <si>
    <t>25.10.2023 09:39:31</t>
  </si>
  <si>
    <t>25.10.2023 09:40:43</t>
  </si>
  <si>
    <t>25.10.2023 09:40:44</t>
  </si>
  <si>
    <t>25.10.2023 09:40:46</t>
  </si>
  <si>
    <t>25.10.2023 09:40:47</t>
  </si>
  <si>
    <t>25.10.2023 09:40:49</t>
  </si>
  <si>
    <t>25.10.2023 09:41:56</t>
  </si>
  <si>
    <t>25.10.2023 09:41:58</t>
  </si>
  <si>
    <t>25.10.2023 09:41:59</t>
  </si>
  <si>
    <t>25.10.2023 09:43:13</t>
  </si>
  <si>
    <t>25.10.2023 09:43:16</t>
  </si>
  <si>
    <t>25.10.2023 09:43:17</t>
  </si>
  <si>
    <t>25.10.2023 09:43:19</t>
  </si>
  <si>
    <t>25.10.2023 09:43:20</t>
  </si>
  <si>
    <t>25.10.2023 09:43:22</t>
  </si>
  <si>
    <t>25.10.2023 09:43:23</t>
  </si>
  <si>
    <t>25.10.2023 09:43:32</t>
  </si>
  <si>
    <t>25.10.2023 09:43:34</t>
  </si>
  <si>
    <t>25.10.2023 09:43:35</t>
  </si>
  <si>
    <t>25.10.2023 09:43:37</t>
  </si>
  <si>
    <t>25.10.2023 09:43:38</t>
  </si>
  <si>
    <t>25.10.2023 09:43:40</t>
  </si>
  <si>
    <t>25.10.2023 09:43:41</t>
  </si>
  <si>
    <t>25.10.2023 09:43:43</t>
  </si>
  <si>
    <t>25.10.2023 09:43:44</t>
  </si>
  <si>
    <t>25.10.2023 09:43:46</t>
  </si>
  <si>
    <t>25.10.2023 09:43:47</t>
  </si>
  <si>
    <t>25.10.2023 09:45:34</t>
  </si>
  <si>
    <t>25.10.2023 09:45:35</t>
  </si>
  <si>
    <t>25.10.2023 09:45:37</t>
  </si>
  <si>
    <t>25.10.2023 09:46:20</t>
  </si>
  <si>
    <t>25.10.2023 09:46:25</t>
  </si>
  <si>
    <t>25.10.2023 09:46:26</t>
  </si>
  <si>
    <t>25.10.2023 09:46:28</t>
  </si>
  <si>
    <t>25.10.2023 09:47:08</t>
  </si>
  <si>
    <t>25.10.2023 09:47:10</t>
  </si>
  <si>
    <t>25.10.2023 09:47:11</t>
  </si>
  <si>
    <t>25.10.2023 09:47:13</t>
  </si>
  <si>
    <t>25.10.2023 09:47:14</t>
  </si>
  <si>
    <t>25.10.2023 09:47:17</t>
  </si>
  <si>
    <t>25.10.2023 09:47:52</t>
  </si>
  <si>
    <t>25.10.2023 09:47:53</t>
  </si>
  <si>
    <t>25.10.2023 09:47:55</t>
  </si>
  <si>
    <t>25.10.2023 09:47:56</t>
  </si>
  <si>
    <t>25.10.2023 09:47:59</t>
  </si>
  <si>
    <t>25.10.2023 09:48:01</t>
  </si>
  <si>
    <t>25.10.2023 09:48:56</t>
  </si>
  <si>
    <t>25.10.2023 09:48:58</t>
  </si>
  <si>
    <t>25.10.2023 09:48:59</t>
  </si>
  <si>
    <t>25.10.2023 09:49:01</t>
  </si>
  <si>
    <t>25.10.2023 09:49:02</t>
  </si>
  <si>
    <t>25.10.2023 09:49:04</t>
  </si>
  <si>
    <t>25.10.2023 09:49:05</t>
  </si>
  <si>
    <t>25.10.2023 09:49:13</t>
  </si>
  <si>
    <t>25.10.2023 09:49:14</t>
  </si>
  <si>
    <t>25.10.2023 09:49:16</t>
  </si>
  <si>
    <t>25.10.2023 09:49:19</t>
  </si>
  <si>
    <t>25.10.2023 09:49:20</t>
  </si>
  <si>
    <t>25.10.2023 09:49:22</t>
  </si>
  <si>
    <t>25.10.2023 09:50:26</t>
  </si>
  <si>
    <t>25.10.2023 09:50:28</t>
  </si>
  <si>
    <t>25.10.2023 09:50:29</t>
  </si>
  <si>
    <t>25.10.2023 09:50:31</t>
  </si>
  <si>
    <t>25.10.2023 09:50:32</t>
  </si>
  <si>
    <t>25.10.2023 09:50:34</t>
  </si>
  <si>
    <t>25.10.2023 09:50:35</t>
  </si>
  <si>
    <t>25.10.2023 09:52:26</t>
  </si>
  <si>
    <t>25.10.2023 09:52:28</t>
  </si>
  <si>
    <t>25.10.2023 09:52:29</t>
  </si>
  <si>
    <t>25.10.2023 09:52:31</t>
  </si>
  <si>
    <t>25.10.2023 09:52:32</t>
  </si>
  <si>
    <t>25.10.2023 09:52:34</t>
  </si>
  <si>
    <t>25.10.2023 09:52:35</t>
  </si>
  <si>
    <t>25.10.2023 09:52:37</t>
  </si>
  <si>
    <t>25.10.2023 09:52:38</t>
  </si>
  <si>
    <t>25.10.2023 09:52:40</t>
  </si>
  <si>
    <t>25.10.2023 09:52:41</t>
  </si>
  <si>
    <t>25.10.2023 09:52:43</t>
  </si>
  <si>
    <t>25.10.2023 09:52:44</t>
  </si>
  <si>
    <t>25.10.2023 09:52:46</t>
  </si>
  <si>
    <t>25.10.2023 09:52:47</t>
  </si>
  <si>
    <t>25.10.2023 09:52:49</t>
  </si>
  <si>
    <t>25.10.2023 09:52:50</t>
  </si>
  <si>
    <t>25.10.2023 09:52:52</t>
  </si>
  <si>
    <t>25.10.2023 09:52:53</t>
  </si>
  <si>
    <t>25.10.2023 09:52:55</t>
  </si>
  <si>
    <t>25.10.2023 09:52:56</t>
  </si>
  <si>
    <t>25.10.2023 09:52:58</t>
  </si>
  <si>
    <t>25.10.2023 09:52:59</t>
  </si>
  <si>
    <t>25.10.2023 09:54:12</t>
  </si>
  <si>
    <t>25.10.2023 09:54:14</t>
  </si>
  <si>
    <t>25.10.2023 09:54:15</t>
  </si>
  <si>
    <t>25.10.2023 09:54:17</t>
  </si>
  <si>
    <t>25.10.2023 09:54:18</t>
  </si>
  <si>
    <t>25.10.2023 09:54:20</t>
  </si>
  <si>
    <t>25.10.2023 09:54:21</t>
  </si>
  <si>
    <t>25.10.2023 09:54:23</t>
  </si>
  <si>
    <t>25.10.2023 09:54:24</t>
  </si>
  <si>
    <t>25.10.2023 09:54:26</t>
  </si>
  <si>
    <t>25.10.2023 09:54:30</t>
  </si>
  <si>
    <t>25.10.2023 09:54:32</t>
  </si>
  <si>
    <t>25.10.2023 09:54:36</t>
  </si>
  <si>
    <t>25.10.2023 09:54:38</t>
  </si>
  <si>
    <t>25.10.2023 09:54:39</t>
  </si>
  <si>
    <t>25.10.2023 09:54:41</t>
  </si>
  <si>
    <t>25.10.2023 09:54:42</t>
  </si>
  <si>
    <t>25.10.2023 09:54:44</t>
  </si>
  <si>
    <t>25.10.2023 09:56:35</t>
  </si>
  <si>
    <t>25.10.2023 09:56:36</t>
  </si>
  <si>
    <t>25.10.2023 09:56:38</t>
  </si>
  <si>
    <t>25.10.2023 09:56:39</t>
  </si>
  <si>
    <t>25.10.2023 09:56:41</t>
  </si>
  <si>
    <t>25.10.2023 09:56:42</t>
  </si>
  <si>
    <t>25.10.2023 09:56:44</t>
  </si>
  <si>
    <t>25.10.2023 09:56:45</t>
  </si>
  <si>
    <t>25.10.2023 09:56:47</t>
  </si>
  <si>
    <t>25.10.2023 09:57:12</t>
  </si>
  <si>
    <t>25.10.2023 09:57:14</t>
  </si>
  <si>
    <t>25.10.2023 09:57:15</t>
  </si>
  <si>
    <t>25.10.2023 09:57:17</t>
  </si>
  <si>
    <t>25.10.2023 09:57:18</t>
  </si>
  <si>
    <t>25.10.2023 09:57:20</t>
  </si>
  <si>
    <t>25.10.2023 09:57:21</t>
  </si>
  <si>
    <t>25.10.2023 09:57:23</t>
  </si>
  <si>
    <t>25.10.2023 09:57:24</t>
  </si>
  <si>
    <t>25.10.2023 09:57:26</t>
  </si>
  <si>
    <t>25.10.2023 09:57:54</t>
  </si>
  <si>
    <t>25.10.2023 09:57:56</t>
  </si>
  <si>
    <t>25.10.2023 09:57:57</t>
  </si>
  <si>
    <t>25.10.2023 09:57:59</t>
  </si>
  <si>
    <t>25.10.2023 09:58:00</t>
  </si>
  <si>
    <t>25.10.2023 09:58:02</t>
  </si>
  <si>
    <t>25.10.2023 09:58:03</t>
  </si>
  <si>
    <t>25.10.2023 09:58:17</t>
  </si>
  <si>
    <t>25.10.2023 09:58:18</t>
  </si>
  <si>
    <t>25.10.2023 09:58:26</t>
  </si>
  <si>
    <t>25.10.2023 09:58:27</t>
  </si>
  <si>
    <t>25.10.2023 09:58:29</t>
  </si>
  <si>
    <t>25.10.2023 09:58:30</t>
  </si>
  <si>
    <t>25.10.2023 09:58:32</t>
  </si>
  <si>
    <t>25.10.2023 09:58:35</t>
  </si>
  <si>
    <t>25.10.2023 09:58:39</t>
  </si>
  <si>
    <t>25.10.2023 09:58:41</t>
  </si>
  <si>
    <t>25.10.2023 09:58:42</t>
  </si>
  <si>
    <t>25.10.2023 09:58:50</t>
  </si>
  <si>
    <t>25.10.2023 09:58:51</t>
  </si>
  <si>
    <t>25.10.2023 09:58:53</t>
  </si>
  <si>
    <t>25.10.2023 09:58:54</t>
  </si>
  <si>
    <t>25.10.2023 09:58:56</t>
  </si>
  <si>
    <t>25.10.2023 09:58:57</t>
  </si>
  <si>
    <t>25.10.2023 09:58:59</t>
  </si>
  <si>
    <t>25.10.2023 09:59:00</t>
  </si>
  <si>
    <t>25.10.2023 09:59:03</t>
  </si>
  <si>
    <t>25.10.2023 09:59:04</t>
  </si>
  <si>
    <t>25.10.2023 09:59:06</t>
  </si>
  <si>
    <t>25.10.2023 09:59:07</t>
  </si>
  <si>
    <t>25.10.2023 09:59:09</t>
  </si>
  <si>
    <t>25.10.2023 09:59:10</t>
  </si>
  <si>
    <t>25.10.2023 09:59:12</t>
  </si>
  <si>
    <t>25.10.2023 09:59:13</t>
  </si>
  <si>
    <t>25.10.2023 10:00:19</t>
  </si>
  <si>
    <t>25.10.2023 10:00:21</t>
  </si>
  <si>
    <t>25.10.2023 10:00:22</t>
  </si>
  <si>
    <t>25.10.2023 10:00:24</t>
  </si>
  <si>
    <t>25.10.2023 10:00:25</t>
  </si>
  <si>
    <t>25.10.2023 10:00:27</t>
  </si>
  <si>
    <t>25.10.2023 10:00:28</t>
  </si>
  <si>
    <t>25.10.2023 10:00:30</t>
  </si>
  <si>
    <t>25.10.2023 10:00:31</t>
  </si>
  <si>
    <t>25.10.2023 10:00:33</t>
  </si>
  <si>
    <t>25.10.2023 10:01:13</t>
  </si>
  <si>
    <t>25.10.2023 10:01:16</t>
  </si>
  <si>
    <t>25.10.2023 10:01:18</t>
  </si>
  <si>
    <t>25.10.2023 10:01:19</t>
  </si>
  <si>
    <t>25.10.2023 10:01:21</t>
  </si>
  <si>
    <t>25.10.2023 10:01:22</t>
  </si>
  <si>
    <t>25.10.2023 10:01:28</t>
  </si>
  <si>
    <t>25.10.2023 10:01:30</t>
  </si>
  <si>
    <t>25.10.2023 10:01:31</t>
  </si>
  <si>
    <t>25.10.2023 10:01:33</t>
  </si>
  <si>
    <t>25.10.2023 10:01:34</t>
  </si>
  <si>
    <t>25.10.2023 10:01:36</t>
  </si>
  <si>
    <t>25.10.2023 10:01:37</t>
  </si>
  <si>
    <t>25.10.2023 10:01:39</t>
  </si>
  <si>
    <t>25.10.2023 10:01:40</t>
  </si>
  <si>
    <t>25.10.2023 10:01:42</t>
  </si>
  <si>
    <t>25.10.2023 10:01:43</t>
  </si>
  <si>
    <t>25.10.2023 10:02:45</t>
  </si>
  <si>
    <t>25.10.2023 10:02:46</t>
  </si>
  <si>
    <t>25.10.2023 10:02:48</t>
  </si>
  <si>
    <t>25.10.2023 10:02:49</t>
  </si>
  <si>
    <t>25.10.2023 10:02:51</t>
  </si>
  <si>
    <t>25.10.2023 10:02:54</t>
  </si>
  <si>
    <t>25.10.2023 10:02:57</t>
  </si>
  <si>
    <t>25.10.2023 10:02:58</t>
  </si>
  <si>
    <t>25.10.2023 10:03:00</t>
  </si>
  <si>
    <t>25.10.2023 10:03:01</t>
  </si>
  <si>
    <t>25.10.2023 10:03:03</t>
  </si>
  <si>
    <t>25.10.2023 10:03:04</t>
  </si>
  <si>
    <t>25.10.2023 10:03:06</t>
  </si>
  <si>
    <t>25.10.2023 10:03:07</t>
  </si>
  <si>
    <t>25.10.2023 10:03:37</t>
  </si>
  <si>
    <t>25.10.2023 10:03:40</t>
  </si>
  <si>
    <t>25.10.2023 10:03:42</t>
  </si>
  <si>
    <t>25.10.2023 10:03:43</t>
  </si>
  <si>
    <t>25.10.2023 10:03:46</t>
  </si>
  <si>
    <t>25.10.2023 10:04:19</t>
  </si>
  <si>
    <t>25.10.2023 10:04:21</t>
  </si>
  <si>
    <t>25.10.2023 10:04:22</t>
  </si>
  <si>
    <t>25.10.2023 10:04:24</t>
  </si>
  <si>
    <t>25.10.2023 10:04:25</t>
  </si>
  <si>
    <t>25.10.2023 10:04:27</t>
  </si>
  <si>
    <t>25.10.2023 10:04:28</t>
  </si>
  <si>
    <t>25.10.2023 10:04:30</t>
  </si>
  <si>
    <t>25.10.2023 10:04:31</t>
  </si>
  <si>
    <t>25.10.2023 10:04:33</t>
  </si>
  <si>
    <t>25.10.2023 10:04:34</t>
  </si>
  <si>
    <t>25.10.2023 10:04:36</t>
  </si>
  <si>
    <t>25.10.2023 10:04:37</t>
  </si>
  <si>
    <t>25.10.2023 10:04:39</t>
  </si>
  <si>
    <t>25.10.2023 10:04:40</t>
  </si>
  <si>
    <t>25.10.2023 10:04:42</t>
  </si>
  <si>
    <t>25.10.2023 10:04:43</t>
  </si>
  <si>
    <t>25.10.2023 10:06:22</t>
  </si>
  <si>
    <t>25.10.2023 10:06:23</t>
  </si>
  <si>
    <t>25.10.2023 10:06:25</t>
  </si>
  <si>
    <t>25.10.2023 10:06:26</t>
  </si>
  <si>
    <t>25.10.2023 10:06:28</t>
  </si>
  <si>
    <t>25.10.2023 10:06:31</t>
  </si>
  <si>
    <t>25.10.2023 10:06:32</t>
  </si>
  <si>
    <t>25.10.2023 10:06:49</t>
  </si>
  <si>
    <t>25.10.2023 10:06:50</t>
  </si>
  <si>
    <t>25.10.2023 10:06:52</t>
  </si>
  <si>
    <t>25.10.2023 10:06:53</t>
  </si>
  <si>
    <t>25.10.2023 10:06:55</t>
  </si>
  <si>
    <t>25.10.2023 10:06:56</t>
  </si>
  <si>
    <t>25.10.2023 10:07:01</t>
  </si>
  <si>
    <t>25.10.2023 10:07:02</t>
  </si>
  <si>
    <t>25.10.2023 10:07:04</t>
  </si>
  <si>
    <t>25.10.2023 10:07:19</t>
  </si>
  <si>
    <t>25.10.2023 10:07:20</t>
  </si>
  <si>
    <t>25.10.2023 10:07:25</t>
  </si>
  <si>
    <t>25.10.2023 10:07:26</t>
  </si>
  <si>
    <t>25.10.2023 10:07:28</t>
  </si>
  <si>
    <t>25.10.2023 10:07:29</t>
  </si>
  <si>
    <t>25.10.2023 10:07:46</t>
  </si>
  <si>
    <t>25.10.2023 10:07:47</t>
  </si>
  <si>
    <t>25.10.2023 10:07:49</t>
  </si>
  <si>
    <t>25.10.2023 10:07:50</t>
  </si>
  <si>
    <t>25.10.2023 10:07:52</t>
  </si>
  <si>
    <t>25.10.2023 10:07:53</t>
  </si>
  <si>
    <t>25.10.2023 10:07:55</t>
  </si>
  <si>
    <t>25.10.2023 10:07:58</t>
  </si>
  <si>
    <t>25.10.2023 10:07:59</t>
  </si>
  <si>
    <t>25.10.2023 10:08:01</t>
  </si>
  <si>
    <t>25.10.2023 10:08:05</t>
  </si>
  <si>
    <t>25.10.2023 10:08:07</t>
  </si>
  <si>
    <t>25.10.2023 10:08:08</t>
  </si>
  <si>
    <t>25.10.2023 10:08:10</t>
  </si>
  <si>
    <t>25.10.2023 10:08:11</t>
  </si>
  <si>
    <t>25.10.2023 10:08:13</t>
  </si>
  <si>
    <t>25.10.2023 10:08:14</t>
  </si>
  <si>
    <t>25.10.2023 10:08:17</t>
  </si>
  <si>
    <t>25.10.2023 10:08:40</t>
  </si>
  <si>
    <t>25.10.2023 10:08:41</t>
  </si>
  <si>
    <t>25.10.2023 10:08:43</t>
  </si>
  <si>
    <t>25.10.2023 10:08:44</t>
  </si>
  <si>
    <t>25.10.2023 10:08:46</t>
  </si>
  <si>
    <t>25.10.2023 10:09:47</t>
  </si>
  <si>
    <t>25.10.2023 10:09:49</t>
  </si>
  <si>
    <t>25.10.2023 10:09:50</t>
  </si>
  <si>
    <t>25.10.2023 10:09:52</t>
  </si>
  <si>
    <t>25.10.2023 10:09:53</t>
  </si>
  <si>
    <t>25.10.2023 10:09:55</t>
  </si>
  <si>
    <t>25.10.2023 10:09:56</t>
  </si>
  <si>
    <t>25.10.2023 10:09:58</t>
  </si>
  <si>
    <t>25.10.2023 10:09:59</t>
  </si>
  <si>
    <t>25.10.2023 10:10:01</t>
  </si>
  <si>
    <t>25.10.2023 10:10:04</t>
  </si>
  <si>
    <t>25.10.2023 10:10:05</t>
  </si>
  <si>
    <t>25.10.2023 10:10:07</t>
  </si>
  <si>
    <t>25.10.2023 10:10:08</t>
  </si>
  <si>
    <t>25.10.2023 10:10:10</t>
  </si>
  <si>
    <t>25.10.2023 10:10:55</t>
  </si>
  <si>
    <t>25.10.2023 10:10:56</t>
  </si>
  <si>
    <t>25.10.2023 10:10:58</t>
  </si>
  <si>
    <t>25.10.2023 10:10:59</t>
  </si>
  <si>
    <t>25.10.2023 10:11:01</t>
  </si>
  <si>
    <t>25.10.2023 10:11:02</t>
  </si>
  <si>
    <t>25.10.2023 10:11:04</t>
  </si>
  <si>
    <t>25.10.2023 10:11:34</t>
  </si>
  <si>
    <t>25.10.2023 10:11:35</t>
  </si>
  <si>
    <t>25.10.2023 10:11:40</t>
  </si>
  <si>
    <t>25.10.2023 10:11:41</t>
  </si>
  <si>
    <t>25.10.2023 10:11:43</t>
  </si>
  <si>
    <t>25.10.2023 10:11:44</t>
  </si>
  <si>
    <t>25.10.2023 10:11:59</t>
  </si>
  <si>
    <t>25.10.2023 10:12:02</t>
  </si>
  <si>
    <t>25.10.2023 10:12:04</t>
  </si>
  <si>
    <t>25.10.2023 10:12:05</t>
  </si>
  <si>
    <t>25.10.2023 10:12:07</t>
  </si>
  <si>
    <t>25.10.2023 10:12:22</t>
  </si>
  <si>
    <t>25.10.2023 10:12:26</t>
  </si>
  <si>
    <t>25.10.2023 10:12:28</t>
  </si>
  <si>
    <t>25.10.2023 10:12:29</t>
  </si>
  <si>
    <t>25.10.2023 10:12:59</t>
  </si>
  <si>
    <t>25.10.2023 10:13:01</t>
  </si>
  <si>
    <t>25.10.2023 10:13:02</t>
  </si>
  <si>
    <t>25.10.2023 10:13:04</t>
  </si>
  <si>
    <t>25.10.2023 10:13:05</t>
  </si>
  <si>
    <t>25.10.2023 10:13:07</t>
  </si>
  <si>
    <t>25.10.2023 10:13:08</t>
  </si>
  <si>
    <t>25.10.2023 10:13:20</t>
  </si>
  <si>
    <t>25.10.2023 10:13:22</t>
  </si>
  <si>
    <t>25.10.2023 10:13:23</t>
  </si>
  <si>
    <t>25.10.2023 10:13:25</t>
  </si>
  <si>
    <t>25.10.2023 10:13:26</t>
  </si>
  <si>
    <t>25.10.2023 10:13:28</t>
  </si>
  <si>
    <t>25.10.2023 10:13:34</t>
  </si>
  <si>
    <t>25.10.2023 10:13:35</t>
  </si>
  <si>
    <t>25.10.2023 10:13:59</t>
  </si>
  <si>
    <t>25.10.2023 10:14:01</t>
  </si>
  <si>
    <t>25.10.2023 10:14:02</t>
  </si>
  <si>
    <t>25.10.2023 10:14:04</t>
  </si>
  <si>
    <t>25.10.2023 10:14:05</t>
  </si>
  <si>
    <t>25.10.2023 10:14:07</t>
  </si>
  <si>
    <t>25.10.2023 10:14:08</t>
  </si>
  <si>
    <t>25.10.2023 10:14:10</t>
  </si>
  <si>
    <t>25.10.2023 10:14:19</t>
  </si>
  <si>
    <t>25.10.2023 10:14:20</t>
  </si>
  <si>
    <t>25.10.2023 10:14:22</t>
  </si>
  <si>
    <t>25.10.2023 10:14:25</t>
  </si>
  <si>
    <t>25.10.2023 10:14:26</t>
  </si>
  <si>
    <t>25.10.2023 10:14:28</t>
  </si>
  <si>
    <t>25.10.2023 10:14:32</t>
  </si>
  <si>
    <t>25.10.2023 10:14:34</t>
  </si>
  <si>
    <t>25.10.2023 10:14:35</t>
  </si>
  <si>
    <t>25.10.2023 10:14:37</t>
  </si>
  <si>
    <t>25.10.2023 10:14:40</t>
  </si>
  <si>
    <t>25.10.2023 10:15:01</t>
  </si>
  <si>
    <t>25.10.2023 10:15:02</t>
  </si>
  <si>
    <t>25.10.2023 10:15:05</t>
  </si>
  <si>
    <t>25.10.2023 10:15:07</t>
  </si>
  <si>
    <t>25.10.2023 10:15:08</t>
  </si>
  <si>
    <t>25.10.2023 10:15:10</t>
  </si>
  <si>
    <t>25.10.2023 10:15:11</t>
  </si>
  <si>
    <t>25.10.2023 10:15:28</t>
  </si>
  <si>
    <t>25.10.2023 10:15:29</t>
  </si>
  <si>
    <t>25.10.2023 10:15:31</t>
  </si>
  <si>
    <t>25.10.2023 10:15:32</t>
  </si>
  <si>
    <t>25.10.2023 10:16:26</t>
  </si>
  <si>
    <t>25.10.2023 10:16:28</t>
  </si>
  <si>
    <t>25.10.2023 10:16:29</t>
  </si>
  <si>
    <t>25.10.2023 10:16:31</t>
  </si>
  <si>
    <t>25.10.2023 10:16:35</t>
  </si>
  <si>
    <t>25.10.2023 10:16:44</t>
  </si>
  <si>
    <t>25.10.2023 10:16:46</t>
  </si>
  <si>
    <t>25.10.2023 10:16:49</t>
  </si>
  <si>
    <t>25.10.2023 10:16:50</t>
  </si>
  <si>
    <t>25.10.2023 10:16:52</t>
  </si>
  <si>
    <t>25.10.2023 10:16:53</t>
  </si>
  <si>
    <t>25.10.2023 10:17:04</t>
  </si>
  <si>
    <t>25.10.2023 10:17:05</t>
  </si>
  <si>
    <t>25.10.2023 10:17:07</t>
  </si>
  <si>
    <t>25.10.2023 10:17:08</t>
  </si>
  <si>
    <t>25.10.2023 10:17:10</t>
  </si>
  <si>
    <t>25.10.2023 10:17:16</t>
  </si>
  <si>
    <t>25.10.2023 10:17:53</t>
  </si>
  <si>
    <t>25.10.2023 10:17:55</t>
  </si>
  <si>
    <t>25.10.2023 10:17:56</t>
  </si>
  <si>
    <t>25.10.2023 10:17:58</t>
  </si>
  <si>
    <t>25.10.2023 10:17:59</t>
  </si>
  <si>
    <t>25.10.2023 10:18:01</t>
  </si>
  <si>
    <t>25.10.2023 10:18:04</t>
  </si>
  <si>
    <t>25.10.2023 10:18:49</t>
  </si>
  <si>
    <t>25.10.2023 10:18:50</t>
  </si>
  <si>
    <t>25.10.2023 10:18:53</t>
  </si>
  <si>
    <t>25.10.2023 10:18:56</t>
  </si>
  <si>
    <t>25.10.2023 10:18:58</t>
  </si>
  <si>
    <t>25.10.2023 10:18:59</t>
  </si>
  <si>
    <t>25.10.2023 10:19:01</t>
  </si>
  <si>
    <t>25.10.2023 10:19:02</t>
  </si>
  <si>
    <t>25.10.2023 10:19:04</t>
  </si>
  <si>
    <t>25.10.2023 10:19:05</t>
  </si>
  <si>
    <t>25.10.2023 10:19:07</t>
  </si>
  <si>
    <t>25.10.2023 10:19:08</t>
  </si>
  <si>
    <t>25.10.2023 10:19:38</t>
  </si>
  <si>
    <t>25.10.2023 10:19:40</t>
  </si>
  <si>
    <t>25.10.2023 10:19:41</t>
  </si>
  <si>
    <t>25.10.2023 10:19:43</t>
  </si>
  <si>
    <t>25.10.2023 10:19:46</t>
  </si>
  <si>
    <t>25.10.2023 10:20:16</t>
  </si>
  <si>
    <t>25.10.2023 10:20:17</t>
  </si>
  <si>
    <t>25.10.2023 10:20:19</t>
  </si>
  <si>
    <t>25.10.2023 10:20:20</t>
  </si>
  <si>
    <t>25.10.2023 10:20:22</t>
  </si>
  <si>
    <t>25.10.2023 10:20:29</t>
  </si>
  <si>
    <t>25.10.2023 10:20:31</t>
  </si>
  <si>
    <t>25.10.2023 10:20:32</t>
  </si>
  <si>
    <t>25.10.2023 10:22:55</t>
  </si>
  <si>
    <t>25.10.2023 10:22:56</t>
  </si>
  <si>
    <t>25.10.2023 10:23:01</t>
  </si>
  <si>
    <t>25.10.2023 10:23:02</t>
  </si>
  <si>
    <t>25.10.2023 10:23:04</t>
  </si>
  <si>
    <t>25.10.2023 10:23:20</t>
  </si>
  <si>
    <t>25.10.2023 10:23:22</t>
  </si>
  <si>
    <t>25.10.2023 10:23:23</t>
  </si>
  <si>
    <t>25.10.2023 10:23:28</t>
  </si>
  <si>
    <t>25.10.2023 10:23:29</t>
  </si>
  <si>
    <t>25.10.2023 10:24:08</t>
  </si>
  <si>
    <t>25.10.2023 10:24:10</t>
  </si>
  <si>
    <t>25.10.2023 10:24:11</t>
  </si>
  <si>
    <t>25.10.2023 10:24:13</t>
  </si>
  <si>
    <t>25.10.2023 10:24:14</t>
  </si>
  <si>
    <t>25.10.2023 10:24:16</t>
  </si>
  <si>
    <t>25.10.2023 10:24:17</t>
  </si>
  <si>
    <t>25.10.2023 10:24:19</t>
  </si>
  <si>
    <t>25.10.2023 10:25:41</t>
  </si>
  <si>
    <t>25.10.2023 10:25:43</t>
  </si>
  <si>
    <t>25.10.2023 10:25:44</t>
  </si>
  <si>
    <t>25.10.2023 10:25:46</t>
  </si>
  <si>
    <t>25.10.2023 10:25:47</t>
  </si>
  <si>
    <t>25.10.2023 10:25:49</t>
  </si>
  <si>
    <t>25.10.2023 10:25:50</t>
  </si>
  <si>
    <t>25.10.2023 10:25:53</t>
  </si>
  <si>
    <t>25.10.2023 10:25:58</t>
  </si>
  <si>
    <t>25.10.2023 10:25:59</t>
  </si>
  <si>
    <t>25.10.2023 10:26:01</t>
  </si>
  <si>
    <t>25.10.2023 10:26:02</t>
  </si>
  <si>
    <t>25.10.2023 10:26:04</t>
  </si>
  <si>
    <t>25.10.2023 10:26:05</t>
  </si>
  <si>
    <t>25.10.2023 10:26:07</t>
  </si>
  <si>
    <t>25.10.2023 10:26:44</t>
  </si>
  <si>
    <t>25.10.2023 10:26:50</t>
  </si>
  <si>
    <t>25.10.2023 10:26:52</t>
  </si>
  <si>
    <t>25.10.2023 10:26:53</t>
  </si>
  <si>
    <t>25.10.2023 10:27:32</t>
  </si>
  <si>
    <t>25.10.2023 10:27:34</t>
  </si>
  <si>
    <t>25.10.2023 10:27:35</t>
  </si>
  <si>
    <t>25.10.2023 10:27:37</t>
  </si>
  <si>
    <t>25.10.2023 10:27:38</t>
  </si>
  <si>
    <t>25.10.2023 10:27:40</t>
  </si>
  <si>
    <t>25.10.2023 10:30:26</t>
  </si>
  <si>
    <t>25.10.2023 10:30:28</t>
  </si>
  <si>
    <t>25.10.2023 10:30:29</t>
  </si>
  <si>
    <t>25.10.2023 10:30:31</t>
  </si>
  <si>
    <t>25.10.2023 10:30:32</t>
  </si>
  <si>
    <t>25.10.2023 10:30:34</t>
  </si>
  <si>
    <t>25.10.2023 10:30:37</t>
  </si>
  <si>
    <t>25.10.2023 10:30:38</t>
  </si>
  <si>
    <t>25.10.2023 10:30:40</t>
  </si>
  <si>
    <t>25.10.2023 10:30:41</t>
  </si>
  <si>
    <t>25.10.2023 10:31:55</t>
  </si>
  <si>
    <t>25.10.2023 10:31:56</t>
  </si>
  <si>
    <t>25.10.2023 10:31:58</t>
  </si>
  <si>
    <t>25.10.2023 10:31:59</t>
  </si>
  <si>
    <t>25.10.2023 10:32:01</t>
  </si>
  <si>
    <t>25.10.2023 10:32:02</t>
  </si>
  <si>
    <t>25.10.2023 10:32:04</t>
  </si>
  <si>
    <t>25.10.2023 10:32:05</t>
  </si>
  <si>
    <t>25.10.2023 10:32:07</t>
  </si>
  <si>
    <t>25.10.2023 10:32:25</t>
  </si>
  <si>
    <t>25.10.2023 10:32:26</t>
  </si>
  <si>
    <t>25.10.2023 10:32:28</t>
  </si>
  <si>
    <t>25.10.2023 10:32:29</t>
  </si>
  <si>
    <t>25.10.2023 10:32:31</t>
  </si>
  <si>
    <t>25.10.2023 10:32:32</t>
  </si>
  <si>
    <t>25.10.2023 10:32:34</t>
  </si>
  <si>
    <t>25.10.2023 10:32:35</t>
  </si>
  <si>
    <t>25.10.2023 10:32:49</t>
  </si>
  <si>
    <t>25.10.2023 10:32:50</t>
  </si>
  <si>
    <t>25.10.2023 10:32:52</t>
  </si>
  <si>
    <t>25.10.2023 10:32:53</t>
  </si>
  <si>
    <t>25.10.2023 10:32:55</t>
  </si>
  <si>
    <t>25.10.2023 10:32:56</t>
  </si>
  <si>
    <t>25.10.2023 10:32:58</t>
  </si>
  <si>
    <t>25.10.2023 10:33:01</t>
  </si>
  <si>
    <t>25.10.2023 10:33:02</t>
  </si>
  <si>
    <t>25.10.2023 10:33:04</t>
  </si>
  <si>
    <t>25.10.2023 10:33:07</t>
  </si>
  <si>
    <t>25.10.2023 10:33:08</t>
  </si>
  <si>
    <t>25.10.2023 10:33:10</t>
  </si>
  <si>
    <t>25.10.2023 10:33:20</t>
  </si>
  <si>
    <t>25.10.2023 10:33:21</t>
  </si>
  <si>
    <t>25.10.2023 10:33:24</t>
  </si>
  <si>
    <t>25.10.2023 10:33:26</t>
  </si>
  <si>
    <t>25.10.2023 10:33:27</t>
  </si>
  <si>
    <t>25.10.2023 10:33:29</t>
  </si>
  <si>
    <t>25.10.2023 10:35:17</t>
  </si>
  <si>
    <t>25.10.2023 10:35:18</t>
  </si>
  <si>
    <t>25.10.2023 10:35:20</t>
  </si>
  <si>
    <t>25.10.2023 10:35:21</t>
  </si>
  <si>
    <t>25.10.2023 10:35:23</t>
  </si>
  <si>
    <t>25.10.2023 10:35:24</t>
  </si>
  <si>
    <t>25.10.2023 10:35:26</t>
  </si>
  <si>
    <t>25.10.2023 10:37:26</t>
  </si>
  <si>
    <t>25.10.2023 10:37:27</t>
  </si>
  <si>
    <t>25.10.2023 10:37:29</t>
  </si>
  <si>
    <t>25.10.2023 10:37:32</t>
  </si>
  <si>
    <t>25.10.2023 10:37:33</t>
  </si>
  <si>
    <t>25.10.2023 10:37:36</t>
  </si>
  <si>
    <t>25.10.2023 10:38:09</t>
  </si>
  <si>
    <t>25.10.2023 10:38:11</t>
  </si>
  <si>
    <t>25.10.2023 10:38:12</t>
  </si>
  <si>
    <t>25.10.2023 10:38:14</t>
  </si>
  <si>
    <t>25.10.2023 10:38:15</t>
  </si>
  <si>
    <t>25.10.2023 10:38:17</t>
  </si>
  <si>
    <t>25.10.2023 10:38:18</t>
  </si>
  <si>
    <t>25.10.2023 10:38:20</t>
  </si>
  <si>
    <t>25.10.2023 10:39:17</t>
  </si>
  <si>
    <t>25.10.2023 10:39:18</t>
  </si>
  <si>
    <t>25.10.2023 10:39:20</t>
  </si>
  <si>
    <t>25.10.2023 10:39:21</t>
  </si>
  <si>
    <t>25.10.2023 10:39:23</t>
  </si>
  <si>
    <t>25.10.2023 10:39:24</t>
  </si>
  <si>
    <t>25.10.2023 10:39:26</t>
  </si>
  <si>
    <t>25.10.2023 10:39:27</t>
  </si>
  <si>
    <t>25.10.2023 10:39:36</t>
  </si>
  <si>
    <t>25.10.2023 10:39:38</t>
  </si>
  <si>
    <t>25.10.2023 10:39:39</t>
  </si>
  <si>
    <t>25.10.2023 10:39:41</t>
  </si>
  <si>
    <t>25.10.2023 10:39:42</t>
  </si>
  <si>
    <t>25.10.2023 10:39:44</t>
  </si>
  <si>
    <t>25.10.2023 10:39:45</t>
  </si>
  <si>
    <t>25.10.2023 10:39:48</t>
  </si>
  <si>
    <t>25.10.2023 10:40:12</t>
  </si>
  <si>
    <t>25.10.2023 10:40:14</t>
  </si>
  <si>
    <t>25.10.2023 10:40:15</t>
  </si>
  <si>
    <t>25.10.2023 10:40:17</t>
  </si>
  <si>
    <t>25.10.2023 10:40:18</t>
  </si>
  <si>
    <t>25.10.2023 10:44:03</t>
  </si>
  <si>
    <t>25.10.2023 10:44:05</t>
  </si>
  <si>
    <t>25.10.2023 10:44:06</t>
  </si>
  <si>
    <t>25.10.2023 10:44:08</t>
  </si>
  <si>
    <t>25.10.2023 10:44:09</t>
  </si>
  <si>
    <t>25.10.2023 10:44:11</t>
  </si>
  <si>
    <t>25.10.2023 10:44:12</t>
  </si>
  <si>
    <t>25.10.2023 10:44:14</t>
  </si>
  <si>
    <t>25.10.2023 10:44:15</t>
  </si>
  <si>
    <t>25.10.2023 10:44:39</t>
  </si>
  <si>
    <t>25.10.2023 10:44:41</t>
  </si>
  <si>
    <t>25.10.2023 10:44:45</t>
  </si>
  <si>
    <t>25.10.2023 10:44:47</t>
  </si>
  <si>
    <t>25.10.2023 10:44:48</t>
  </si>
  <si>
    <t>25.10.2023 10:45:08</t>
  </si>
  <si>
    <t>25.10.2023 10:45:11</t>
  </si>
  <si>
    <t>25.10.2023 10:45:12</t>
  </si>
  <si>
    <t>25.10.2023 10:45:14</t>
  </si>
  <si>
    <t>25.10.2023 10:45:15</t>
  </si>
  <si>
    <t>25.10.2023 10:45:17</t>
  </si>
  <si>
    <t>25.10.2023 10:45:20</t>
  </si>
  <si>
    <t>25.10.2023 10:45:24</t>
  </si>
  <si>
    <t>25.10.2023 10:45:27</t>
  </si>
  <si>
    <t>25.10.2023 10:45:30</t>
  </si>
  <si>
    <t>25.10.2023 10:45:51</t>
  </si>
  <si>
    <t>25.10.2023 10:45:53</t>
  </si>
  <si>
    <t>25.10.2023 10:45:54</t>
  </si>
  <si>
    <t>25.10.2023 10:45:56</t>
  </si>
  <si>
    <t>25.10.2023 10:45:57</t>
  </si>
  <si>
    <t>25.10.2023 10:45:59</t>
  </si>
  <si>
    <t>25.10.2023 10:46:21</t>
  </si>
  <si>
    <t>25.10.2023 10:46:23</t>
  </si>
  <si>
    <t>25.10.2023 10:46:24</t>
  </si>
  <si>
    <t>25.10.2023 10:46:26</t>
  </si>
  <si>
    <t>25.10.2023 10:46:27</t>
  </si>
  <si>
    <t>25.10.2023 10:46:29</t>
  </si>
  <si>
    <t>25.10.2023 10:46:30</t>
  </si>
  <si>
    <t>25.10.2023 10:46:47</t>
  </si>
  <si>
    <t>25.10.2023 10:46:48</t>
  </si>
  <si>
    <t>25.10.2023 10:46:50</t>
  </si>
  <si>
    <t>25.10.2023 10:46:51</t>
  </si>
  <si>
    <t>25.10.2023 10:46:53</t>
  </si>
  <si>
    <t>25.10.2023 10:46:54</t>
  </si>
  <si>
    <t>25.10.2023 10:46:56</t>
  </si>
  <si>
    <t>25.10.2023 10:46:57</t>
  </si>
  <si>
    <t>25.10.2023 10:46:59</t>
  </si>
  <si>
    <t>25.10.2023 10:47:06</t>
  </si>
  <si>
    <t>25.10.2023 10:47:08</t>
  </si>
  <si>
    <t>25.10.2023 10:47:11</t>
  </si>
  <si>
    <t>25.10.2023 10:47:12</t>
  </si>
  <si>
    <t>25.10.2023 10:47:20</t>
  </si>
  <si>
    <t>25.10.2023 10:47:21</t>
  </si>
  <si>
    <t>25.10.2023 10:47:23</t>
  </si>
  <si>
    <t>25.10.2023 10:47:24</t>
  </si>
  <si>
    <t>25.10.2023 10:47:26</t>
  </si>
  <si>
    <t>25.10.2023 10:47:27</t>
  </si>
  <si>
    <t>25.10.2023 10:47:29</t>
  </si>
  <si>
    <t>25.10.2023 10:47:30</t>
  </si>
  <si>
    <t>25.10.2023 10:47:41</t>
  </si>
  <si>
    <t>25.10.2023 10:47:44</t>
  </si>
  <si>
    <t>25.10.2023 10:47:45</t>
  </si>
  <si>
    <t>25.10.2023 10:47:47</t>
  </si>
  <si>
    <t>25.10.2023 10:47:48</t>
  </si>
  <si>
    <t>25.10.2023 10:48:06</t>
  </si>
  <si>
    <t>25.10.2023 10:48:08</t>
  </si>
  <si>
    <t>25.10.2023 10:48:09</t>
  </si>
  <si>
    <t>25.10.2023 10:48:11</t>
  </si>
  <si>
    <t>25.10.2023 10:48:14</t>
  </si>
  <si>
    <t>25.10.2023 10:48:15</t>
  </si>
  <si>
    <t>25.10.2023 10:48:48</t>
  </si>
  <si>
    <t>25.10.2023 10:48:53</t>
  </si>
  <si>
    <t>25.10.2023 10:49:15</t>
  </si>
  <si>
    <t>25.10.2023 10:49:17</t>
  </si>
  <si>
    <t>25.10.2023 10:49:18</t>
  </si>
  <si>
    <t>25.10.2023 10:49:20</t>
  </si>
  <si>
    <t>25.10.2023 10:49:21</t>
  </si>
  <si>
    <t>25.10.2023 10:50:03</t>
  </si>
  <si>
    <t>25.10.2023 10:50:05</t>
  </si>
  <si>
    <t>25.10.2023 10:50:06</t>
  </si>
  <si>
    <t>25.10.2023 10:50:08</t>
  </si>
  <si>
    <t>25.10.2023 10:50:09</t>
  </si>
  <si>
    <t>25.10.2023 10:50:11</t>
  </si>
  <si>
    <t>25.10.2023 10:50:17</t>
  </si>
  <si>
    <t>25.10.2023 10:50:23</t>
  </si>
  <si>
    <t>25.10.2023 10:50:24</t>
  </si>
  <si>
    <t>25.10.2023 10:50:26</t>
  </si>
  <si>
    <t>25.10.2023 10:50:45</t>
  </si>
  <si>
    <t>25.10.2023 10:50:47</t>
  </si>
  <si>
    <t>25.10.2023 10:50:48</t>
  </si>
  <si>
    <t>25.10.2023 10:51:14</t>
  </si>
  <si>
    <t>25.10.2023 10:51:15</t>
  </si>
  <si>
    <t>25.10.2023 10:51:17</t>
  </si>
  <si>
    <t>25.10.2023 10:51:18</t>
  </si>
  <si>
    <t>25.10.2023 10:51:20</t>
  </si>
  <si>
    <t>25.10.2023 10:51:57</t>
  </si>
  <si>
    <t>25.10.2023 10:51:59</t>
  </si>
  <si>
    <t>25.10.2023 10:52:00</t>
  </si>
  <si>
    <t>25.10.2023 10:52:02</t>
  </si>
  <si>
    <t>25.10.2023 10:52:03</t>
  </si>
  <si>
    <t>25.10.2023 10:52:06</t>
  </si>
  <si>
    <t>25.10.2023 10:52:30</t>
  </si>
  <si>
    <t>25.10.2023 10:52:32</t>
  </si>
  <si>
    <t>25.10.2023 10:52:33</t>
  </si>
  <si>
    <t>25.10.2023 10:52:35</t>
  </si>
  <si>
    <t>25.10.2023 10:52:36</t>
  </si>
  <si>
    <t>25.10.2023 10:52:38</t>
  </si>
  <si>
    <t>25.10.2023 10:52:47</t>
  </si>
  <si>
    <t>25.10.2023 10:52:48</t>
  </si>
  <si>
    <t>25.10.2023 10:52:53</t>
  </si>
  <si>
    <t>25.10.2023 10:52:54</t>
  </si>
  <si>
    <t>25.10.2023 10:52:56</t>
  </si>
  <si>
    <t>25.10.2023 10:52:57</t>
  </si>
  <si>
    <t>25.10.2023 10:52:59</t>
  </si>
  <si>
    <t>25.10.2023 10:53:14</t>
  </si>
  <si>
    <t>25.10.2023 10:53:15</t>
  </si>
  <si>
    <t>25.10.2023 10:53:17</t>
  </si>
  <si>
    <t>25.10.2023 10:53:18</t>
  </si>
  <si>
    <t>25.10.2023 10:53:20</t>
  </si>
  <si>
    <t>25.10.2023 10:53:21</t>
  </si>
  <si>
    <t>25.10.2023 10:53:23</t>
  </si>
  <si>
    <t>25.10.2023 10:53:33</t>
  </si>
  <si>
    <t>25.10.2023 10:53:35</t>
  </si>
  <si>
    <t>25.10.2023 10:53:36</t>
  </si>
  <si>
    <t>25.10.2023 10:53:38</t>
  </si>
  <si>
    <t>25.10.2023 10:53:39</t>
  </si>
  <si>
    <t>25.10.2023 10:53:41</t>
  </si>
  <si>
    <t>25.10.2023 10:54:33</t>
  </si>
  <si>
    <t>25.10.2023 10:54:35</t>
  </si>
  <si>
    <t>25.10.2023 10:54:48</t>
  </si>
  <si>
    <t>25.10.2023 10:54:51</t>
  </si>
  <si>
    <t>25.10.2023 10:55:27</t>
  </si>
  <si>
    <t>25.10.2023 10:55:29</t>
  </si>
  <si>
    <t>25.10.2023 10:55:30</t>
  </si>
  <si>
    <t>25.10.2023 10:55:33</t>
  </si>
  <si>
    <t>25.10.2023 10:55:35</t>
  </si>
  <si>
    <t>25.10.2023 10:56:35</t>
  </si>
  <si>
    <t>25.10.2023 10:56:36</t>
  </si>
  <si>
    <t>25.10.2023 10:56:38</t>
  </si>
  <si>
    <t>25.10.2023 10:56:39</t>
  </si>
  <si>
    <t>25.10.2023 10:56:41</t>
  </si>
  <si>
    <t>25.10.2023 10:56:42</t>
  </si>
  <si>
    <t>25.10.2023 10:56:44</t>
  </si>
  <si>
    <t>25.10.2023 10:56:45</t>
  </si>
  <si>
    <t>25.10.2023 10:56:47</t>
  </si>
  <si>
    <t>25.10.2023 10:56:48</t>
  </si>
  <si>
    <t>25.10.2023 10:56:53</t>
  </si>
  <si>
    <t>25.10.2023 10:56:54</t>
  </si>
  <si>
    <t>25.10.2023 10:56:57</t>
  </si>
  <si>
    <t>25.10.2023 10:57:02</t>
  </si>
  <si>
    <t>25.10.2023 10:57:03</t>
  </si>
  <si>
    <t>25.10.2023 10:57:05</t>
  </si>
  <si>
    <t>25.10.2023 10:57:06</t>
  </si>
  <si>
    <t>25.10.2023 10:57:08</t>
  </si>
  <si>
    <t>25.10.2023 10:57:09</t>
  </si>
  <si>
    <t>25.10.2023 10:57:15</t>
  </si>
  <si>
    <t>25.10.2023 10:57:17</t>
  </si>
  <si>
    <t>25.10.2023 10:57:20</t>
  </si>
  <si>
    <t>25.10.2023 10:57:21</t>
  </si>
  <si>
    <t>25.10.2023 10:57:36</t>
  </si>
  <si>
    <t>25.10.2023 10:57:38</t>
  </si>
  <si>
    <t>25.10.2023 10:57:39</t>
  </si>
  <si>
    <t>25.10.2023 10:57:41</t>
  </si>
  <si>
    <t>25.10.2023 10:57:42</t>
  </si>
  <si>
    <t>25.10.2023 10:57:44</t>
  </si>
  <si>
    <t>25.10.2023 10:57:45</t>
  </si>
  <si>
    <t>25.10.2023 10:57:47</t>
  </si>
  <si>
    <t>25.10.2023 10:57:48</t>
  </si>
  <si>
    <t>25.10.2023 10:57:50</t>
  </si>
  <si>
    <t>25.10.2023 10:57:51</t>
  </si>
  <si>
    <t>25.10.2023 10:57:53</t>
  </si>
  <si>
    <t>25.10.2023 10:57:54</t>
  </si>
  <si>
    <t>25.10.2023 10:57:56</t>
  </si>
  <si>
    <t>25.10.2023 10:57:57</t>
  </si>
  <si>
    <t>25.10.2023 10:57:59</t>
  </si>
  <si>
    <t>25.10.2023 10:58:00</t>
  </si>
  <si>
    <t>25.10.2023 10:58:30</t>
  </si>
  <si>
    <t>25.10.2023 10:58:33</t>
  </si>
  <si>
    <t>25.10.2023 10:58:36</t>
  </si>
  <si>
    <t>25.10.2023 10:58:39</t>
  </si>
  <si>
    <t>25.10.2023 10:59:02</t>
  </si>
  <si>
    <t>25.10.2023 10:59:03</t>
  </si>
  <si>
    <t>25.10.2023 10:59:05</t>
  </si>
  <si>
    <t>25.10.2023 10:59:06</t>
  </si>
  <si>
    <t>25.10.2023 10:59:08</t>
  </si>
  <si>
    <t>25.10.2023 11:00:05</t>
  </si>
  <si>
    <t>25.10.2023 11:00:06</t>
  </si>
  <si>
    <t>25.10.2023 11:00:08</t>
  </si>
  <si>
    <t>25.10.2023 11:00:11</t>
  </si>
  <si>
    <t>25.10.2023 11:00:51</t>
  </si>
  <si>
    <t>25.10.2023 11:00:53</t>
  </si>
  <si>
    <t>25.10.2023 11:00:54</t>
  </si>
  <si>
    <t>25.10.2023 11:00:57</t>
  </si>
  <si>
    <t>25.10.2023 11:01:08</t>
  </si>
  <si>
    <t>25.10.2023 11:01:09</t>
  </si>
  <si>
    <t>25.10.2023 11:01:11</t>
  </si>
  <si>
    <t>25.10.2023 11:01:12</t>
  </si>
  <si>
    <t>25.10.2023 11:01:14</t>
  </si>
  <si>
    <t>25.10.2023 11:01:15</t>
  </si>
  <si>
    <t>25.10.2023 11:01:17</t>
  </si>
  <si>
    <t>25.10.2023 11:01:18</t>
  </si>
  <si>
    <t>25.10.2023 11:01:32</t>
  </si>
  <si>
    <t>25.10.2023 11:01:33</t>
  </si>
  <si>
    <t>25.10.2023 11:01:35</t>
  </si>
  <si>
    <t>25.10.2023 11:01:56</t>
  </si>
  <si>
    <t>25.10.2023 11:02:00</t>
  </si>
  <si>
    <t>25.10.2023 11:02:02</t>
  </si>
  <si>
    <t>25.10.2023 11:02:03</t>
  </si>
  <si>
    <t>25.10.2023 11:02:05</t>
  </si>
  <si>
    <t>25.10.2023 11:02:06</t>
  </si>
  <si>
    <t>25.10.2023 11:02:32</t>
  </si>
  <si>
    <t>25.10.2023 11:02:33</t>
  </si>
  <si>
    <t>25.10.2023 11:02:35</t>
  </si>
  <si>
    <t>25.10.2023 11:02:36</t>
  </si>
  <si>
    <t>25.10.2023 11:02:38</t>
  </si>
  <si>
    <t>25.10.2023 11:02:39</t>
  </si>
  <si>
    <t>25.10.2023 11:02:41</t>
  </si>
  <si>
    <t>25.10.2023 11:02:42</t>
  </si>
  <si>
    <t>25.10.2023 11:02:44</t>
  </si>
  <si>
    <t>25.10.2023 11:02:45</t>
  </si>
  <si>
    <t>25.10.2023 11:02:47</t>
  </si>
  <si>
    <t>25.10.2023 11:04:29</t>
  </si>
  <si>
    <t>25.10.2023 11:04:30</t>
  </si>
  <si>
    <t>25.10.2023 11:04:33</t>
  </si>
  <si>
    <t>25.10.2023 11:04:36</t>
  </si>
  <si>
    <t>25.10.2023 11:04:39</t>
  </si>
  <si>
    <t>25.10.2023 11:04:41</t>
  </si>
  <si>
    <t>25.10.2023 11:04:51</t>
  </si>
  <si>
    <t>25.10.2023 11:04:52</t>
  </si>
  <si>
    <t>25.10.2023 11:04:54</t>
  </si>
  <si>
    <t>25.10.2023 11:04:55</t>
  </si>
  <si>
    <t>25.10.2023 11:04:57</t>
  </si>
  <si>
    <t>25.10.2023 11:04:58</t>
  </si>
  <si>
    <t>25.10.2023 11:05:03</t>
  </si>
  <si>
    <t>25.10.2023 11:05:04</t>
  </si>
  <si>
    <t>25.10.2023 11:05:07</t>
  </si>
  <si>
    <t>25.10.2023 11:05:09</t>
  </si>
  <si>
    <t>25.10.2023 11:05:12</t>
  </si>
  <si>
    <t>25.10.2023 11:05:36</t>
  </si>
  <si>
    <t>25.10.2023 11:05:37</t>
  </si>
  <si>
    <t>25.10.2023 11:05:39</t>
  </si>
  <si>
    <t>25.10.2023 11:05:40</t>
  </si>
  <si>
    <t>25.10.2023 11:05:42</t>
  </si>
  <si>
    <t>25.10.2023 11:05:43</t>
  </si>
  <si>
    <t>25.10.2023 11:05:45</t>
  </si>
  <si>
    <t>25.10.2023 11:05:46</t>
  </si>
  <si>
    <t>25.10.2023 11:05:48</t>
  </si>
  <si>
    <t>25.10.2023 11:05:49</t>
  </si>
  <si>
    <t>25.10.2023 11:06:10</t>
  </si>
  <si>
    <t>25.10.2023 11:06:12</t>
  </si>
  <si>
    <t>25.10.2023 11:06:13</t>
  </si>
  <si>
    <t>25.10.2023 11:06:15</t>
  </si>
  <si>
    <t>25.10.2023 11:06:16</t>
  </si>
  <si>
    <t>25.10.2023 11:06:18</t>
  </si>
  <si>
    <t>25.10.2023 11:06:19</t>
  </si>
  <si>
    <t>25.10.2023 11:06:21</t>
  </si>
  <si>
    <t>25.10.2023 11:06:22</t>
  </si>
  <si>
    <t>25.10.2023 11:06:24</t>
  </si>
  <si>
    <t>25.10.2023 11:06:43</t>
  </si>
  <si>
    <t>25.10.2023 11:06:45</t>
  </si>
  <si>
    <t>25.10.2023 11:06:46</t>
  </si>
  <si>
    <t>25.10.2023 11:06:48</t>
  </si>
  <si>
    <t>25.10.2023 11:06:49</t>
  </si>
  <si>
    <t>25.10.2023 11:06:51</t>
  </si>
  <si>
    <t>25.10.2023 11:06:52</t>
  </si>
  <si>
    <t>25.10.2023 11:06:55</t>
  </si>
  <si>
    <t>25.10.2023 11:07:22</t>
  </si>
  <si>
    <t>25.10.2023 11:07:24</t>
  </si>
  <si>
    <t>25.10.2023 11:07:25</t>
  </si>
  <si>
    <t>25.10.2023 11:07:27</t>
  </si>
  <si>
    <t>25.10.2023 11:07:28</t>
  </si>
  <si>
    <t>25.10.2023 11:07:30</t>
  </si>
  <si>
    <t>25.10.2023 11:07:34</t>
  </si>
  <si>
    <t>25.10.2023 11:07:51</t>
  </si>
  <si>
    <t>25.10.2023 11:07:52</t>
  </si>
  <si>
    <t>25.10.2023 11:07:54</t>
  </si>
  <si>
    <t>25.10.2023 11:07:55</t>
  </si>
  <si>
    <t>25.10.2023 11:07:57</t>
  </si>
  <si>
    <t>25.10.2023 11:07:58</t>
  </si>
  <si>
    <t>25.10.2023 11:08:00</t>
  </si>
  <si>
    <t>25.10.2023 11:08:01</t>
  </si>
  <si>
    <t>25.10.2023 11:08:03</t>
  </si>
  <si>
    <t>25.10.2023 11:08:04</t>
  </si>
  <si>
    <t>25.10.2023 11:08:06</t>
  </si>
  <si>
    <t>25.10.2023 11:08:07</t>
  </si>
  <si>
    <t>25.10.2023 11:08:09</t>
  </si>
  <si>
    <t>25.10.2023 11:11:01</t>
  </si>
  <si>
    <t>25.10.2023 11:11:03</t>
  </si>
  <si>
    <t>25.10.2023 11:11:04</t>
  </si>
  <si>
    <t>25.10.2023 11:11:06</t>
  </si>
  <si>
    <t>25.10.2023 11:11:07</t>
  </si>
  <si>
    <t>25.10.2023 11:11:09</t>
  </si>
  <si>
    <t>25.10.2023 11:11:10</t>
  </si>
  <si>
    <t>25.10.2023 11:11:25</t>
  </si>
  <si>
    <t>25.10.2023 11:11:27</t>
  </si>
  <si>
    <t>25.10.2023 11:11:28</t>
  </si>
  <si>
    <t>25.10.2023 11:11:30</t>
  </si>
  <si>
    <t>25.10.2023 11:11:31</t>
  </si>
  <si>
    <t>25.10.2023 11:11:33</t>
  </si>
  <si>
    <t>25.10.2023 11:11:36</t>
  </si>
  <si>
    <t>25.10.2023 11:11:58</t>
  </si>
  <si>
    <t>25.10.2023 11:12:00</t>
  </si>
  <si>
    <t>25.10.2023 11:12:01</t>
  </si>
  <si>
    <t>25.10.2023 11:12:03</t>
  </si>
  <si>
    <t>25.10.2023 11:12:04</t>
  </si>
  <si>
    <t>25.10.2023 11:12:06</t>
  </si>
  <si>
    <t>25.10.2023 11:12:21</t>
  </si>
  <si>
    <t>25.10.2023 11:12:22</t>
  </si>
  <si>
    <t>25.10.2023 11:12:25</t>
  </si>
  <si>
    <t>25.10.2023 11:12:27</t>
  </si>
  <si>
    <t>25.10.2023 11:12:28</t>
  </si>
  <si>
    <t>25.10.2023 11:12:30</t>
  </si>
  <si>
    <t>25.10.2023 11:12:31</t>
  </si>
  <si>
    <t>25.10.2023 11:12:33</t>
  </si>
  <si>
    <t>25.10.2023 11:12:34</t>
  </si>
  <si>
    <t>25.10.2023 11:13:54</t>
  </si>
  <si>
    <t>25.10.2023 11:13:57</t>
  </si>
  <si>
    <t>25.10.2023 11:14:01</t>
  </si>
  <si>
    <t>25.10.2023 11:14:03</t>
  </si>
  <si>
    <t>25.10.2023 11:14:04</t>
  </si>
  <si>
    <t>25.10.2023 11:17:04</t>
  </si>
  <si>
    <t>25.10.2023 11:17:07</t>
  </si>
  <si>
    <t>25.10.2023 11:17:09</t>
  </si>
  <si>
    <t>25.10.2023 11:17:10</t>
  </si>
  <si>
    <t>25.10.2023 11:17:12</t>
  </si>
  <si>
    <t>25.10.2023 11:17:15</t>
  </si>
  <si>
    <t>25.10.2023 11:17:16</t>
  </si>
  <si>
    <t>25.10.2023 11:18:19</t>
  </si>
  <si>
    <t>25.10.2023 11:18:20</t>
  </si>
  <si>
    <t>25.10.2023 11:18:22</t>
  </si>
  <si>
    <t>25.10.2023 11:18:23</t>
  </si>
  <si>
    <t>25.10.2023 11:18:25</t>
  </si>
  <si>
    <t>25.10.2023 11:19:59</t>
  </si>
  <si>
    <t>25.10.2023 11:20:01</t>
  </si>
  <si>
    <t>25.10.2023 11:20:02</t>
  </si>
  <si>
    <t>25.10.2023 11:20:05</t>
  </si>
  <si>
    <t>25.10.2023 11:21:13</t>
  </si>
  <si>
    <t>25.10.2023 11:21:14</t>
  </si>
  <si>
    <t>25.10.2023 11:21:16</t>
  </si>
  <si>
    <t>25.10.2023 11:21:17</t>
  </si>
  <si>
    <t>25.10.2023 11:21:19</t>
  </si>
  <si>
    <t>25.10.2023 11:21:20</t>
  </si>
  <si>
    <t>25.10.2023 11:21:22</t>
  </si>
  <si>
    <t>25.10.2023 11:21:23</t>
  </si>
  <si>
    <t>25.10.2023 11:21:25</t>
  </si>
  <si>
    <t>25.10.2023 11:21:26</t>
  </si>
  <si>
    <t>25.10.2023 11:21:28</t>
  </si>
  <si>
    <t>25.10.2023 11:21:29</t>
  </si>
  <si>
    <t>25.10.2023 11:21:31</t>
  </si>
  <si>
    <t>25.10.2023 11:21:32</t>
  </si>
  <si>
    <t>25.10.2023 11:21:34</t>
  </si>
  <si>
    <t>25.10.2023 11:21:35</t>
  </si>
  <si>
    <t>25.10.2023 11:21:37</t>
  </si>
  <si>
    <t>25.10.2023 11:21:38</t>
  </si>
  <si>
    <t>25.10.2023 11:21:46</t>
  </si>
  <si>
    <t>25.10.2023 11:21:47</t>
  </si>
  <si>
    <t>25.10.2023 11:21:49</t>
  </si>
  <si>
    <t>25.10.2023 11:21:50</t>
  </si>
  <si>
    <t>25.10.2023 11:21:52</t>
  </si>
  <si>
    <t>25.10.2023 11:21:53</t>
  </si>
  <si>
    <t>25.10.2023 11:21:55</t>
  </si>
  <si>
    <t>25.10.2023 11:21:58</t>
  </si>
  <si>
    <t>25.10.2023 11:22:44</t>
  </si>
  <si>
    <t>25.10.2023 11:22:47</t>
  </si>
  <si>
    <t>25.10.2023 11:22:49</t>
  </si>
  <si>
    <t>25.10.2023 11:22:50</t>
  </si>
  <si>
    <t>25.10.2023 11:24:43</t>
  </si>
  <si>
    <t>25.10.2023 11:24:47</t>
  </si>
  <si>
    <t>25.10.2023 11:24:49</t>
  </si>
  <si>
    <t>25.10.2023 11:24:50</t>
  </si>
  <si>
    <t>25.10.2023 11:24:52</t>
  </si>
  <si>
    <t>25.10.2023 11:24:53</t>
  </si>
  <si>
    <t>25.10.2023 11:24:55</t>
  </si>
  <si>
    <t>25.10.2023 11:24:56</t>
  </si>
  <si>
    <t>25.10.2023 11:24:58</t>
  </si>
  <si>
    <t>25.10.2023 11:25:08</t>
  </si>
  <si>
    <t>25.10.2023 11:25:10</t>
  </si>
  <si>
    <t>25.10.2023 11:25:11</t>
  </si>
  <si>
    <t>25.10.2023 11:25:13</t>
  </si>
  <si>
    <t>25.10.2023 11:25:14</t>
  </si>
  <si>
    <t>25.10.2023 11:25:16</t>
  </si>
  <si>
    <t>25.10.2023 11:25:17</t>
  </si>
  <si>
    <t>25.10.2023 11:26:07</t>
  </si>
  <si>
    <t>25.10.2023 11:26:08</t>
  </si>
  <si>
    <t>25.10.2023 11:26:10</t>
  </si>
  <si>
    <t>25.10.2023 11:26:11</t>
  </si>
  <si>
    <t>25.10.2023 11:26:13</t>
  </si>
  <si>
    <t>25.10.2023 11:26:14</t>
  </si>
  <si>
    <t>25.10.2023 11:26:16</t>
  </si>
  <si>
    <t>25.10.2023 11:26:17</t>
  </si>
  <si>
    <t>25.10.2023 11:26:19</t>
  </si>
  <si>
    <t>25.10.2023 11:26:23</t>
  </si>
  <si>
    <t>25.10.2023 11:26:25</t>
  </si>
  <si>
    <t>25.10.2023 11:26:26</t>
  </si>
  <si>
    <t>25.10.2023 11:26:28</t>
  </si>
  <si>
    <t>25.10.2023 11:26:34</t>
  </si>
  <si>
    <t>25.10.2023 11:27:07</t>
  </si>
  <si>
    <t>25.10.2023 11:27:08</t>
  </si>
  <si>
    <t>25.10.2023 11:27:10</t>
  </si>
  <si>
    <t>25.10.2023 11:27:11</t>
  </si>
  <si>
    <t>25.10.2023 11:27:13</t>
  </si>
  <si>
    <t>25.10.2023 11:27:14</t>
  </si>
  <si>
    <t>25.10.2023 11:27:16</t>
  </si>
  <si>
    <t>25.10.2023 11:27:17</t>
  </si>
  <si>
    <t>25.10.2023 11:27:19</t>
  </si>
  <si>
    <t>25.10.2023 11:27:41</t>
  </si>
  <si>
    <t>25.10.2023 11:27:43</t>
  </si>
  <si>
    <t>25.10.2023 11:27:44</t>
  </si>
  <si>
    <t>25.10.2023 11:27:46</t>
  </si>
  <si>
    <t>25.10.2023 11:27:47</t>
  </si>
  <si>
    <t>25.10.2023 11:27:49</t>
  </si>
  <si>
    <t>25.10.2023 11:27:50</t>
  </si>
  <si>
    <t>25.10.2023 11:28:56</t>
  </si>
  <si>
    <t>25.10.2023 11:28:58</t>
  </si>
  <si>
    <t>25.10.2023 11:28:59</t>
  </si>
  <si>
    <t>25.10.2023 11:29:01</t>
  </si>
  <si>
    <t>25.10.2023 11:29:02</t>
  </si>
  <si>
    <t>25.10.2023 11:29:04</t>
  </si>
  <si>
    <t>25.10.2023 11:29:05</t>
  </si>
  <si>
    <t>25.10.2023 11:29:29</t>
  </si>
  <si>
    <t>25.10.2023 11:29:31</t>
  </si>
  <si>
    <t>25.10.2023 11:29:32</t>
  </si>
  <si>
    <t>25.10.2023 11:29:34</t>
  </si>
  <si>
    <t>25.10.2023 11:29:35</t>
  </si>
  <si>
    <t>25.10.2023 11:29:37</t>
  </si>
  <si>
    <t>25.10.2023 11:29:38</t>
  </si>
  <si>
    <t>25.10.2023 11:29:58</t>
  </si>
  <si>
    <t>25.10.2023 11:29:59</t>
  </si>
  <si>
    <t>25.10.2023 11:30:01</t>
  </si>
  <si>
    <t>25.10.2023 11:30:02</t>
  </si>
  <si>
    <t>25.10.2023 11:30:04</t>
  </si>
  <si>
    <t>25.10.2023 11:30:05</t>
  </si>
  <si>
    <t>25.10.2023 11:30:07</t>
  </si>
  <si>
    <t>25.10.2023 11:31:40</t>
  </si>
  <si>
    <t>25.10.2023 11:31:41</t>
  </si>
  <si>
    <t>25.10.2023 11:31:43</t>
  </si>
  <si>
    <t>25.10.2023 11:31:44</t>
  </si>
  <si>
    <t>25.10.2023 11:31:46</t>
  </si>
  <si>
    <t>25.10.2023 11:31:49</t>
  </si>
  <si>
    <t>25.10.2023 11:31:55</t>
  </si>
  <si>
    <t>25.10.2023 11:31:56</t>
  </si>
  <si>
    <t>25.10.2023 11:31:58</t>
  </si>
  <si>
    <t>25.10.2023 11:31:59</t>
  </si>
  <si>
    <t>25.10.2023 11:32:01</t>
  </si>
  <si>
    <t>25.10.2023 11:32:02</t>
  </si>
  <si>
    <t>25.10.2023 11:32:50</t>
  </si>
  <si>
    <t>25.10.2023 11:32:52</t>
  </si>
  <si>
    <t>25.10.2023 11:32:53</t>
  </si>
  <si>
    <t>25.10.2023 11:32:55</t>
  </si>
  <si>
    <t>25.10.2023 11:32:56</t>
  </si>
  <si>
    <t>25.10.2023 11:32:58</t>
  </si>
  <si>
    <t>25.10.2023 11:32:59</t>
  </si>
  <si>
    <t>25.10.2023 11:33:22</t>
  </si>
  <si>
    <t>25.10.2023 11:33:23</t>
  </si>
  <si>
    <t>25.10.2023 11:33:25</t>
  </si>
  <si>
    <t>25.10.2023 11:33:26</t>
  </si>
  <si>
    <t>25.10.2023 11:33:28</t>
  </si>
  <si>
    <t>25.10.2023 11:33:29</t>
  </si>
  <si>
    <t>25.10.2023 11:33:31</t>
  </si>
  <si>
    <t>25.10.2023 11:33:32</t>
  </si>
  <si>
    <t>25.10.2023 11:33:34</t>
  </si>
  <si>
    <t>25.10.2023 11:33:35</t>
  </si>
  <si>
    <t>25.10.2023 11:33:37</t>
  </si>
  <si>
    <t>25.10.2023 11:33:38</t>
  </si>
  <si>
    <t>25.10.2023 11:33:40</t>
  </si>
  <si>
    <t>25.10.2023 11:33:43</t>
  </si>
  <si>
    <t>25.10.2023 11:36:41</t>
  </si>
  <si>
    <t>25.10.2023 11:36:43</t>
  </si>
  <si>
    <t>25.10.2023 11:36:44</t>
  </si>
  <si>
    <t>25.10.2023 11:36:46</t>
  </si>
  <si>
    <t>25.10.2023 11:36:47</t>
  </si>
  <si>
    <t>25.10.2023 11:36:50</t>
  </si>
  <si>
    <t>25.10.2023 11:37:38</t>
  </si>
  <si>
    <t>25.10.2023 11:37:40</t>
  </si>
  <si>
    <t>25.10.2023 11:37:41</t>
  </si>
  <si>
    <t>25.10.2023 11:37:43</t>
  </si>
  <si>
    <t>25.10.2023 11:37:44</t>
  </si>
  <si>
    <t>25.10.2023 11:38:20</t>
  </si>
  <si>
    <t>25.10.2023 11:38:22</t>
  </si>
  <si>
    <t>25.10.2023 11:38:25</t>
  </si>
  <si>
    <t>25.10.2023 11:38:26</t>
  </si>
  <si>
    <t>25.10.2023 11:38:28</t>
  </si>
  <si>
    <t>25.10.2023 11:38:58</t>
  </si>
  <si>
    <t>25.10.2023 11:38:59</t>
  </si>
  <si>
    <t>25.10.2023 11:39:01</t>
  </si>
  <si>
    <t>25.10.2023 11:39:02</t>
  </si>
  <si>
    <t>25.10.2023 11:39:04</t>
  </si>
  <si>
    <t>25.10.2023 11:39:05</t>
  </si>
  <si>
    <t>25.10.2023 11:39:08</t>
  </si>
  <si>
    <t>25.10.2023 11:39:10</t>
  </si>
  <si>
    <t>25.10.2023 11:39:11</t>
  </si>
  <si>
    <t>25.10.2023 11:39:14</t>
  </si>
  <si>
    <t>25.10.2023 11:39:58</t>
  </si>
  <si>
    <t>25.10.2023 11:39:59</t>
  </si>
  <si>
    <t>25.10.2023 11:40:01</t>
  </si>
  <si>
    <t>25.10.2023 11:40:02</t>
  </si>
  <si>
    <t>25.10.2023 11:40:04</t>
  </si>
  <si>
    <t>25.10.2023 11:40:05</t>
  </si>
  <si>
    <t>25.10.2023 11:40:07</t>
  </si>
  <si>
    <t>25.10.2023 11:40:08</t>
  </si>
  <si>
    <t>25.10.2023 11:40:10</t>
  </si>
  <si>
    <t>25.10.2023 11:40:22</t>
  </si>
  <si>
    <t>25.10.2023 11:40:23</t>
  </si>
  <si>
    <t>25.10.2023 11:40:25</t>
  </si>
  <si>
    <t>25.10.2023 11:40:26</t>
  </si>
  <si>
    <t>25.10.2023 11:40:28</t>
  </si>
  <si>
    <t>25.10.2023 11:41:50</t>
  </si>
  <si>
    <t>25.10.2023 11:41:56</t>
  </si>
  <si>
    <t>25.10.2023 11:41:58</t>
  </si>
  <si>
    <t>25.10.2023 11:41:59</t>
  </si>
  <si>
    <t>25.10.2023 11:42:34</t>
  </si>
  <si>
    <t>25.10.2023 11:42:41</t>
  </si>
  <si>
    <t>25.10.2023 11:42:43</t>
  </si>
  <si>
    <t>25.10.2023 11:42:44</t>
  </si>
  <si>
    <t>25.10.2023 11:42:46</t>
  </si>
  <si>
    <t>25.10.2023 11:44:02</t>
  </si>
  <si>
    <t>25.10.2023 11:44:04</t>
  </si>
  <si>
    <t>25.10.2023 11:44:07</t>
  </si>
  <si>
    <t>25.10.2023 11:44:08</t>
  </si>
  <si>
    <t>25.10.2023 11:44:10</t>
  </si>
  <si>
    <t>25.10.2023 11:44:11</t>
  </si>
  <si>
    <t>25.10.2023 11:44:22</t>
  </si>
  <si>
    <t>25.10.2023 11:44:23</t>
  </si>
  <si>
    <t>25.10.2023 11:44:25</t>
  </si>
  <si>
    <t>25.10.2023 11:44:26</t>
  </si>
  <si>
    <t>25.10.2023 11:45:08</t>
  </si>
  <si>
    <t>25.10.2023 11:45:10</t>
  </si>
  <si>
    <t>25.10.2023 11:45:11</t>
  </si>
  <si>
    <t>25.10.2023 11:45:13</t>
  </si>
  <si>
    <t>25.10.2023 11:45:14</t>
  </si>
  <si>
    <t>25.10.2023 11:45:16</t>
  </si>
  <si>
    <t>25.10.2023 11:45:17</t>
  </si>
  <si>
    <t>25.10.2023 11:46:10</t>
  </si>
  <si>
    <t>25.10.2023 11:46:11</t>
  </si>
  <si>
    <t>25.10.2023 11:46:13</t>
  </si>
  <si>
    <t>25.10.2023 11:46:37</t>
  </si>
  <si>
    <t>25.10.2023 11:46:38</t>
  </si>
  <si>
    <t>25.10.2023 11:46:40</t>
  </si>
  <si>
    <t>25.10.2023 11:46:41</t>
  </si>
  <si>
    <t>25.10.2023 11:46:43</t>
  </si>
  <si>
    <t>25.10.2023 11:46:44</t>
  </si>
  <si>
    <t>25.10.2023 11:47:22</t>
  </si>
  <si>
    <t>25.10.2023 11:47:49</t>
  </si>
  <si>
    <t>25.10.2023 11:47:53</t>
  </si>
  <si>
    <t>25.10.2023 11:47:56</t>
  </si>
  <si>
    <t>25.10.2023 11:47:58</t>
  </si>
  <si>
    <t>25.10.2023 11:50:59</t>
  </si>
  <si>
    <t>25.10.2023 11:51:01</t>
  </si>
  <si>
    <t>25.10.2023 11:51:02</t>
  </si>
  <si>
    <t>25.10.2023 11:51:04</t>
  </si>
  <si>
    <t>25.10.2023 11:51:05</t>
  </si>
  <si>
    <t>25.10.2023 11:51:08</t>
  </si>
  <si>
    <t>25.10.2023 11:51:10</t>
  </si>
  <si>
    <t>25.10.2023 11:51:26</t>
  </si>
  <si>
    <t>25.10.2023 11:51:28</t>
  </si>
  <si>
    <t>25.10.2023 11:51:29</t>
  </si>
  <si>
    <t>25.10.2023 11:51:31</t>
  </si>
  <si>
    <t>25.10.2023 11:51:32</t>
  </si>
  <si>
    <t>25.10.2023 11:51:34</t>
  </si>
  <si>
    <t>25.10.2023 11:51:35</t>
  </si>
  <si>
    <t>25.10.2023 11:51:37</t>
  </si>
  <si>
    <t>25.10.2023 11:54:02</t>
  </si>
  <si>
    <t>25.10.2023 11:54:04</t>
  </si>
  <si>
    <t>25.10.2023 11:54:05</t>
  </si>
  <si>
    <t>25.10.2023 11:54:07</t>
  </si>
  <si>
    <t>25.10.2023 11:54:08</t>
  </si>
  <si>
    <t>25.10.2023 11:54:10</t>
  </si>
  <si>
    <t>25.10.2023 11:54:11</t>
  </si>
  <si>
    <t>25.10.2023 11:54:13</t>
  </si>
  <si>
    <t>25.10.2023 11:54:31</t>
  </si>
  <si>
    <t>25.10.2023 11:54:32</t>
  </si>
  <si>
    <t>25.10.2023 11:54:34</t>
  </si>
  <si>
    <t>25.10.2023 11:54:37</t>
  </si>
  <si>
    <t>25.10.2023 11:55:31</t>
  </si>
  <si>
    <t>25.10.2023 11:55:32</t>
  </si>
  <si>
    <t>25.10.2023 11:55:34</t>
  </si>
  <si>
    <t>25.10.2023 11:55:35</t>
  </si>
  <si>
    <t>25.10.2023 11:55:37</t>
  </si>
  <si>
    <t>25.10.2023 11:55:38</t>
  </si>
  <si>
    <t>25.10.2023 11:57:44</t>
  </si>
  <si>
    <t>25.10.2023 11:57:46</t>
  </si>
  <si>
    <t>25.10.2023 11:57:47</t>
  </si>
  <si>
    <t>25.10.2023 11:57:49</t>
  </si>
  <si>
    <t>25.10.2023 11:57:50</t>
  </si>
  <si>
    <t>25.10.2023 11:57:52</t>
  </si>
  <si>
    <t>25.10.2023 11:58:37</t>
  </si>
  <si>
    <t>25.10.2023 11:59:10</t>
  </si>
  <si>
    <t>25.10.2023 11:59:11</t>
  </si>
  <si>
    <t>25.10.2023 11:59:13</t>
  </si>
  <si>
    <t>25.10.2023 11:59:20</t>
  </si>
  <si>
    <t>25.10.2023 12:00:34</t>
  </si>
  <si>
    <t>25.10.2023 12:00:35</t>
  </si>
  <si>
    <t>25.10.2023 12:00:37</t>
  </si>
  <si>
    <t>25.10.2023 12:00:58</t>
  </si>
  <si>
    <t>25.10.2023 12:00:59</t>
  </si>
  <si>
    <t>25.10.2023 12:01:01</t>
  </si>
  <si>
    <t>25.10.2023 12:01:02</t>
  </si>
  <si>
    <t>25.10.2023 12:01:31</t>
  </si>
  <si>
    <t>25.10.2023 12:01:32</t>
  </si>
  <si>
    <t>25.10.2023 12:01:37</t>
  </si>
  <si>
    <t>25.10.2023 12:01:58</t>
  </si>
  <si>
    <t>25.10.2023 12:01:59</t>
  </si>
  <si>
    <t>25.10.2023 12:02:01</t>
  </si>
  <si>
    <t>25.10.2023 12:04:52</t>
  </si>
  <si>
    <t>25.10.2023 12:04:53</t>
  </si>
  <si>
    <t>25.10.2023 12:04:55</t>
  </si>
  <si>
    <t>25.10.2023 12:04:56</t>
  </si>
  <si>
    <t>25.10.2023 12:04:58</t>
  </si>
  <si>
    <t>25.10.2023 12:04:59</t>
  </si>
  <si>
    <t>25.10.2023 12:05:32</t>
  </si>
  <si>
    <t>25.10.2023 12:05:34</t>
  </si>
  <si>
    <t>25.10.2023 12:05:35</t>
  </si>
  <si>
    <t>25.10.2023 12:05:38</t>
  </si>
  <si>
    <t>25.10.2023 12:05:41</t>
  </si>
  <si>
    <t>25.10.2023 12:05:43</t>
  </si>
  <si>
    <t>25.10.2023 12:05:46</t>
  </si>
  <si>
    <t>25.10.2023 12:06:26</t>
  </si>
  <si>
    <t>25.10.2023 12:06:28</t>
  </si>
  <si>
    <t>25.10.2023 12:06:29</t>
  </si>
  <si>
    <t>25.10.2023 12:06:31</t>
  </si>
  <si>
    <t>25.10.2023 12:06:32</t>
  </si>
  <si>
    <t>25.10.2023 12:06:34</t>
  </si>
  <si>
    <t>25.10.2023 12:07:02</t>
  </si>
  <si>
    <t>25.10.2023 12:07:03</t>
  </si>
  <si>
    <t>25.10.2023 12:07:05</t>
  </si>
  <si>
    <t>25.10.2023 12:07:08</t>
  </si>
  <si>
    <t>25.10.2023 12:07:09</t>
  </si>
  <si>
    <t>25.10.2023 12:07:11</t>
  </si>
  <si>
    <t>25.10.2023 12:07:12</t>
  </si>
  <si>
    <t>25.10.2023 12:07:14</t>
  </si>
  <si>
    <t>25.10.2023 12:07:15</t>
  </si>
  <si>
    <t>25.10.2023 12:07:48</t>
  </si>
  <si>
    <t>25.10.2023 12:07:50</t>
  </si>
  <si>
    <t>25.10.2023 12:07:51</t>
  </si>
  <si>
    <t>25.10.2023 12:07:53</t>
  </si>
  <si>
    <t>25.10.2023 12:07:54</t>
  </si>
  <si>
    <t>25.10.2023 12:07:56</t>
  </si>
  <si>
    <t>25.10.2023 12:07:57</t>
  </si>
  <si>
    <t>25.10.2023 12:07:59</t>
  </si>
  <si>
    <t>25.10.2023 12:08:00</t>
  </si>
  <si>
    <t>25.10.2023 12:08:02</t>
  </si>
  <si>
    <t>25.10.2023 12:08:03</t>
  </si>
  <si>
    <t>25.10.2023 12:08:06</t>
  </si>
  <si>
    <t>25.10.2023 12:09:11</t>
  </si>
  <si>
    <t>25.10.2023 12:09:12</t>
  </si>
  <si>
    <t>25.10.2023 12:09:15</t>
  </si>
  <si>
    <t>25.10.2023 12:09:17</t>
  </si>
  <si>
    <t>25.10.2023 12:09:18</t>
  </si>
  <si>
    <t>25.10.2023 12:09:20</t>
  </si>
  <si>
    <t>25.10.2023 12:09:42</t>
  </si>
  <si>
    <t>25.10.2023 12:09:43</t>
  </si>
  <si>
    <t>25.10.2023 12:09:45</t>
  </si>
  <si>
    <t>25.10.2023 12:09:46</t>
  </si>
  <si>
    <t>25.10.2023 12:09:48</t>
  </si>
  <si>
    <t>25.10.2023 12:10:21</t>
  </si>
  <si>
    <t>25.10.2023 12:10:22</t>
  </si>
  <si>
    <t>25.10.2023 12:10:24</t>
  </si>
  <si>
    <t>25.10.2023 12:10:25</t>
  </si>
  <si>
    <t>25.10.2023 12:10:28</t>
  </si>
  <si>
    <t>25.10.2023 12:10:30</t>
  </si>
  <si>
    <t>25.10.2023 12:10:31</t>
  </si>
  <si>
    <t>25.10.2023 12:10:33</t>
  </si>
  <si>
    <t>25.10.2023 12:10:40</t>
  </si>
  <si>
    <t>25.10.2023 12:11:19</t>
  </si>
  <si>
    <t>25.10.2023 12:11:21</t>
  </si>
  <si>
    <t>25.10.2023 12:11:24</t>
  </si>
  <si>
    <t>25.10.2023 12:11:25</t>
  </si>
  <si>
    <t>25.10.2023 12:11:27</t>
  </si>
  <si>
    <t>25.10.2023 12:11:28</t>
  </si>
  <si>
    <t>25.10.2023 12:12:09</t>
  </si>
  <si>
    <t>25.10.2023 12:12:12</t>
  </si>
  <si>
    <t>25.10.2023 12:12:13</t>
  </si>
  <si>
    <t>25.10.2023 12:12:15</t>
  </si>
  <si>
    <t>25.10.2023 12:12:16</t>
  </si>
  <si>
    <t>25.10.2023 12:12:18</t>
  </si>
  <si>
    <t>25.10.2023 12:12:19</t>
  </si>
  <si>
    <t>25.10.2023 12:12:21</t>
  </si>
  <si>
    <t>25.10.2023 12:12:22</t>
  </si>
  <si>
    <t>25.10.2023 12:12:25</t>
  </si>
  <si>
    <t>25.10.2023 12:12:58</t>
  </si>
  <si>
    <t>25.10.2023 12:13:00</t>
  </si>
  <si>
    <t>25.10.2023 12:13:01</t>
  </si>
  <si>
    <t>25.10.2023 12:13:03</t>
  </si>
  <si>
    <t>25.10.2023 12:13:04</t>
  </si>
  <si>
    <t>25.10.2023 12:13:06</t>
  </si>
  <si>
    <t>25.10.2023 12:13:07</t>
  </si>
  <si>
    <t>25.10.2023 12:13:09</t>
  </si>
  <si>
    <t>25.10.2023 12:13:10</t>
  </si>
  <si>
    <t>25.10.2023 12:14:55</t>
  </si>
  <si>
    <t>25.10.2023 12:14:57</t>
  </si>
  <si>
    <t>25.10.2023 12:14:58</t>
  </si>
  <si>
    <t>25.10.2023 12:15:00</t>
  </si>
  <si>
    <t>25.10.2023 12:15:01</t>
  </si>
  <si>
    <t>25.10.2023 12:15:03</t>
  </si>
  <si>
    <t>25.10.2023 12:15:28</t>
  </si>
  <si>
    <t>25.10.2023 12:15:30</t>
  </si>
  <si>
    <t>25.10.2023 12:15:31</t>
  </si>
  <si>
    <t>25.10.2023 12:15:33</t>
  </si>
  <si>
    <t>25.10.2023 12:15:34</t>
  </si>
  <si>
    <t>25.10.2023 12:15:37</t>
  </si>
  <si>
    <t>25.10.2023 12:16:01</t>
  </si>
  <si>
    <t>25.10.2023 12:16:02</t>
  </si>
  <si>
    <t>25.10.2023 12:16:04</t>
  </si>
  <si>
    <t>25.10.2023 12:16:05</t>
  </si>
  <si>
    <t>25.10.2023 12:16:07</t>
  </si>
  <si>
    <t>25.10.2023 12:16:08</t>
  </si>
  <si>
    <t>25.10.2023 12:16:10</t>
  </si>
  <si>
    <t>25.10.2023 12:16:14</t>
  </si>
  <si>
    <t>25.10.2023 12:16:16</t>
  </si>
  <si>
    <t>25.10.2023 12:16:19</t>
  </si>
  <si>
    <t>25.10.2023 12:16:20</t>
  </si>
  <si>
    <t>25.10.2023 12:16:22</t>
  </si>
  <si>
    <t>25.10.2023 12:16:23</t>
  </si>
  <si>
    <t>25.10.2023 12:16:25</t>
  </si>
  <si>
    <t>25.10.2023 12:16:26</t>
  </si>
  <si>
    <t>25.10.2023 12:16:28</t>
  </si>
  <si>
    <t>25.10.2023 12:16:29</t>
  </si>
  <si>
    <t>25.10.2023 12:16:31</t>
  </si>
  <si>
    <t>25.10.2023 12:16:32</t>
  </si>
  <si>
    <t>25.10.2023 12:16:34</t>
  </si>
  <si>
    <t>25.10.2023 12:16:35</t>
  </si>
  <si>
    <t>25.10.2023 12:16:37</t>
  </si>
  <si>
    <t>25.10.2023 12:17:10</t>
  </si>
  <si>
    <t>25.10.2023 12:17:11</t>
  </si>
  <si>
    <t>25.10.2023 12:17:13</t>
  </si>
  <si>
    <t>25.10.2023 12:17:14</t>
  </si>
  <si>
    <t>25.10.2023 12:17:16</t>
  </si>
  <si>
    <t>25.10.2023 12:17:17</t>
  </si>
  <si>
    <t>25.10.2023 12:17:19</t>
  </si>
  <si>
    <t>25.10.2023 12:17:29</t>
  </si>
  <si>
    <t>25.10.2023 12:17:34</t>
  </si>
  <si>
    <t>25.10.2023 12:17:35</t>
  </si>
  <si>
    <t>25.10.2023 12:17:49</t>
  </si>
  <si>
    <t>25.10.2023 12:17:53</t>
  </si>
  <si>
    <t>25.10.2023 12:17:55</t>
  </si>
  <si>
    <t>25.10.2023 12:17:56</t>
  </si>
  <si>
    <t>25.10.2023 12:17:58</t>
  </si>
  <si>
    <t>25.10.2023 12:18:46</t>
  </si>
  <si>
    <t>25.10.2023 12:18:47</t>
  </si>
  <si>
    <t>25.10.2023 12:18:49</t>
  </si>
  <si>
    <t>25.10.2023 12:18:50</t>
  </si>
  <si>
    <t>25.10.2023 12:19:08</t>
  </si>
  <si>
    <t>25.10.2023 12:19:10</t>
  </si>
  <si>
    <t>25.10.2023 12:19:11</t>
  </si>
  <si>
    <t>25.10.2023 12:19:14</t>
  </si>
  <si>
    <t>25.10.2023 12:19:31</t>
  </si>
  <si>
    <t>25.10.2023 12:19:32</t>
  </si>
  <si>
    <t>25.10.2023 12:19:34</t>
  </si>
  <si>
    <t>25.10.2023 12:19:35</t>
  </si>
  <si>
    <t>25.10.2023 12:19:37</t>
  </si>
  <si>
    <t>25.10.2023 12:19:38</t>
  </si>
  <si>
    <t>25.10.2023 12:20:47</t>
  </si>
  <si>
    <t>25.10.2023 12:20:52</t>
  </si>
  <si>
    <t>25.10.2023 12:20:53</t>
  </si>
  <si>
    <t>25.10.2023 12:20:56</t>
  </si>
  <si>
    <t>25.10.2023 12:21:14</t>
  </si>
  <si>
    <t>25.10.2023 12:21:16</t>
  </si>
  <si>
    <t>25.10.2023 12:21:17</t>
  </si>
  <si>
    <t>25.10.2023 12:21:19</t>
  </si>
  <si>
    <t>25.10.2023 12:21:20</t>
  </si>
  <si>
    <t>25.10.2023 12:21:22</t>
  </si>
  <si>
    <t>25.10.2023 12:21:23</t>
  </si>
  <si>
    <t>25.10.2023 12:21:25</t>
  </si>
  <si>
    <t>25.10.2023 12:21:26</t>
  </si>
  <si>
    <t>25.10.2023 12:21:56</t>
  </si>
  <si>
    <t>25.10.2023 12:21:58</t>
  </si>
  <si>
    <t>25.10.2023 12:21:59</t>
  </si>
  <si>
    <t>25.10.2023 12:22:01</t>
  </si>
  <si>
    <t>25.10.2023 12:22:02</t>
  </si>
  <si>
    <t>25.10.2023 12:22:04</t>
  </si>
  <si>
    <t>25.10.2023 12:22:05</t>
  </si>
  <si>
    <t>25.10.2023 12:22:07</t>
  </si>
  <si>
    <t>25.10.2023 12:26:17</t>
  </si>
  <si>
    <t>25.10.2023 12:26:19</t>
  </si>
  <si>
    <t>25.10.2023 12:26:22</t>
  </si>
  <si>
    <t>25.10.2023 12:26:23</t>
  </si>
  <si>
    <t>25.10.2023 12:26:25</t>
  </si>
  <si>
    <t>25.10.2023 12:26:26</t>
  </si>
  <si>
    <t>25.10.2023 12:27:38</t>
  </si>
  <si>
    <t>25.10.2023 12:27:40</t>
  </si>
  <si>
    <t>25.10.2023 12:27:43</t>
  </si>
  <si>
    <t>25.10.2023 12:27:44</t>
  </si>
  <si>
    <t>25.10.2023 12:27:46</t>
  </si>
  <si>
    <t>25.10.2023 12:31:17</t>
  </si>
  <si>
    <t>25.10.2023 12:31:19</t>
  </si>
  <si>
    <t>25.10.2023 12:31:20</t>
  </si>
  <si>
    <t>25.10.2023 12:31:22</t>
  </si>
  <si>
    <t>25.10.2023 12:31:25</t>
  </si>
  <si>
    <t>25.10.2023 12:31:26</t>
  </si>
  <si>
    <t>25.10.2023 12:31:54</t>
  </si>
  <si>
    <t>25.10.2023 12:31:56</t>
  </si>
  <si>
    <t>25.10.2023 12:31:57</t>
  </si>
  <si>
    <t>25.10.2023 12:31:59</t>
  </si>
  <si>
    <t>25.10.2023 12:32:00</t>
  </si>
  <si>
    <t>25.10.2023 12:32:02</t>
  </si>
  <si>
    <t>25.10.2023 12:32:03</t>
  </si>
  <si>
    <t>25.10.2023 12:32:09</t>
  </si>
  <si>
    <t>25.10.2023 12:32:11</t>
  </si>
  <si>
    <t>25.10.2023 12:32:12</t>
  </si>
  <si>
    <t>25.10.2023 12:32:14</t>
  </si>
  <si>
    <t>25.10.2023 12:33:11</t>
  </si>
  <si>
    <t>25.10.2023 12:33:14</t>
  </si>
  <si>
    <t>25.10.2023 12:33:15</t>
  </si>
  <si>
    <t>25.10.2023 12:33:17</t>
  </si>
  <si>
    <t>25.10.2023 12:33:18</t>
  </si>
  <si>
    <t>25.10.2023 12:33:44</t>
  </si>
  <si>
    <t>25.10.2023 12:33:47</t>
  </si>
  <si>
    <t>25.10.2023 12:33:48</t>
  </si>
  <si>
    <t>25.10.2023 12:34:48</t>
  </si>
  <si>
    <t>25.10.2023 12:34:51</t>
  </si>
  <si>
    <t>25.10.2023 12:34:53</t>
  </si>
  <si>
    <t>25.10.2023 12:35:11</t>
  </si>
  <si>
    <t>25.10.2023 12:35:12</t>
  </si>
  <si>
    <t>25.10.2023 12:35:14</t>
  </si>
  <si>
    <t>25.10.2023 12:35:15</t>
  </si>
  <si>
    <t>25.10.2023 12:35:17</t>
  </si>
  <si>
    <t>25.10.2023 12:35:56</t>
  </si>
  <si>
    <t>25.10.2023 12:35:57</t>
  </si>
  <si>
    <t>25.10.2023 12:35:59</t>
  </si>
  <si>
    <t>25.10.2023 12:36:35</t>
  </si>
  <si>
    <t>25.10.2023 12:36:36</t>
  </si>
  <si>
    <t>25.10.2023 12:36:38</t>
  </si>
  <si>
    <t>25.10.2023 12:36:39</t>
  </si>
  <si>
    <t>25.10.2023 12:36:42</t>
  </si>
  <si>
    <t>25.10.2023 12:36:45</t>
  </si>
  <si>
    <t>25.10.2023 12:36:53</t>
  </si>
  <si>
    <t>25.10.2023 12:36:54</t>
  </si>
  <si>
    <t>25.10.2023 12:36:56</t>
  </si>
  <si>
    <t>25.10.2023 12:36:57</t>
  </si>
  <si>
    <t>25.10.2023 12:37:00</t>
  </si>
  <si>
    <t>25.10.2023 12:37:02</t>
  </si>
  <si>
    <t>25.10.2023 12:37:03</t>
  </si>
  <si>
    <t>25.10.2023 12:37:05</t>
  </si>
  <si>
    <t>25.10.2023 12:37:15</t>
  </si>
  <si>
    <t>25.10.2023 12:37:17</t>
  </si>
  <si>
    <t>25.10.2023 12:37:18</t>
  </si>
  <si>
    <t>25.10.2023 12:37:20</t>
  </si>
  <si>
    <t>25.10.2023 12:37:21</t>
  </si>
  <si>
    <t>25.10.2023 12:37:23</t>
  </si>
  <si>
    <t>25.10.2023 12:37:24</t>
  </si>
  <si>
    <t>25.10.2023 12:39:48</t>
  </si>
  <si>
    <t>25.10.2023 12:39:50</t>
  </si>
  <si>
    <t>25.10.2023 12:39:51</t>
  </si>
  <si>
    <t>25.10.2023 12:39:53</t>
  </si>
  <si>
    <t>25.10.2023 12:39:54</t>
  </si>
  <si>
    <t>25.10.2023 12:39:56</t>
  </si>
  <si>
    <t>25.10.2023 12:39:57</t>
  </si>
  <si>
    <t>25.10.2023 12:39:59</t>
  </si>
  <si>
    <t>25.10.2023 12:41:06</t>
  </si>
  <si>
    <t>25.10.2023 12:41:08</t>
  </si>
  <si>
    <t>25.10.2023 12:41:11</t>
  </si>
  <si>
    <t>25.10.2023 12:41:12</t>
  </si>
  <si>
    <t>25.10.2023 12:41:33</t>
  </si>
  <si>
    <t>25.10.2023 12:41:35</t>
  </si>
  <si>
    <t>25.10.2023 12:41:36</t>
  </si>
  <si>
    <t>25.10.2023 12:41:38</t>
  </si>
  <si>
    <t>25.10.2023 12:41:54</t>
  </si>
  <si>
    <t>25.10.2023 12:41:56</t>
  </si>
  <si>
    <t>25.10.2023 12:44:32</t>
  </si>
  <si>
    <t>25.10.2023 12:44:33</t>
  </si>
  <si>
    <t>25.10.2023 12:44:35</t>
  </si>
  <si>
    <t>25.10.2023 12:44:36</t>
  </si>
  <si>
    <t>25.10.2023 12:44:39</t>
  </si>
  <si>
    <t>25.10.2023 12:44:47</t>
  </si>
  <si>
    <t>25.10.2023 12:44:51</t>
  </si>
  <si>
    <t>25.10.2023 12:45:03</t>
  </si>
  <si>
    <t>25.10.2023 12:45:05</t>
  </si>
  <si>
    <t>25.10.2023 12:45:11</t>
  </si>
  <si>
    <t>25.10.2023 12:45:12</t>
  </si>
  <si>
    <t>25.10.2023 12:45:14</t>
  </si>
  <si>
    <t>25.10.2023 12:45:15</t>
  </si>
  <si>
    <t>25.10.2023 12:45:18</t>
  </si>
  <si>
    <t>25.10.2023 12:45:20</t>
  </si>
  <si>
    <t>25.10.2023 12:45:21</t>
  </si>
  <si>
    <t>25.10.2023 12:46:23</t>
  </si>
  <si>
    <t>25.10.2023 12:46:26</t>
  </si>
  <si>
    <t>25.10.2023 12:46:27</t>
  </si>
  <si>
    <t>25.10.2023 12:46:29</t>
  </si>
  <si>
    <t>25.10.2023 12:46:32</t>
  </si>
  <si>
    <t>25.10.2023 12:46:33</t>
  </si>
  <si>
    <t>25.10.2023 12:46:35</t>
  </si>
  <si>
    <t>25.10.2023 12:46:36</t>
  </si>
  <si>
    <t>25.10.2023 12:46:38</t>
  </si>
  <si>
    <t>25.10.2023 12:46:39</t>
  </si>
  <si>
    <t>25.10.2023 12:46:41</t>
  </si>
  <si>
    <t>25.10.2023 12:46:42</t>
  </si>
  <si>
    <t>25.10.2023 12:46:45</t>
  </si>
  <si>
    <t>25.10.2023 12:46:47</t>
  </si>
  <si>
    <t>25.10.2023 12:46:48</t>
  </si>
  <si>
    <t>25.10.2023 12:46:50</t>
  </si>
  <si>
    <t>25.10.2023 12:46:53</t>
  </si>
  <si>
    <t>25.10.2023 12:46:57</t>
  </si>
  <si>
    <t>25.10.2023 12:46:59</t>
  </si>
  <si>
    <t>25.10.2023 12:47:00</t>
  </si>
  <si>
    <t>25.10.2023 12:47:50</t>
  </si>
  <si>
    <t>25.10.2023 12:47:51</t>
  </si>
  <si>
    <t>25.10.2023 12:47:53</t>
  </si>
  <si>
    <t>25.10.2023 12:47:54</t>
  </si>
  <si>
    <t>25.10.2023 12:48:23</t>
  </si>
  <si>
    <t>25.10.2023 12:49:11</t>
  </si>
  <si>
    <t>25.10.2023 12:49:12</t>
  </si>
  <si>
    <t>25.10.2023 12:49:20</t>
  </si>
  <si>
    <t>25.10.2023 12:49:21</t>
  </si>
  <si>
    <t>25.10.2023 12:49:24</t>
  </si>
  <si>
    <t>25.10.2023 12:49:35</t>
  </si>
  <si>
    <t>25.10.2023 12:49:36</t>
  </si>
  <si>
    <t>25.10.2023 12:49:39</t>
  </si>
  <si>
    <t>25.10.2023 12:50:11</t>
  </si>
  <si>
    <t>25.10.2023 12:50:14</t>
  </si>
  <si>
    <t>25.10.2023 12:50:15</t>
  </si>
  <si>
    <t>25.10.2023 12:50:17</t>
  </si>
  <si>
    <t>25.10.2023 12:51:08</t>
  </si>
  <si>
    <t>25.10.2023 12:51:09</t>
  </si>
  <si>
    <t>25.10.2023 12:51:11</t>
  </si>
  <si>
    <t>25.10.2023 12:51:12</t>
  </si>
  <si>
    <t>25.10.2023 12:51:15</t>
  </si>
  <si>
    <t>25.10.2023 12:51:23</t>
  </si>
  <si>
    <t>25.10.2023 12:51:24</t>
  </si>
  <si>
    <t>25.10.2023 12:51:26</t>
  </si>
  <si>
    <t>25.10.2023 12:51:27</t>
  </si>
  <si>
    <t>25.10.2023 12:51:30</t>
  </si>
  <si>
    <t>25.10.2023 12:51:31</t>
  </si>
  <si>
    <t>25.10.2023 12:51:46</t>
  </si>
  <si>
    <t>25.10.2023 12:51:48</t>
  </si>
  <si>
    <t>25.10.2023 12:51:49</t>
  </si>
  <si>
    <t>25.10.2023 12:51:51</t>
  </si>
  <si>
    <t>25.10.2023 12:51:54</t>
  </si>
  <si>
    <t>25.10.2023 12:52:36</t>
  </si>
  <si>
    <t>25.10.2023 12:52:37</t>
  </si>
  <si>
    <t>25.10.2023 12:52:39</t>
  </si>
  <si>
    <t>25.10.2023 12:52:40</t>
  </si>
  <si>
    <t>25.10.2023 12:52:42</t>
  </si>
  <si>
    <t>25.10.2023 12:52:48</t>
  </si>
  <si>
    <t>25.10.2023 12:52:49</t>
  </si>
  <si>
    <t>25.10.2023 12:52:52</t>
  </si>
  <si>
    <t>25.10.2023 12:52:54</t>
  </si>
  <si>
    <t>25.10.2023 12:53:58</t>
  </si>
  <si>
    <t>25.10.2023 12:54:04</t>
  </si>
  <si>
    <t>25.10.2023 12:54:06</t>
  </si>
  <si>
    <t>25.10.2023 12:54:07</t>
  </si>
  <si>
    <t>25.10.2023 12:54:09</t>
  </si>
  <si>
    <t>25.10.2023 12:54:10</t>
  </si>
  <si>
    <t>25.10.2023 12:54:12</t>
  </si>
  <si>
    <t>25.10.2023 12:54:13</t>
  </si>
  <si>
    <t>25.10.2023 12:54:15</t>
  </si>
  <si>
    <t>25.10.2023 12:54:16</t>
  </si>
  <si>
    <t>25.10.2023 12:54:18</t>
  </si>
  <si>
    <t>25.10.2023 12:57:15</t>
  </si>
  <si>
    <t>25.10.2023 12:57:16</t>
  </si>
  <si>
    <t>25.10.2023 12:57:19</t>
  </si>
  <si>
    <t>25.10.2023 12:57:21</t>
  </si>
  <si>
    <t>25.10.2023 12:57:22</t>
  </si>
  <si>
    <t>25.10.2023 12:57:24</t>
  </si>
  <si>
    <t>25.10.2023 12:57:25</t>
  </si>
  <si>
    <t>25.10.2023 12:57:27</t>
  </si>
  <si>
    <t>25.10.2023 12:58:39</t>
  </si>
  <si>
    <t>25.10.2023 12:58:40</t>
  </si>
  <si>
    <t>25.10.2023 12:58:43</t>
  </si>
  <si>
    <t>25.10.2023 12:58:45</t>
  </si>
  <si>
    <t>25.10.2023 12:58:46</t>
  </si>
  <si>
    <t>25.10.2023 12:58:48</t>
  </si>
  <si>
    <t>25.10.2023 12:58:52</t>
  </si>
  <si>
    <t>25.10.2023 12:58:54</t>
  </si>
  <si>
    <t>25.10.2023 12:58:55</t>
  </si>
  <si>
    <t>25.10.2023 12:59:34</t>
  </si>
  <si>
    <t>25.10.2023 12:59:37</t>
  </si>
  <si>
    <t>25.10.2023 13:00:13</t>
  </si>
  <si>
    <t>25.10.2023 13:00:15</t>
  </si>
  <si>
    <t>25.10.2023 13:00:16</t>
  </si>
  <si>
    <t>25.10.2023 13:00:18</t>
  </si>
  <si>
    <t>25.10.2023 13:00:22</t>
  </si>
  <si>
    <t>25.10.2023 13:01:19</t>
  </si>
  <si>
    <t>25.10.2023 13:01:21</t>
  </si>
  <si>
    <t>25.10.2023 13:01:22</t>
  </si>
  <si>
    <t>25.10.2023 13:01:24</t>
  </si>
  <si>
    <t>25.10.2023 13:01:25</t>
  </si>
  <si>
    <t>25.10.2023 13:01:27</t>
  </si>
  <si>
    <t>25.10.2023 13:01:28</t>
  </si>
  <si>
    <t>25.10.2023 13:01:33</t>
  </si>
  <si>
    <t>25.10.2023 13:01:34</t>
  </si>
  <si>
    <t>25.10.2023 13:01:36</t>
  </si>
  <si>
    <t>25.10.2023 13:01:37</t>
  </si>
  <si>
    <t>25.10.2023 13:01:39</t>
  </si>
  <si>
    <t>25.10.2023 13:01:40</t>
  </si>
  <si>
    <t>25.10.2023 13:01:42</t>
  </si>
  <si>
    <t>25.10.2023 13:01:43</t>
  </si>
  <si>
    <t>25.10.2023 13:01:45</t>
  </si>
  <si>
    <t>25.10.2023 13:01:48</t>
  </si>
  <si>
    <t>25.10.2023 13:04:15</t>
  </si>
  <si>
    <t>25.10.2023 13:04:18</t>
  </si>
  <si>
    <t>25.10.2023 13:04:19</t>
  </si>
  <si>
    <t>25.10.2023 13:04:21</t>
  </si>
  <si>
    <t>25.10.2023 13:05:29</t>
  </si>
  <si>
    <t>25.10.2023 13:05:31</t>
  </si>
  <si>
    <t>25.10.2023 13:05:32</t>
  </si>
  <si>
    <t>25.10.2023 13:05:34</t>
  </si>
  <si>
    <t>25.10.2023 13:05:35</t>
  </si>
  <si>
    <t>25.10.2023 13:05:37</t>
  </si>
  <si>
    <t>25.10.2023 13:06:13</t>
  </si>
  <si>
    <t>25.10.2023 13:06:14</t>
  </si>
  <si>
    <t>25.10.2023 13:06:19</t>
  </si>
  <si>
    <t>25.10.2023 13:06:25</t>
  </si>
  <si>
    <t>25.10.2023 13:06:26</t>
  </si>
  <si>
    <t>25.10.2023 13:06:29</t>
  </si>
  <si>
    <t>25.10.2023 13:06:31</t>
  </si>
  <si>
    <t>25.10.2023 13:06:32</t>
  </si>
  <si>
    <t>25.10.2023 13:06:34</t>
  </si>
  <si>
    <t>25.10.2023 13:06:35</t>
  </si>
  <si>
    <t>25.10.2023 13:06:37</t>
  </si>
  <si>
    <t>25.10.2023 13:06:38</t>
  </si>
  <si>
    <t>25.10.2023 13:06:49</t>
  </si>
  <si>
    <t>25.10.2023 13:06:50</t>
  </si>
  <si>
    <t>25.10.2023 13:06:52</t>
  </si>
  <si>
    <t>25.10.2023 13:07:07</t>
  </si>
  <si>
    <t>25.10.2023 13:07:11</t>
  </si>
  <si>
    <t>25.10.2023 13:07:35</t>
  </si>
  <si>
    <t>25.10.2023 13:07:40</t>
  </si>
  <si>
    <t>25.10.2023 13:07:41</t>
  </si>
  <si>
    <t>25.10.2023 13:07:43</t>
  </si>
  <si>
    <t>25.10.2023 13:09:05</t>
  </si>
  <si>
    <t>25.10.2023 13:09:07</t>
  </si>
  <si>
    <t>25.10.2023 13:09:08</t>
  </si>
  <si>
    <t>25.10.2023 13:09:10</t>
  </si>
  <si>
    <t>25.10.2023 13:09:11</t>
  </si>
  <si>
    <t>25.10.2023 13:09:13</t>
  </si>
  <si>
    <t>25.10.2023 13:09:14</t>
  </si>
  <si>
    <t>25.10.2023 13:09:58</t>
  </si>
  <si>
    <t>25.10.2023 13:09:59</t>
  </si>
  <si>
    <t>25.10.2023 13:10:01</t>
  </si>
  <si>
    <t>25.10.2023 13:10:04</t>
  </si>
  <si>
    <t>25.10.2023 13:10:08</t>
  </si>
  <si>
    <t>25.10.2023 13:10:10</t>
  </si>
  <si>
    <t>25.10.2023 13:10:11</t>
  </si>
  <si>
    <t>25.10.2023 13:10:13</t>
  </si>
  <si>
    <t>25.10.2023 13:10:14</t>
  </si>
  <si>
    <t>25.10.2023 13:10:16</t>
  </si>
  <si>
    <t>25.10.2023 13:10:17</t>
  </si>
  <si>
    <t>25.10.2023 13:10:19</t>
  </si>
  <si>
    <t>25.10.2023 13:10:20</t>
  </si>
  <si>
    <t>25.10.2023 13:11:59</t>
  </si>
  <si>
    <t>25.10.2023 13:12:01</t>
  </si>
  <si>
    <t>25.10.2023 13:12:02</t>
  </si>
  <si>
    <t>25.10.2023 13:12:04</t>
  </si>
  <si>
    <t>25.10.2023 13:12:05</t>
  </si>
  <si>
    <t>25.10.2023 13:12:07</t>
  </si>
  <si>
    <t>25.10.2023 13:13:38</t>
  </si>
  <si>
    <t>25.10.2023 13:13:40</t>
  </si>
  <si>
    <t>25.10.2023 13:13:41</t>
  </si>
  <si>
    <t>25.10.2023 13:13:43</t>
  </si>
  <si>
    <t>25.10.2023 13:14:34</t>
  </si>
  <si>
    <t>25.10.2023 13:14:41</t>
  </si>
  <si>
    <t>25.10.2023 13:14:50</t>
  </si>
  <si>
    <t>25.10.2023 13:14:52</t>
  </si>
  <si>
    <t>25.10.2023 13:14:53</t>
  </si>
  <si>
    <t>25.10.2023 13:14:55</t>
  </si>
  <si>
    <t>25.10.2023 13:15:07</t>
  </si>
  <si>
    <t>25.10.2023 13:15:08</t>
  </si>
  <si>
    <t>25.10.2023 13:15:59</t>
  </si>
  <si>
    <t>25.10.2023 13:16:01</t>
  </si>
  <si>
    <t>25.10.2023 13:16:11</t>
  </si>
  <si>
    <t>25.10.2023 13:16:14</t>
  </si>
  <si>
    <t>25.10.2023 13:16:20</t>
  </si>
  <si>
    <t>25.10.2023 13:16:26</t>
  </si>
  <si>
    <t>25.10.2023 13:16:31</t>
  </si>
  <si>
    <t>25.10.2023 13:16:52</t>
  </si>
  <si>
    <t>25.10.2023 13:16:55</t>
  </si>
  <si>
    <t>25.10.2023 13:16:56</t>
  </si>
  <si>
    <t>25.10.2023 13:16:58</t>
  </si>
  <si>
    <t>25.10.2023 13:16:59</t>
  </si>
  <si>
    <t>25.10.2023 13:17:01</t>
  </si>
  <si>
    <t>25.10.2023 13:17:02</t>
  </si>
  <si>
    <t>25.10.2023 13:17:29</t>
  </si>
  <si>
    <t>25.10.2023 13:17:31</t>
  </si>
  <si>
    <t>25.10.2023 13:17:32</t>
  </si>
  <si>
    <t>25.10.2023 13:17:59</t>
  </si>
  <si>
    <t>25.10.2023 13:18:01</t>
  </si>
  <si>
    <t>25.10.2023 13:18:02</t>
  </si>
  <si>
    <t>25.10.2023 13:18:04</t>
  </si>
  <si>
    <t>25.10.2023 13:19:13</t>
  </si>
  <si>
    <t>25.10.2023 13:19:17</t>
  </si>
  <si>
    <t>25.10.2023 13:19:19</t>
  </si>
  <si>
    <t>25.10.2023 13:19:22</t>
  </si>
  <si>
    <t>25.10.2023 13:20:23</t>
  </si>
  <si>
    <t>25.10.2023 13:20:25</t>
  </si>
  <si>
    <t>25.10.2023 13:20:26</t>
  </si>
  <si>
    <t>25.10.2023 13:20:28</t>
  </si>
  <si>
    <t>25.10.2023 13:20:29</t>
  </si>
  <si>
    <t>25.10.2023 13:20:31</t>
  </si>
  <si>
    <t>25.10.2023 13:20:32</t>
  </si>
  <si>
    <t>25.10.2023 13:20:34</t>
  </si>
  <si>
    <t>25.10.2023 13:20:35</t>
  </si>
  <si>
    <t>25.10.2023 13:20:37</t>
  </si>
  <si>
    <t>25.10.2023 13:20:38</t>
  </si>
  <si>
    <t>25.10.2023 13:20:40</t>
  </si>
  <si>
    <t>25.10.2023 13:20:41</t>
  </si>
  <si>
    <t>25.10.2023 13:21:01</t>
  </si>
  <si>
    <t>25.10.2023 13:21:02</t>
  </si>
  <si>
    <t>25.10.2023 13:21:03</t>
  </si>
  <si>
    <t>25.10.2023 13:21:05</t>
  </si>
  <si>
    <t>25.10.2023 13:21:17</t>
  </si>
  <si>
    <t>25.10.2023 13:21:18</t>
  </si>
  <si>
    <t>25.10.2023 13:21:20</t>
  </si>
  <si>
    <t>25.10.2023 13:21:21</t>
  </si>
  <si>
    <t>25.10.2023 13:21:23</t>
  </si>
  <si>
    <t>25.10.2023 13:23:45</t>
  </si>
  <si>
    <t>25.10.2023 13:23:47</t>
  </si>
  <si>
    <t>25.10.2023 13:23:50</t>
  </si>
  <si>
    <t>25.10.2023 13:23:51</t>
  </si>
  <si>
    <t>25.10.2023 13:23:53</t>
  </si>
  <si>
    <t>25.10.2023 13:24:08</t>
  </si>
  <si>
    <t>25.10.2023 13:24:09</t>
  </si>
  <si>
    <t>25.10.2023 13:24:11</t>
  </si>
  <si>
    <t>25.10.2023 13:24:48</t>
  </si>
  <si>
    <t>25.10.2023 13:24:50</t>
  </si>
  <si>
    <t>25.10.2023 13:24:54</t>
  </si>
  <si>
    <t>25.10.2023 13:24:56</t>
  </si>
  <si>
    <t>25.10.2023 13:26:45</t>
  </si>
  <si>
    <t>25.10.2023 13:26:47</t>
  </si>
  <si>
    <t>25.10.2023 13:26:48</t>
  </si>
  <si>
    <t>25.10.2023 13:26:50</t>
  </si>
  <si>
    <t>25.10.2023 13:27:30</t>
  </si>
  <si>
    <t>25.10.2023 13:27:33</t>
  </si>
  <si>
    <t>25.10.2023 13:27:36</t>
  </si>
  <si>
    <t>25.10.2023 13:27:56</t>
  </si>
  <si>
    <t>25.10.2023 13:27:57</t>
  </si>
  <si>
    <t>25.10.2023 13:28:47</t>
  </si>
  <si>
    <t>25.10.2023 13:28:48</t>
  </si>
  <si>
    <t>25.10.2023 13:28:51</t>
  </si>
  <si>
    <t>25.10.2023 13:28:53</t>
  </si>
  <si>
    <t>25.10.2023 13:28:54</t>
  </si>
  <si>
    <t>25.10.2023 13:28:56</t>
  </si>
  <si>
    <t>25.10.2023 13:28:57</t>
  </si>
  <si>
    <t>25.10.2023 13:28:59</t>
  </si>
  <si>
    <t>25.10.2023 13:29:02</t>
  </si>
  <si>
    <t>25.10.2023 13:29:33</t>
  </si>
  <si>
    <t>25.10.2023 13:29:36</t>
  </si>
  <si>
    <t>25.10.2023 13:29:38</t>
  </si>
  <si>
    <t>25.10.2023 13:30:12</t>
  </si>
  <si>
    <t>25.10.2023 13:30:14</t>
  </si>
  <si>
    <t>25.10.2023 13:30:20</t>
  </si>
  <si>
    <t>25.10.2023 13:30:26</t>
  </si>
  <si>
    <t>25.10.2023 13:30:35</t>
  </si>
  <si>
    <t>25.10.2023 13:30:36</t>
  </si>
  <si>
    <t>25.10.2023 13:30:38</t>
  </si>
  <si>
    <t>25.10.2023 13:30:50</t>
  </si>
  <si>
    <t>25.10.2023 13:30:51</t>
  </si>
  <si>
    <t>25.10.2023 13:30:53</t>
  </si>
  <si>
    <t>25.10.2023 13:30:54</t>
  </si>
  <si>
    <t>25.10.2023 13:30:57</t>
  </si>
  <si>
    <t>25.10.2023 13:31:02</t>
  </si>
  <si>
    <t>25.10.2023 13:31:03</t>
  </si>
  <si>
    <t>25.10.2023 13:31:05</t>
  </si>
  <si>
    <t>25.10.2023 13:31:06</t>
  </si>
  <si>
    <t>25.10.2023 13:31:08</t>
  </si>
  <si>
    <t>25.10.2023 13:31:09</t>
  </si>
  <si>
    <t>25.10.2023 13:32:23</t>
  </si>
  <si>
    <t>25.10.2023 13:32:26</t>
  </si>
  <si>
    <t>25.10.2023 13:32:29</t>
  </si>
  <si>
    <t>25.10.2023 13:32:30</t>
  </si>
  <si>
    <t>25.10.2023 13:32:32</t>
  </si>
  <si>
    <t>25.10.2023 13:32:33</t>
  </si>
  <si>
    <t>25.10.2023 13:32:47</t>
  </si>
  <si>
    <t>25.10.2023 13:32:48</t>
  </si>
  <si>
    <t>25.10.2023 13:32:50</t>
  </si>
  <si>
    <t>25.10.2023 13:32:51</t>
  </si>
  <si>
    <t>25.10.2023 13:32:53</t>
  </si>
  <si>
    <t>25.10.2023 13:32:56</t>
  </si>
  <si>
    <t>25.10.2023 13:34:23</t>
  </si>
  <si>
    <t>25.10.2023 13:34:24</t>
  </si>
  <si>
    <t>25.10.2023 13:34:26</t>
  </si>
  <si>
    <t>25.10.2023 13:34:27</t>
  </si>
  <si>
    <t>25.10.2023 13:34:29</t>
  </si>
  <si>
    <t>25.10.2023 13:34:30</t>
  </si>
  <si>
    <t>25.10.2023 13:34:32</t>
  </si>
  <si>
    <t>25.10.2023 13:34:33</t>
  </si>
  <si>
    <t>25.10.2023 13:34:48</t>
  </si>
  <si>
    <t>25.10.2023 13:34:50</t>
  </si>
  <si>
    <t>25.10.2023 13:34:51</t>
  </si>
  <si>
    <t>25.10.2023 13:34:53</t>
  </si>
  <si>
    <t>25.10.2023 13:35:45</t>
  </si>
  <si>
    <t>25.10.2023 13:35:47</t>
  </si>
  <si>
    <t>25.10.2023 13:35:48</t>
  </si>
  <si>
    <t>25.10.2023 13:35:50</t>
  </si>
  <si>
    <t>25.10.2023 13:35:51</t>
  </si>
  <si>
    <t>25.10.2023 13:35:53</t>
  </si>
  <si>
    <t>25.10.2023 13:35:54</t>
  </si>
  <si>
    <t>25.10.2023 13:35:57</t>
  </si>
  <si>
    <t>25.10.2023 13:37:20</t>
  </si>
  <si>
    <t>25.10.2023 13:37:21</t>
  </si>
  <si>
    <t>25.10.2023 13:37:23</t>
  </si>
  <si>
    <t>25.10.2023 13:37:24</t>
  </si>
  <si>
    <t>25.10.2023 13:37:26</t>
  </si>
  <si>
    <t>25.10.2023 13:37:38</t>
  </si>
  <si>
    <t>25.10.2023 13:37:39</t>
  </si>
  <si>
    <t>25.10.2023 13:37:41</t>
  </si>
  <si>
    <t>25.10.2023 13:37:42</t>
  </si>
  <si>
    <t>25.10.2023 13:37:44</t>
  </si>
  <si>
    <t>25.10.2023 13:37:47</t>
  </si>
  <si>
    <t>25.10.2023 13:37:48</t>
  </si>
  <si>
    <t>25.10.2023 13:38:39</t>
  </si>
  <si>
    <t>25.10.2023 13:38:41</t>
  </si>
  <si>
    <t>25.10.2023 13:38:42</t>
  </si>
  <si>
    <t>25.10.2023 13:38:44</t>
  </si>
  <si>
    <t>25.10.2023 13:38:45</t>
  </si>
  <si>
    <t>25.10.2023 13:38:47</t>
  </si>
  <si>
    <t>25.10.2023 13:38:50</t>
  </si>
  <si>
    <t>25.10.2023 13:39:01</t>
  </si>
  <si>
    <t>25.10.2023 13:39:03</t>
  </si>
  <si>
    <t>25.10.2023 13:39:04</t>
  </si>
  <si>
    <t>25.10.2023 13:39:06</t>
  </si>
  <si>
    <t>25.10.2023 13:39:09</t>
  </si>
  <si>
    <t>25.10.2023 13:39:52</t>
  </si>
  <si>
    <t>25.10.2023 13:39:54</t>
  </si>
  <si>
    <t>25.10.2023 13:39:55</t>
  </si>
  <si>
    <t>25.10.2023 13:39:57</t>
  </si>
  <si>
    <t>25.10.2023 13:39:58</t>
  </si>
  <si>
    <t>25.10.2023 13:40:00</t>
  </si>
  <si>
    <t>25.10.2023 13:40:01</t>
  </si>
  <si>
    <t>25.10.2023 13:40:46</t>
  </si>
  <si>
    <t>25.10.2023 13:40:48</t>
  </si>
  <si>
    <t>25.10.2023 13:40:49</t>
  </si>
  <si>
    <t>25.10.2023 13:40:51</t>
  </si>
  <si>
    <t>25.10.2023 13:41:39</t>
  </si>
  <si>
    <t>25.10.2023 13:41:40</t>
  </si>
  <si>
    <t>25.10.2023 13:41:42</t>
  </si>
  <si>
    <t>25.10.2023 13:41:43</t>
  </si>
  <si>
    <t>25.10.2023 13:41:45</t>
  </si>
  <si>
    <t>25.10.2023 13:41:46</t>
  </si>
  <si>
    <t>25.10.2023 13:42:06</t>
  </si>
  <si>
    <t>25.10.2023 13:42:10</t>
  </si>
  <si>
    <t>25.10.2023 13:42:12</t>
  </si>
  <si>
    <t>25.10.2023 13:42:13</t>
  </si>
  <si>
    <t>25.10.2023 13:42:16</t>
  </si>
  <si>
    <t>25.10.2023 13:42:18</t>
  </si>
  <si>
    <t>25.10.2023 13:42:19</t>
  </si>
  <si>
    <t>25.10.2023 13:42:21</t>
  </si>
  <si>
    <t>25.10.2023 13:42:22</t>
  </si>
  <si>
    <t>25.10.2023 13:42:33</t>
  </si>
  <si>
    <t>25.10.2023 13:42:34</t>
  </si>
  <si>
    <t>25.10.2023 13:42:36</t>
  </si>
  <si>
    <t>25.10.2023 13:42:37</t>
  </si>
  <si>
    <t>25.10.2023 13:42:39</t>
  </si>
  <si>
    <t>25.10.2023 13:44:01</t>
  </si>
  <si>
    <t>25.10.2023 13:44:24</t>
  </si>
  <si>
    <t>25.10.2023 13:44:25</t>
  </si>
  <si>
    <t>25.10.2023 13:44:27</t>
  </si>
  <si>
    <t>25.10.2023 13:44:28</t>
  </si>
  <si>
    <t>25.10.2023 13:44:30</t>
  </si>
  <si>
    <t>25.10.2023 13:44:34</t>
  </si>
  <si>
    <t>25.10.2023 13:44:36</t>
  </si>
  <si>
    <t>25.10.2023 13:44:39</t>
  </si>
  <si>
    <t>25.10.2023 13:44:40</t>
  </si>
  <si>
    <t>25.10.2023 13:44:45</t>
  </si>
  <si>
    <t>25.10.2023 13:45:15</t>
  </si>
  <si>
    <t>25.10.2023 13:45:16</t>
  </si>
  <si>
    <t>25.10.2023 13:45:18</t>
  </si>
  <si>
    <t>25.10.2023 13:45:19</t>
  </si>
  <si>
    <t>25.10.2023 13:45:21</t>
  </si>
  <si>
    <t>25.10.2023 13:45:22</t>
  </si>
  <si>
    <t>25.10.2023 13:45:24</t>
  </si>
  <si>
    <t>25.10.2023 13:45:25</t>
  </si>
  <si>
    <t>25.10.2023 13:46:39</t>
  </si>
  <si>
    <t>25.10.2023 13:46:40</t>
  </si>
  <si>
    <t>25.10.2023 13:46:42</t>
  </si>
  <si>
    <t>25.10.2023 13:46:43</t>
  </si>
  <si>
    <t>25.10.2023 13:46:45</t>
  </si>
  <si>
    <t>25.10.2023 13:46:46</t>
  </si>
  <si>
    <t>25.10.2023 13:47:34</t>
  </si>
  <si>
    <t>25.10.2023 13:47:36</t>
  </si>
  <si>
    <t>25.10.2023 13:47:40</t>
  </si>
  <si>
    <t>25.10.2023 13:47:42</t>
  </si>
  <si>
    <t>25.10.2023 13:48:13</t>
  </si>
  <si>
    <t>25.10.2023 13:48:36</t>
  </si>
  <si>
    <t>25.10.2023 13:48:37</t>
  </si>
  <si>
    <t>25.10.2023 13:48:40</t>
  </si>
  <si>
    <t>25.10.2023 13:48:52</t>
  </si>
  <si>
    <t>25.10.2023 13:48:58</t>
  </si>
  <si>
    <t>25.10.2023 13:49:00</t>
  </si>
  <si>
    <t>25.10.2023 13:49:01</t>
  </si>
  <si>
    <t>25.10.2023 13:49:04</t>
  </si>
  <si>
    <t>25.10.2023 13:50:08</t>
  </si>
  <si>
    <t>25.10.2023 13:50:11</t>
  </si>
  <si>
    <t>25.10.2023 13:50:13</t>
  </si>
  <si>
    <t>25.10.2023 13:50:14</t>
  </si>
  <si>
    <t>25.10.2023 13:50:16</t>
  </si>
  <si>
    <t>25.10.2023 13:51:41</t>
  </si>
  <si>
    <t>25.10.2023 13:51:43</t>
  </si>
  <si>
    <t>25.10.2023 13:51:44</t>
  </si>
  <si>
    <t>25.10.2023 13:51:46</t>
  </si>
  <si>
    <t>25.10.2023 13:51:47</t>
  </si>
  <si>
    <t>25.10.2023 13:51:49</t>
  </si>
  <si>
    <t>25.10.2023 13:51:50</t>
  </si>
  <si>
    <t>25.10.2023 13:51:52</t>
  </si>
  <si>
    <t>25.10.2023 13:53:11</t>
  </si>
  <si>
    <t>25.10.2023 13:53:14</t>
  </si>
  <si>
    <t>25.10.2023 13:53:16</t>
  </si>
  <si>
    <t>25.10.2023 13:54:08</t>
  </si>
  <si>
    <t>25.10.2023 13:54:43</t>
  </si>
  <si>
    <t>25.10.2023 13:54:44</t>
  </si>
  <si>
    <t>25.10.2023 13:54:46</t>
  </si>
  <si>
    <t>25.10.2023 13:54:47</t>
  </si>
  <si>
    <t>25.10.2023 13:54:49</t>
  </si>
  <si>
    <t>25.10.2023 13:54:52</t>
  </si>
  <si>
    <t>25.10.2023 13:54:59</t>
  </si>
  <si>
    <t>25.10.2023 13:55:00</t>
  </si>
  <si>
    <t>25.10.2023 13:55:02</t>
  </si>
  <si>
    <t>25.10.2023 13:55:03</t>
  </si>
  <si>
    <t>25.10.2023 13:55:05</t>
  </si>
  <si>
    <t>25.10.2023 13:55:06</t>
  </si>
  <si>
    <t>25.10.2023 13:55:09</t>
  </si>
  <si>
    <t>25.10.2023 13:55:11</t>
  </si>
  <si>
    <t>25.10.2023 13:56:14</t>
  </si>
  <si>
    <t>25.10.2023 13:56:15</t>
  </si>
  <si>
    <t>25.10.2023 13:56:17</t>
  </si>
  <si>
    <t>25.10.2023 13:56:18</t>
  </si>
  <si>
    <t>25.10.2023 13:56:20</t>
  </si>
  <si>
    <t>25.10.2023 13:56:21</t>
  </si>
  <si>
    <t>25.10.2023 13:56:23</t>
  </si>
  <si>
    <t>25.10.2023 13:56:24</t>
  </si>
  <si>
    <t>25.10.2023 13:56:26</t>
  </si>
  <si>
    <t>25.10.2023 13:57:29</t>
  </si>
  <si>
    <t>25.10.2023 13:57:32</t>
  </si>
  <si>
    <t>25.10.2023 13:57:36</t>
  </si>
  <si>
    <t>25.10.2023 13:57:50</t>
  </si>
  <si>
    <t>25.10.2023 13:57:51</t>
  </si>
  <si>
    <t>25.10.2023 13:57:53</t>
  </si>
  <si>
    <t>25.10.2023 13:57:54</t>
  </si>
  <si>
    <t>25.10.2023 13:57:56</t>
  </si>
  <si>
    <t>25.10.2023 13:57:59</t>
  </si>
  <si>
    <t>25.10.2023 13:58:03</t>
  </si>
  <si>
    <t>25.10.2023 13:58:05</t>
  </si>
  <si>
    <t>25.10.2023 13:58:06</t>
  </si>
  <si>
    <t>25.10.2023 13:58:08</t>
  </si>
  <si>
    <t>25.10.2023 13:58:09</t>
  </si>
  <si>
    <t>25.10.2023 13:58:11</t>
  </si>
  <si>
    <t>25.10.2023 13:58:12</t>
  </si>
  <si>
    <t>25.10.2023 13:58:14</t>
  </si>
  <si>
    <t>25.10.2023 13:58:15</t>
  </si>
  <si>
    <t>25.10.2023 13:58:24</t>
  </si>
  <si>
    <t>25.10.2023 13:58:26</t>
  </si>
  <si>
    <t>25.10.2023 13:58:27</t>
  </si>
  <si>
    <t>25.10.2023 13:58:29</t>
  </si>
  <si>
    <t>25.10.2023 13:58:30</t>
  </si>
  <si>
    <t>25.10.2023 13:58:33</t>
  </si>
  <si>
    <t>25.10.2023 13:58:42</t>
  </si>
  <si>
    <t>25.10.2023 13:58:43</t>
  </si>
  <si>
    <t>25.10.2023 13:58:45</t>
  </si>
  <si>
    <t>25.10.2023 13:58:46</t>
  </si>
  <si>
    <t>25.10.2023 13:58:48</t>
  </si>
  <si>
    <t>25.10.2023 13:58:49</t>
  </si>
  <si>
    <t>25.10.2023 13:58:51</t>
  </si>
  <si>
    <t>25.10.2023 13:59:12</t>
  </si>
  <si>
    <t>25.10.2023 13:59:13</t>
  </si>
  <si>
    <t>25.10.2023 13:59:16</t>
  </si>
  <si>
    <t>25.10.2023 13:59:18</t>
  </si>
  <si>
    <t>25.10.2023 13:59:19</t>
  </si>
  <si>
    <t>25.10.2023 13:59:27</t>
  </si>
  <si>
    <t>25.10.2023 13:59:28</t>
  </si>
  <si>
    <t>25.10.2023 13:59:31</t>
  </si>
  <si>
    <t>25.10.2023 13:59:33</t>
  </si>
  <si>
    <t>25.10.2023 13:59:34</t>
  </si>
  <si>
    <t>25.10.2023 13:59:36</t>
  </si>
  <si>
    <t>25.10.2023 14:00:28</t>
  </si>
  <si>
    <t>25.10.2023 14:00:30</t>
  </si>
  <si>
    <t>25.10.2023 14:00:31</t>
  </si>
  <si>
    <t>25.10.2023 14:00:33</t>
  </si>
  <si>
    <t>25.10.2023 14:00:34</t>
  </si>
  <si>
    <t>25.10.2023 14:00:36</t>
  </si>
  <si>
    <t>25.10.2023 14:00:37</t>
  </si>
  <si>
    <t>25.10.2023 14:00:48</t>
  </si>
  <si>
    <t>25.10.2023 14:00:49</t>
  </si>
  <si>
    <t>25.10.2023 14:00:51</t>
  </si>
  <si>
    <t>25.10.2023 14:00:52</t>
  </si>
  <si>
    <t>25.10.2023 14:00:54</t>
  </si>
  <si>
    <t>25.10.2023 14:00:55</t>
  </si>
  <si>
    <t>25.10.2023 14:00:58</t>
  </si>
  <si>
    <t>25.10.2023 14:01:46</t>
  </si>
  <si>
    <t>25.10.2023 14:01:48</t>
  </si>
  <si>
    <t>25.10.2023 14:01:49</t>
  </si>
  <si>
    <t>25.10.2023 14:01:51</t>
  </si>
  <si>
    <t>25.10.2023 14:01:52</t>
  </si>
  <si>
    <t>25.10.2023 14:01:54</t>
  </si>
  <si>
    <t>25.10.2023 14:01:55</t>
  </si>
  <si>
    <t>25.10.2023 14:02:04</t>
  </si>
  <si>
    <t>25.10.2023 14:02:06</t>
  </si>
  <si>
    <t>25.10.2023 14:02:07</t>
  </si>
  <si>
    <t>25.10.2023 14:02:09</t>
  </si>
  <si>
    <t>25.10.2023 14:02:10</t>
  </si>
  <si>
    <t>25.10.2023 14:02:12</t>
  </si>
  <si>
    <t>25.10.2023 14:02:13</t>
  </si>
  <si>
    <t>25.10.2023 14:02:58</t>
  </si>
  <si>
    <t>25.10.2023 14:03:00</t>
  </si>
  <si>
    <t>25.10.2023 14:03:01</t>
  </si>
  <si>
    <t>25.10.2023 14:03:03</t>
  </si>
  <si>
    <t>25.10.2023 14:03:04</t>
  </si>
  <si>
    <t>25.10.2023 14:03:06</t>
  </si>
  <si>
    <t>25.10.2023 14:03:07</t>
  </si>
  <si>
    <t>25.10.2023 14:03:09</t>
  </si>
  <si>
    <t>25.10.2023 14:03:10</t>
  </si>
  <si>
    <t>25.10.2023 14:03:12</t>
  </si>
  <si>
    <t>25.10.2023 14:03:13</t>
  </si>
  <si>
    <t>25.10.2023 14:03:15</t>
  </si>
  <si>
    <t>25.10.2023 14:03:16</t>
  </si>
  <si>
    <t>25.10.2023 14:03:19</t>
  </si>
  <si>
    <t>25.10.2023 14:03:52</t>
  </si>
  <si>
    <t>25.10.2023 14:04:01</t>
  </si>
  <si>
    <t>25.10.2023 14:04:03</t>
  </si>
  <si>
    <t>25.10.2023 14:04:06</t>
  </si>
  <si>
    <t>25.10.2023 14:04:07</t>
  </si>
  <si>
    <t>25.10.2023 14:04:09</t>
  </si>
  <si>
    <t>25.10.2023 14:04:10</t>
  </si>
  <si>
    <t>25.10.2023 14:04:12</t>
  </si>
  <si>
    <t>25.10.2023 14:04:13</t>
  </si>
  <si>
    <t>25.10.2023 14:04:15</t>
  </si>
  <si>
    <t>25.10.2023 14:04:18</t>
  </si>
  <si>
    <t>25.10.2023 14:04:43</t>
  </si>
  <si>
    <t>25.10.2023 14:04:45</t>
  </si>
  <si>
    <t>25.10.2023 14:04:46</t>
  </si>
  <si>
    <t>25.10.2023 14:04:48</t>
  </si>
  <si>
    <t>25.10.2023 14:04:51</t>
  </si>
  <si>
    <t>25.10.2023 14:04:55</t>
  </si>
  <si>
    <t>25.10.2023 14:05:12</t>
  </si>
  <si>
    <t>25.10.2023 14:05:15</t>
  </si>
  <si>
    <t>25.10.2023 14:05:16</t>
  </si>
  <si>
    <t>25.10.2023 14:05:18</t>
  </si>
  <si>
    <t>25.10.2023 14:05:19</t>
  </si>
  <si>
    <t>25.10.2023 14:06:00</t>
  </si>
  <si>
    <t>25.10.2023 14:06:04</t>
  </si>
  <si>
    <t>25.10.2023 14:06:06</t>
  </si>
  <si>
    <t>25.10.2023 14:06:07</t>
  </si>
  <si>
    <t>25.10.2023 14:06:10</t>
  </si>
  <si>
    <t>25.10.2023 14:07:10</t>
  </si>
  <si>
    <t>25.10.2023 14:07:12</t>
  </si>
  <si>
    <t>25.10.2023 14:07:13</t>
  </si>
  <si>
    <t>25.10.2023 14:07:15</t>
  </si>
  <si>
    <t>25.10.2023 14:07:16</t>
  </si>
  <si>
    <t>25.10.2023 14:07:18</t>
  </si>
  <si>
    <t>25.10.2023 14:07:19</t>
  </si>
  <si>
    <t>25.10.2023 14:07:22</t>
  </si>
  <si>
    <t>25.10.2023 14:07:25</t>
  </si>
  <si>
    <t>25.10.2023 14:07:27</t>
  </si>
  <si>
    <t>25.10.2023 14:07:28</t>
  </si>
  <si>
    <t>25.10.2023 14:09:18</t>
  </si>
  <si>
    <t>25.10.2023 14:09:19</t>
  </si>
  <si>
    <t>25.10.2023 14:09:21</t>
  </si>
  <si>
    <t>25.10.2023 14:09:22</t>
  </si>
  <si>
    <t>25.10.2023 14:09:24</t>
  </si>
  <si>
    <t>25.10.2023 14:09:25</t>
  </si>
  <si>
    <t>25.10.2023 14:09:27</t>
  </si>
  <si>
    <t>25.10.2023 14:10:21</t>
  </si>
  <si>
    <t>25.10.2023 14:10:24</t>
  </si>
  <si>
    <t>25.10.2023 14:10:25</t>
  </si>
  <si>
    <t>25.10.2023 14:10:27</t>
  </si>
  <si>
    <t>25.10.2023 14:10:45</t>
  </si>
  <si>
    <t>25.10.2023 14:10:46</t>
  </si>
  <si>
    <t>25.10.2023 14:11:27</t>
  </si>
  <si>
    <t>25.10.2023 14:11:28</t>
  </si>
  <si>
    <t>25.10.2023 14:11:30</t>
  </si>
  <si>
    <t>25.10.2023 14:12:03</t>
  </si>
  <si>
    <t>25.10.2023 14:12:04</t>
  </si>
  <si>
    <t>25.10.2023 14:12:06</t>
  </si>
  <si>
    <t>25.10.2023 14:12:07</t>
  </si>
  <si>
    <t>25.10.2023 14:12:09</t>
  </si>
  <si>
    <t>25.10.2023 14:13:01</t>
  </si>
  <si>
    <t>25.10.2023 14:13:03</t>
  </si>
  <si>
    <t>25.10.2023 14:13:04</t>
  </si>
  <si>
    <t>25.10.2023 14:14:12</t>
  </si>
  <si>
    <t>25.10.2023 14:14:13</t>
  </si>
  <si>
    <t>25.10.2023 14:14:15</t>
  </si>
  <si>
    <t>25.10.2023 14:14:16</t>
  </si>
  <si>
    <t>25.10.2023 14:14:18</t>
  </si>
  <si>
    <t>25.10.2023 14:14:19</t>
  </si>
  <si>
    <t>25.10.2023 14:14:21</t>
  </si>
  <si>
    <t>25.10.2023 14:14:22</t>
  </si>
  <si>
    <t>25.10.2023 14:14:24</t>
  </si>
  <si>
    <t>25.10.2023 14:14:25</t>
  </si>
  <si>
    <t>25.10.2023 14:14:46</t>
  </si>
  <si>
    <t>25.10.2023 14:14:48</t>
  </si>
  <si>
    <t>25.10.2023 14:14:49</t>
  </si>
  <si>
    <t>25.10.2023 14:14:52</t>
  </si>
  <si>
    <t>25.10.2023 14:15:18</t>
  </si>
  <si>
    <t>25.10.2023 14:15:21</t>
  </si>
  <si>
    <t>25.10.2023 14:15:24</t>
  </si>
  <si>
    <t>25.10.2023 14:15:48</t>
  </si>
  <si>
    <t>25.10.2023 14:15:49</t>
  </si>
  <si>
    <t>25.10.2023 14:15:51</t>
  </si>
  <si>
    <t>25.10.2023 14:15:54</t>
  </si>
  <si>
    <t>25.10.2023 14:15:55</t>
  </si>
  <si>
    <t>25.10.2023 14:15:57</t>
  </si>
  <si>
    <t>25.10.2023 14:15:58</t>
  </si>
  <si>
    <t>25.10.2023 14:16:00</t>
  </si>
  <si>
    <t>25.10.2023 14:16:25</t>
  </si>
  <si>
    <t>25.10.2023 14:16:27</t>
  </si>
  <si>
    <t>25.10.2023 14:16:28</t>
  </si>
  <si>
    <t>25.10.2023 14:16:30</t>
  </si>
  <si>
    <t>25.10.2023 14:16:34</t>
  </si>
  <si>
    <t>25.10.2023 14:16:36</t>
  </si>
  <si>
    <t>25.10.2023 14:16:37</t>
  </si>
  <si>
    <t>25.10.2023 14:17:01</t>
  </si>
  <si>
    <t>25.10.2023 14:17:19</t>
  </si>
  <si>
    <t>25.10.2023 14:17:21</t>
  </si>
  <si>
    <t>25.10.2023 14:17:27</t>
  </si>
  <si>
    <t>25.10.2023 14:17:34</t>
  </si>
  <si>
    <t>25.10.2023 14:17:36</t>
  </si>
  <si>
    <t>25.10.2023 14:17:37</t>
  </si>
  <si>
    <t>25.10.2023 14:17:39</t>
  </si>
  <si>
    <t>25.10.2023 14:17:40</t>
  </si>
  <si>
    <t>25.10.2023 14:17:42</t>
  </si>
  <si>
    <t>25.10.2023 14:17:45</t>
  </si>
  <si>
    <t>25.10.2023 14:17:51</t>
  </si>
  <si>
    <t>25.10.2023 14:17:52</t>
  </si>
  <si>
    <t>25.10.2023 14:17:54</t>
  </si>
  <si>
    <t>25.10.2023 14:17:55</t>
  </si>
  <si>
    <t>25.10.2023 14:17:57</t>
  </si>
  <si>
    <t>25.10.2023 14:17:58</t>
  </si>
  <si>
    <t>25.10.2023 14:18:00</t>
  </si>
  <si>
    <t>25.10.2023 14:18:01</t>
  </si>
  <si>
    <t>25.10.2023 14:19:00</t>
  </si>
  <si>
    <t>25.10.2023 14:19:01</t>
  </si>
  <si>
    <t>25.10.2023 14:19:03</t>
  </si>
  <si>
    <t>25.10.2023 14:19:04</t>
  </si>
  <si>
    <t>25.10.2023 14:19:06</t>
  </si>
  <si>
    <t>25.10.2023 14:19:07</t>
  </si>
  <si>
    <t>25.10.2023 14:19:49</t>
  </si>
  <si>
    <t>25.10.2023 14:19:51</t>
  </si>
  <si>
    <t>25.10.2023 14:19:52</t>
  </si>
  <si>
    <t>25.10.2023 14:19:54</t>
  </si>
  <si>
    <t>25.10.2023 14:19:55</t>
  </si>
  <si>
    <t>25.10.2023 14:19:57</t>
  </si>
  <si>
    <t>25.10.2023 14:19:58</t>
  </si>
  <si>
    <t>25.10.2023 14:20:46</t>
  </si>
  <si>
    <t>25.10.2023 14:20:48</t>
  </si>
  <si>
    <t>25.10.2023 14:21:58</t>
  </si>
  <si>
    <t>25.10.2023 14:22:00</t>
  </si>
  <si>
    <t>25.10.2023 14:22:01</t>
  </si>
  <si>
    <t>25.10.2023 14:22:03</t>
  </si>
  <si>
    <t>25.10.2023 14:22:04</t>
  </si>
  <si>
    <t>25.10.2023 14:22:06</t>
  </si>
  <si>
    <t>25.10.2023 14:22:07</t>
  </si>
  <si>
    <t>25.10.2023 14:22:13</t>
  </si>
  <si>
    <t>25.10.2023 14:22:15</t>
  </si>
  <si>
    <t>25.10.2023 14:22:16</t>
  </si>
  <si>
    <t>25.10.2023 14:22:18</t>
  </si>
  <si>
    <t>25.10.2023 14:22:19</t>
  </si>
  <si>
    <t>25.10.2023 14:22:21</t>
  </si>
  <si>
    <t>25.10.2023 14:22:22</t>
  </si>
  <si>
    <t>25.10.2023 14:22:25</t>
  </si>
  <si>
    <t>25.10.2023 14:22:27</t>
  </si>
  <si>
    <t>25.10.2023 14:22:30</t>
  </si>
  <si>
    <t>25.10.2023 14:22:31</t>
  </si>
  <si>
    <t>25.10.2023 14:22:34</t>
  </si>
  <si>
    <t>25.10.2023 14:22:36</t>
  </si>
  <si>
    <t>25.10.2023 14:22:37</t>
  </si>
  <si>
    <t>25.10.2023 14:22:39</t>
  </si>
  <si>
    <t>25.10.2023 14:22:42</t>
  </si>
  <si>
    <t>25.10.2023 14:22:43</t>
  </si>
  <si>
    <t>25.10.2023 14:22:45</t>
  </si>
  <si>
    <t>25.10.2023 14:22:46</t>
  </si>
  <si>
    <t>25.10.2023 14:22:54</t>
  </si>
  <si>
    <t>25.10.2023 14:22:55</t>
  </si>
  <si>
    <t>25.10.2023 14:22:57</t>
  </si>
  <si>
    <t>25.10.2023 14:23:00</t>
  </si>
  <si>
    <t>25.10.2023 14:23:03</t>
  </si>
  <si>
    <t>25.10.2023 14:23:04</t>
  </si>
  <si>
    <t>25.10.2023 14:23:06</t>
  </si>
  <si>
    <t>25.10.2023 14:23:07</t>
  </si>
  <si>
    <t>25.10.2023 14:23:52</t>
  </si>
  <si>
    <t>25.10.2023 14:23:54</t>
  </si>
  <si>
    <t>25.10.2023 14:23:55</t>
  </si>
  <si>
    <t>25.10.2023 14:23:58</t>
  </si>
  <si>
    <t>25.10.2023 14:24:01</t>
  </si>
  <si>
    <t>25.10.2023 14:25:10</t>
  </si>
  <si>
    <t>25.10.2023 14:25:13</t>
  </si>
  <si>
    <t>25.10.2023 14:25:15</t>
  </si>
  <si>
    <t>25.10.2023 14:25:16</t>
  </si>
  <si>
    <t>25.10.2023 14:25:18</t>
  </si>
  <si>
    <t>25.10.2023 14:26:39</t>
  </si>
  <si>
    <t>25.10.2023 14:27:34</t>
  </si>
  <si>
    <t>25.10.2023 14:27:36</t>
  </si>
  <si>
    <t>25.10.2023 14:27:39</t>
  </si>
  <si>
    <t>25.10.2023 14:29:30</t>
  </si>
  <si>
    <t>25.10.2023 14:29:39</t>
  </si>
  <si>
    <t>25.10.2023 14:29:52</t>
  </si>
  <si>
    <t>25.10.2023 14:29:57</t>
  </si>
  <si>
    <t>25.10.2023 14:29:58</t>
  </si>
  <si>
    <t>25.10.2023 14:30:00</t>
  </si>
  <si>
    <t>25.10.2023 14:30:13</t>
  </si>
  <si>
    <t>25.10.2023 14:30:15</t>
  </si>
  <si>
    <t>25.10.2023 14:30:16</t>
  </si>
  <si>
    <t>25.10.2023 14:30:18</t>
  </si>
  <si>
    <t>25.10.2023 14:32:45</t>
  </si>
  <si>
    <t>25.10.2023 14:32:46</t>
  </si>
  <si>
    <t>25.10.2023 14:32:49</t>
  </si>
  <si>
    <t>25.10.2023 14:32:51</t>
  </si>
  <si>
    <t>25.10.2023 14:32:52</t>
  </si>
  <si>
    <t>25.10.2023 14:33:18</t>
  </si>
  <si>
    <t>25.10.2023 14:33:19</t>
  </si>
  <si>
    <t>25.10.2023 14:33:21</t>
  </si>
  <si>
    <t>25.10.2023 14:33:22</t>
  </si>
  <si>
    <t>25.10.2023 14:33:30</t>
  </si>
  <si>
    <t>25.10.2023 14:33:54</t>
  </si>
  <si>
    <t>25.10.2023 14:33:55</t>
  </si>
  <si>
    <t>25.10.2023 14:33:57</t>
  </si>
  <si>
    <t>25.10.2023 14:33:58</t>
  </si>
  <si>
    <t>25.10.2023 14:34:25</t>
  </si>
  <si>
    <t>25.10.2023 14:34:27</t>
  </si>
  <si>
    <t>25.10.2023 14:34:30</t>
  </si>
  <si>
    <t>25.10.2023 14:34:31</t>
  </si>
  <si>
    <t>25.10.2023 14:34:33</t>
  </si>
  <si>
    <t>25.10.2023 14:34:34</t>
  </si>
  <si>
    <t>25.10.2023 14:35:12</t>
  </si>
  <si>
    <t>25.10.2023 14:35:15</t>
  </si>
  <si>
    <t>25.10.2023 14:35:16</t>
  </si>
  <si>
    <t>25.10.2023 14:35:18</t>
  </si>
  <si>
    <t>25.10.2023 14:35:19</t>
  </si>
  <si>
    <t>25.10.2023 14:35:48</t>
  </si>
  <si>
    <t>25.10.2023 14:35:54</t>
  </si>
  <si>
    <t>25.10.2023 14:35:55</t>
  </si>
  <si>
    <t>25.10.2023 14:35:57</t>
  </si>
  <si>
    <t>25.10.2023 14:36:01</t>
  </si>
  <si>
    <t>25.10.2023 14:36:37</t>
  </si>
  <si>
    <t>25.10.2023 14:37:02</t>
  </si>
  <si>
    <t>25.10.2023 14:37:04</t>
  </si>
  <si>
    <t>25.10.2023 14:37:07</t>
  </si>
  <si>
    <t>25.10.2023 14:37:08</t>
  </si>
  <si>
    <t>25.10.2023 14:37:10</t>
  </si>
  <si>
    <t>25.10.2023 14:37:11</t>
  </si>
  <si>
    <t>25.10.2023 14:37:13</t>
  </si>
  <si>
    <t>25.10.2023 14:39:10</t>
  </si>
  <si>
    <t>25.10.2023 14:39:11</t>
  </si>
  <si>
    <t>25.10.2023 14:39:13</t>
  </si>
  <si>
    <t>25.10.2023 14:39:14</t>
  </si>
  <si>
    <t>25.10.2023 14:39:16</t>
  </si>
  <si>
    <t>25.10.2023 14:40:01</t>
  </si>
  <si>
    <t>25.10.2023 14:40:02</t>
  </si>
  <si>
    <t>25.10.2023 14:40:04</t>
  </si>
  <si>
    <t>25.10.2023 14:40:05</t>
  </si>
  <si>
    <t>25.10.2023 14:40:07</t>
  </si>
  <si>
    <t>25.10.2023 14:40:11</t>
  </si>
  <si>
    <t>25.10.2023 14:40:17</t>
  </si>
  <si>
    <t>25.10.2023 14:40:19</t>
  </si>
  <si>
    <t>25.10.2023 14:40:20</t>
  </si>
  <si>
    <t>25.10.2023 14:40:22</t>
  </si>
  <si>
    <t>25.10.2023 14:40:23</t>
  </si>
  <si>
    <t>25.10.2023 14:40:25</t>
  </si>
  <si>
    <t>25.10.2023 14:41:16</t>
  </si>
  <si>
    <t>25.10.2023 14:41:17</t>
  </si>
  <si>
    <t>25.10.2023 14:41:19</t>
  </si>
  <si>
    <t>25.10.2023 14:41:20</t>
  </si>
  <si>
    <t>25.10.2023 14:41:22</t>
  </si>
  <si>
    <t>25.10.2023 14:42:07</t>
  </si>
  <si>
    <t>25.10.2023 14:42:08</t>
  </si>
  <si>
    <t>25.10.2023 14:42:10</t>
  </si>
  <si>
    <t>25.10.2023 14:42:11</t>
  </si>
  <si>
    <t>25.10.2023 14:42:13</t>
  </si>
  <si>
    <t>25.10.2023 14:42:14</t>
  </si>
  <si>
    <t>25.10.2023 14:42:16</t>
  </si>
  <si>
    <t>25.10.2023 14:43:19</t>
  </si>
  <si>
    <t>25.10.2023 14:43:26</t>
  </si>
  <si>
    <t>25.10.2023 14:43:29</t>
  </si>
  <si>
    <t>25.10.2023 14:43:50</t>
  </si>
  <si>
    <t>25.10.2023 14:43:52</t>
  </si>
  <si>
    <t>25.10.2023 14:43:53</t>
  </si>
  <si>
    <t>25.10.2023 14:43:55</t>
  </si>
  <si>
    <t>25.10.2023 14:43:56</t>
  </si>
  <si>
    <t>25.10.2023 14:43:58</t>
  </si>
  <si>
    <t>25.10.2023 14:43:59</t>
  </si>
  <si>
    <t>25.10.2023 14:44:13</t>
  </si>
  <si>
    <t>25.10.2023 14:44:14</t>
  </si>
  <si>
    <t>25.10.2023 14:44:16</t>
  </si>
  <si>
    <t>25.10.2023 14:44:22</t>
  </si>
  <si>
    <t>25.10.2023 14:44:58</t>
  </si>
  <si>
    <t>25.10.2023 14:44:59</t>
  </si>
  <si>
    <t>25.10.2023 14:45:01</t>
  </si>
  <si>
    <t>25.10.2023 14:45:02</t>
  </si>
  <si>
    <t>25.10.2023 14:45:04</t>
  </si>
  <si>
    <t>25.10.2023 14:45:05</t>
  </si>
  <si>
    <t>25.10.2023 14:45:07</t>
  </si>
  <si>
    <t>25.10.2023 14:45:08</t>
  </si>
  <si>
    <t>25.10.2023 14:45:31</t>
  </si>
  <si>
    <t>25.10.2023 14:45:34</t>
  </si>
  <si>
    <t>25.10.2023 14:45:35</t>
  </si>
  <si>
    <t>25.10.2023 14:45:38</t>
  </si>
  <si>
    <t>25.10.2023 14:45:44</t>
  </si>
  <si>
    <t>25.10.2023 14:45:46</t>
  </si>
  <si>
    <t>25.10.2023 14:45:47</t>
  </si>
  <si>
    <t>25.10.2023 14:45:49</t>
  </si>
  <si>
    <t>25.10.2023 14:46:13</t>
  </si>
  <si>
    <t>25.10.2023 14:46:14</t>
  </si>
  <si>
    <t>25.10.2023 14:46:16</t>
  </si>
  <si>
    <t>25.10.2023 14:46:19</t>
  </si>
  <si>
    <t>25.10.2023 14:46:20</t>
  </si>
  <si>
    <t>25.10.2023 14:46:22</t>
  </si>
  <si>
    <t>25.10.2023 14:46:25</t>
  </si>
  <si>
    <t>25.10.2023 14:46:26</t>
  </si>
  <si>
    <t>25.10.2023 14:46:28</t>
  </si>
  <si>
    <t>25.10.2023 14:47:04</t>
  </si>
  <si>
    <t>25.10.2023 14:47:05</t>
  </si>
  <si>
    <t>25.10.2023 14:47:07</t>
  </si>
  <si>
    <t>25.10.2023 14:47:08</t>
  </si>
  <si>
    <t>25.10.2023 14:47:10</t>
  </si>
  <si>
    <t>25.10.2023 14:47:11</t>
  </si>
  <si>
    <t>25.10.2023 14:47:13</t>
  </si>
  <si>
    <t>25.10.2023 14:47:14</t>
  </si>
  <si>
    <t>25.10.2023 14:47:16</t>
  </si>
  <si>
    <t>25.10.2023 14:47:17</t>
  </si>
  <si>
    <t>25.10.2023 14:47:19</t>
  </si>
  <si>
    <t>25.10.2023 14:47:20</t>
  </si>
  <si>
    <t>25.10.2023 14:47:29</t>
  </si>
  <si>
    <t>25.10.2023 14:47:31</t>
  </si>
  <si>
    <t>25.10.2023 14:47:32</t>
  </si>
  <si>
    <t>25.10.2023 14:47:34</t>
  </si>
  <si>
    <t>25.10.2023 14:47:35</t>
  </si>
  <si>
    <t>25.10.2023 14:47:37</t>
  </si>
  <si>
    <t>25.10.2023 14:47:41</t>
  </si>
  <si>
    <t>25.10.2023 14:47:43</t>
  </si>
  <si>
    <t>25.10.2023 14:47:44</t>
  </si>
  <si>
    <t>25.10.2023 14:47:46</t>
  </si>
  <si>
    <t>25.10.2023 14:47:47</t>
  </si>
  <si>
    <t>25.10.2023 14:47:53</t>
  </si>
  <si>
    <t>25.10.2023 14:47:55</t>
  </si>
  <si>
    <t>25.10.2023 14:47:56</t>
  </si>
  <si>
    <t>25.10.2023 14:47:58</t>
  </si>
  <si>
    <t>25.10.2023 14:47:59</t>
  </si>
  <si>
    <t>25.10.2023 14:48:01</t>
  </si>
  <si>
    <t>25.10.2023 14:48:02</t>
  </si>
  <si>
    <t>25.10.2023 14:48:59</t>
  </si>
  <si>
    <t>25.10.2023 14:49:01</t>
  </si>
  <si>
    <t>25.10.2023 14:49:02</t>
  </si>
  <si>
    <t>25.10.2023 14:49:04</t>
  </si>
  <si>
    <t>25.10.2023 14:49:05</t>
  </si>
  <si>
    <t>25.10.2023 14:49:23</t>
  </si>
  <si>
    <t>25.10.2023 14:49:25</t>
  </si>
  <si>
    <t>25.10.2023 14:49:28</t>
  </si>
  <si>
    <t>25.10.2023 14:49:29</t>
  </si>
  <si>
    <t>25.10.2023 14:49:31</t>
  </si>
  <si>
    <t>25.10.2023 14:49:34</t>
  </si>
  <si>
    <t>25.10.2023 14:49:53</t>
  </si>
  <si>
    <t>25.10.2023 14:49:56</t>
  </si>
  <si>
    <t>25.10.2023 14:50:23</t>
  </si>
  <si>
    <t>25.10.2023 14:50:28</t>
  </si>
  <si>
    <t>25.10.2023 14:50:29</t>
  </si>
  <si>
    <t>25.10.2023 14:50:31</t>
  </si>
  <si>
    <t>25.10.2023 14:50:32</t>
  </si>
  <si>
    <t>25.10.2023 14:50:34</t>
  </si>
  <si>
    <t>25.10.2023 14:50:35</t>
  </si>
  <si>
    <t>25.10.2023 14:50:37</t>
  </si>
  <si>
    <t>25.10.2023 14:50:38</t>
  </si>
  <si>
    <t>25.10.2023 14:50:40</t>
  </si>
  <si>
    <t>25.10.2023 14:50:41</t>
  </si>
  <si>
    <t>25.10.2023 14:50:43</t>
  </si>
  <si>
    <t>25.10.2023 14:50:44</t>
  </si>
  <si>
    <t>25.10.2023 14:50:49</t>
  </si>
  <si>
    <t>25.10.2023 14:51:22</t>
  </si>
  <si>
    <t>25.10.2023 14:51:23</t>
  </si>
  <si>
    <t>25.10.2023 14:51:25</t>
  </si>
  <si>
    <t>25.10.2023 14:51:26</t>
  </si>
  <si>
    <t>25.10.2023 14:51:28</t>
  </si>
  <si>
    <t>25.10.2023 14:51:31</t>
  </si>
  <si>
    <t>25.10.2023 14:51:35</t>
  </si>
  <si>
    <t>25.10.2023 14:51:37</t>
  </si>
  <si>
    <t>25.10.2023 14:51:38</t>
  </si>
  <si>
    <t>25.10.2023 14:51:40</t>
  </si>
  <si>
    <t>25.10.2023 14:51:41</t>
  </si>
  <si>
    <t>25.10.2023 14:51:43</t>
  </si>
  <si>
    <t>25.10.2023 14:51:44</t>
  </si>
  <si>
    <t>25.10.2023 14:52:40</t>
  </si>
  <si>
    <t>25.10.2023 14:52:41</t>
  </si>
  <si>
    <t>25.10.2023 14:52:43</t>
  </si>
  <si>
    <t>25.10.2023 14:52:44</t>
  </si>
  <si>
    <t>25.10.2023 14:52:46</t>
  </si>
  <si>
    <t>25.10.2023 14:52:59</t>
  </si>
  <si>
    <t>25.10.2023 14:53:01</t>
  </si>
  <si>
    <t>25.10.2023 14:53:02</t>
  </si>
  <si>
    <t>25.10.2023 14:53:04</t>
  </si>
  <si>
    <t>25.10.2023 14:53:05</t>
  </si>
  <si>
    <t>25.10.2023 14:53:11</t>
  </si>
  <si>
    <t>25.10.2023 14:53:13</t>
  </si>
  <si>
    <t>25.10.2023 14:53:16</t>
  </si>
  <si>
    <t>25.10.2023 14:53:17</t>
  </si>
  <si>
    <t>25.10.2023 14:53:19</t>
  </si>
  <si>
    <t>25.10.2023 14:53:22</t>
  </si>
  <si>
    <t>25.10.2023 14:56:17</t>
  </si>
  <si>
    <t>25.10.2023 14:56:19</t>
  </si>
  <si>
    <t>25.10.2023 14:56:20</t>
  </si>
  <si>
    <t>25.10.2023 14:56:22</t>
  </si>
  <si>
    <t>25.10.2023 14:56:23</t>
  </si>
  <si>
    <t>25.10.2023 14:56:25</t>
  </si>
  <si>
    <t>25.10.2023 14:56:46</t>
  </si>
  <si>
    <t>25.10.2023 14:56:47</t>
  </si>
  <si>
    <t>25.10.2023 14:56:49</t>
  </si>
  <si>
    <t>25.10.2023 14:56:52</t>
  </si>
  <si>
    <t>25.10.2023 14:56:53</t>
  </si>
  <si>
    <t>25.10.2023 14:56:55</t>
  </si>
  <si>
    <t>25.10.2023 14:57:14</t>
  </si>
  <si>
    <t>25.10.2023 14:57:16</t>
  </si>
  <si>
    <t>25.10.2023 14:57:17</t>
  </si>
  <si>
    <t>25.10.2023 14:57:19</t>
  </si>
  <si>
    <t>25.10.2023 14:57:20</t>
  </si>
  <si>
    <t>25.10.2023 14:57:22</t>
  </si>
  <si>
    <t>25.10.2023 14:57:23</t>
  </si>
  <si>
    <t>25.10.2023 14:57:52</t>
  </si>
  <si>
    <t>25.10.2023 14:57:53</t>
  </si>
  <si>
    <t>25.10.2023 14:57:55</t>
  </si>
  <si>
    <t>25.10.2023 14:57:58</t>
  </si>
  <si>
    <t>25.10.2023 14:57:59</t>
  </si>
  <si>
    <t>25.10.2023 14:59:16</t>
  </si>
  <si>
    <t>25.10.2023 14:59:17</t>
  </si>
  <si>
    <t>25.10.2023 14:59:20</t>
  </si>
  <si>
    <t>25.10.2023 14:59:22</t>
  </si>
  <si>
    <t>25.10.2023 14:59:23</t>
  </si>
  <si>
    <t>25.10.2023 15:00:10</t>
  </si>
  <si>
    <t>25.10.2023 15:00:11</t>
  </si>
  <si>
    <t>25.10.2023 15:00:13</t>
  </si>
  <si>
    <t>25.10.2023 15:00:14</t>
  </si>
  <si>
    <t>25.10.2023 15:00:16</t>
  </si>
  <si>
    <t>25.10.2023 15:00:17</t>
  </si>
  <si>
    <t>25.10.2023 15:00:38</t>
  </si>
  <si>
    <t>25.10.2023 15:00:40</t>
  </si>
  <si>
    <t>25.10.2023 15:00:41</t>
  </si>
  <si>
    <t>25.10.2023 15:00:43</t>
  </si>
  <si>
    <t>25.10.2023 15:00:46</t>
  </si>
  <si>
    <t>25.10.2023 15:01:55</t>
  </si>
  <si>
    <t>25.10.2023 15:01:56</t>
  </si>
  <si>
    <t>25.10.2023 15:01:58</t>
  </si>
  <si>
    <t>25.10.2023 15:02:01</t>
  </si>
  <si>
    <t>25.10.2023 15:02:04</t>
  </si>
  <si>
    <t>25.10.2023 15:02:05</t>
  </si>
  <si>
    <t>25.10.2023 15:02:07</t>
  </si>
  <si>
    <t>25.10.2023 15:02:08</t>
  </si>
  <si>
    <t>25.10.2023 15:02:10</t>
  </si>
  <si>
    <t>25.10.2023 15:02:11</t>
  </si>
  <si>
    <t>25.10.2023 15:02:14</t>
  </si>
  <si>
    <t>25.10.2023 15:02:37</t>
  </si>
  <si>
    <t>25.10.2023 15:02:38</t>
  </si>
  <si>
    <t>25.10.2023 15:02:40</t>
  </si>
  <si>
    <t>25.10.2023 15:02:41</t>
  </si>
  <si>
    <t>25.10.2023 15:02:43</t>
  </si>
  <si>
    <t>25.10.2023 15:02:46</t>
  </si>
  <si>
    <t>25.10.2023 15:03:40</t>
  </si>
  <si>
    <t>25.10.2023 15:03:41</t>
  </si>
  <si>
    <t>25.10.2023 15:03:43</t>
  </si>
  <si>
    <t>25.10.2023 15:03:44</t>
  </si>
  <si>
    <t>25.10.2023 15:03:46</t>
  </si>
  <si>
    <t>25.10.2023 15:03:47</t>
  </si>
  <si>
    <t>25.10.2023 15:04:08</t>
  </si>
  <si>
    <t>25.10.2023 15:04:10</t>
  </si>
  <si>
    <t>25.10.2023 15:04:11</t>
  </si>
  <si>
    <t>25.10.2023 15:04:13</t>
  </si>
  <si>
    <t>25.10.2023 15:04:16</t>
  </si>
  <si>
    <t>25.10.2023 15:04:17</t>
  </si>
  <si>
    <t>25.10.2023 15:04:20</t>
  </si>
  <si>
    <t>25.10.2023 15:04:40</t>
  </si>
  <si>
    <t>25.10.2023 15:04:41</t>
  </si>
  <si>
    <t>25.10.2023 15:04:43</t>
  </si>
  <si>
    <t>25.10.2023 15:04:44</t>
  </si>
  <si>
    <t>25.10.2023 15:04:46</t>
  </si>
  <si>
    <t>25.10.2023 15:04:47</t>
  </si>
  <si>
    <t>25.10.2023 15:06:29</t>
  </si>
  <si>
    <t>25.10.2023 15:06:31</t>
  </si>
  <si>
    <t>25.10.2023 15:06:32</t>
  </si>
  <si>
    <t>25.10.2023 15:06:34</t>
  </si>
  <si>
    <t>25.10.2023 15:10:10</t>
  </si>
  <si>
    <t>25.10.2023 15:10:11</t>
  </si>
  <si>
    <t>25.10.2023 15:10:13</t>
  </si>
  <si>
    <t>25.10.2023 15:10:14</t>
  </si>
  <si>
    <t>25.10.2023 15:10:16</t>
  </si>
  <si>
    <t>25.10.2023 15:10:19</t>
  </si>
  <si>
    <t>25.10.2023 15:10:20</t>
  </si>
  <si>
    <t>25.10.2023 15:10:22</t>
  </si>
  <si>
    <t>25.10.2023 15:10:23</t>
  </si>
  <si>
    <t>25.10.2023 15:11:08</t>
  </si>
  <si>
    <t>25.10.2023 15:11:10</t>
  </si>
  <si>
    <t>25.10.2023 15:11:11</t>
  </si>
  <si>
    <t>25.10.2023 15:11:13</t>
  </si>
  <si>
    <t>25.10.2023 15:11:14</t>
  </si>
  <si>
    <t>25.10.2023 15:11:16</t>
  </si>
  <si>
    <t>25.10.2023 15:11:25</t>
  </si>
  <si>
    <t>25.10.2023 15:11:26</t>
  </si>
  <si>
    <t>25.10.2023 15:11:28</t>
  </si>
  <si>
    <t>25.10.2023 15:11:31</t>
  </si>
  <si>
    <t>25.10.2023 15:11:32</t>
  </si>
  <si>
    <t>25.10.2023 15:11:34</t>
  </si>
  <si>
    <t>25.10.2023 15:11:35</t>
  </si>
  <si>
    <t>25.10.2023 15:12:41</t>
  </si>
  <si>
    <t>25.10.2023 15:12:43</t>
  </si>
  <si>
    <t>25.10.2023 15:12:44</t>
  </si>
  <si>
    <t>25.10.2023 15:12:46</t>
  </si>
  <si>
    <t>25.10.2023 15:12:47</t>
  </si>
  <si>
    <t>25.10.2023 15:12:52</t>
  </si>
  <si>
    <t>25.10.2023 15:12:53</t>
  </si>
  <si>
    <t>25.10.2023 15:12:55</t>
  </si>
  <si>
    <t>25.10.2023 15:14:29</t>
  </si>
  <si>
    <t>25.10.2023 15:14:31</t>
  </si>
  <si>
    <t>25.10.2023 15:14:32</t>
  </si>
  <si>
    <t>25.10.2023 15:14:34</t>
  </si>
  <si>
    <t>25.10.2023 15:14:35</t>
  </si>
  <si>
    <t>25.10.2023 15:14:47</t>
  </si>
  <si>
    <t>25.10.2023 15:14:49</t>
  </si>
  <si>
    <t>25.10.2023 15:14:50</t>
  </si>
  <si>
    <t>25.10.2023 15:14:52</t>
  </si>
  <si>
    <t>25.10.2023 15:14:53</t>
  </si>
  <si>
    <t>25.10.2023 15:14:55</t>
  </si>
  <si>
    <t>25.10.2023 15:14:58</t>
  </si>
  <si>
    <t>25.10.2023 15:14:59</t>
  </si>
  <si>
    <t>25.10.2023 15:15:01</t>
  </si>
  <si>
    <t>25.10.2023 15:15:02</t>
  </si>
  <si>
    <t>25.10.2023 15:15:04</t>
  </si>
  <si>
    <t>25.10.2023 15:15:26</t>
  </si>
  <si>
    <t>25.10.2023 15:15:28</t>
  </si>
  <si>
    <t>25.10.2023 15:15:29</t>
  </si>
  <si>
    <t>25.10.2023 15:15:31</t>
  </si>
  <si>
    <t>25.10.2023 15:15:34</t>
  </si>
  <si>
    <t>25.10.2023 15:16:19</t>
  </si>
  <si>
    <t>25.10.2023 15:16:20</t>
  </si>
  <si>
    <t>25.10.2023 15:16:22</t>
  </si>
  <si>
    <t>25.10.2023 15:16:26</t>
  </si>
  <si>
    <t>25.10.2023 15:16:29</t>
  </si>
  <si>
    <t>25.10.2023 15:16:31</t>
  </si>
  <si>
    <t>25.10.2023 15:16:32</t>
  </si>
  <si>
    <t>25.10.2023 15:16:34</t>
  </si>
  <si>
    <t>25.10.2023 15:17:41</t>
  </si>
  <si>
    <t>25.10.2023 15:17:42</t>
  </si>
  <si>
    <t>25.10.2023 15:17:44</t>
  </si>
  <si>
    <t>25.10.2023 15:17:45</t>
  </si>
  <si>
    <t>25.10.2023 15:17:47</t>
  </si>
  <si>
    <t>25.10.2023 15:17:48</t>
  </si>
  <si>
    <t>25.10.2023 15:17:50</t>
  </si>
  <si>
    <t>25.10.2023 15:17:51</t>
  </si>
  <si>
    <t>25.10.2023 15:18:05</t>
  </si>
  <si>
    <t>25.10.2023 15:18:06</t>
  </si>
  <si>
    <t>25.10.2023 15:18:08</t>
  </si>
  <si>
    <t>25.10.2023 15:18:09</t>
  </si>
  <si>
    <t>25.10.2023 15:18:11</t>
  </si>
  <si>
    <t>25.10.2023 15:18:14</t>
  </si>
  <si>
    <t>25.10.2023 15:18:39</t>
  </si>
  <si>
    <t>25.10.2023 15:18:41</t>
  </si>
  <si>
    <t>25.10.2023 15:18:42</t>
  </si>
  <si>
    <t>25.10.2023 15:18:44</t>
  </si>
  <si>
    <t>25.10.2023 15:18:47</t>
  </si>
  <si>
    <t>25.10.2023 15:18:48</t>
  </si>
  <si>
    <t>25.10.2023 15:20:06</t>
  </si>
  <si>
    <t>25.10.2023 15:20:08</t>
  </si>
  <si>
    <t>25.10.2023 15:20:09</t>
  </si>
  <si>
    <t>25.10.2023 15:20:11</t>
  </si>
  <si>
    <t>25.10.2023 15:20:12</t>
  </si>
  <si>
    <t>25.10.2023 15:20:15</t>
  </si>
  <si>
    <t>25.10.2023 15:21:29</t>
  </si>
  <si>
    <t>25.10.2023 15:21:33</t>
  </si>
  <si>
    <t>25.10.2023 15:21:36</t>
  </si>
  <si>
    <t>25.10.2023 15:21:38</t>
  </si>
  <si>
    <t>25.10.2023 15:22:57</t>
  </si>
  <si>
    <t>25.10.2023 15:23:02</t>
  </si>
  <si>
    <t>25.10.2023 15:23:03</t>
  </si>
  <si>
    <t>25.10.2023 15:23:05</t>
  </si>
  <si>
    <t>25.10.2023 15:23:06</t>
  </si>
  <si>
    <t>25.10.2023 15:23:08</t>
  </si>
  <si>
    <t>25.10.2023 15:23:09</t>
  </si>
  <si>
    <t>25.10.2023 15:23:11</t>
  </si>
  <si>
    <t>25.10.2023 15:23:30</t>
  </si>
  <si>
    <t>25.10.2023 15:23:35</t>
  </si>
  <si>
    <t>25.10.2023 15:23:36</t>
  </si>
  <si>
    <t>25.10.2023 15:23:38</t>
  </si>
  <si>
    <t>25.10.2023 15:23:39</t>
  </si>
  <si>
    <t>25.10.2023 15:25:03</t>
  </si>
  <si>
    <t>25.10.2023 15:25:05</t>
  </si>
  <si>
    <t>25.10.2023 15:25:06</t>
  </si>
  <si>
    <t>25.10.2023 15:25:08</t>
  </si>
  <si>
    <t>25.10.2023 15:25:11</t>
  </si>
  <si>
    <t>25.10.2023 15:26:27</t>
  </si>
  <si>
    <t>25.10.2023 15:26:28</t>
  </si>
  <si>
    <t>25.10.2023 15:26:30</t>
  </si>
  <si>
    <t>25.10.2023 15:26:31</t>
  </si>
  <si>
    <t>25.10.2023 15:26:33</t>
  </si>
  <si>
    <t>25.10.2023 15:26:34</t>
  </si>
  <si>
    <t>25.10.2023 15:26:36</t>
  </si>
  <si>
    <t>25.10.2023 15:26:37</t>
  </si>
  <si>
    <t>25.10.2023 15:26:39</t>
  </si>
  <si>
    <t>25.10.2023 15:26:40</t>
  </si>
  <si>
    <t>25.10.2023 15:26:42</t>
  </si>
  <si>
    <t>25.10.2023 15:26:43</t>
  </si>
  <si>
    <t>25.10.2023 15:26:45</t>
  </si>
  <si>
    <t>25.10.2023 15:26:46</t>
  </si>
  <si>
    <t>25.10.2023 15:26:48</t>
  </si>
  <si>
    <t>25.10.2023 15:26:49</t>
  </si>
  <si>
    <t>25.10.2023 15:27:10</t>
  </si>
  <si>
    <t>25.10.2023 15:27:12</t>
  </si>
  <si>
    <t>25.10.2023 15:27:13</t>
  </si>
  <si>
    <t>25.10.2023 15:27:16</t>
  </si>
  <si>
    <t>25.10.2023 15:27:18</t>
  </si>
  <si>
    <t>25.10.2023 15:27:19</t>
  </si>
  <si>
    <t>25.10.2023 15:27:21</t>
  </si>
  <si>
    <t>25.10.2023 15:28:22</t>
  </si>
  <si>
    <t>25.10.2023 15:28:24</t>
  </si>
  <si>
    <t>25.10.2023 15:28:27</t>
  </si>
  <si>
    <t>25.10.2023 15:28:28</t>
  </si>
  <si>
    <t>25.10.2023 15:28:30</t>
  </si>
  <si>
    <t>25.10.2023 15:28:31</t>
  </si>
  <si>
    <t>25.10.2023 15:29:00</t>
  </si>
  <si>
    <t>25.10.2023 15:29:01</t>
  </si>
  <si>
    <t>25.10.2023 15:29:03</t>
  </si>
  <si>
    <t>25.10.2023 15:29:04</t>
  </si>
  <si>
    <t>25.10.2023 15:29:06</t>
  </si>
  <si>
    <t>25.10.2023 15:29:12</t>
  </si>
  <si>
    <t>25.10.2023 15:29:15</t>
  </si>
  <si>
    <t>25.10.2023 15:29:16</t>
  </si>
  <si>
    <t>25.10.2023 15:29:18</t>
  </si>
  <si>
    <t>25.10.2023 15:29:19</t>
  </si>
  <si>
    <t>25.10.2023 15:29:21</t>
  </si>
  <si>
    <t>25.10.2023 15:29:22</t>
  </si>
  <si>
    <t>25.10.2023 15:29:24</t>
  </si>
  <si>
    <t>25.10.2023 15:29:39</t>
  </si>
  <si>
    <t>25.10.2023 15:29:40</t>
  </si>
  <si>
    <t>25.10.2023 15:30:45</t>
  </si>
  <si>
    <t>25.10.2023 15:30:46</t>
  </si>
  <si>
    <t>25.10.2023 15:30:48</t>
  </si>
  <si>
    <t>25.10.2023 15:30:49</t>
  </si>
  <si>
    <t>25.10.2023 15:30:51</t>
  </si>
  <si>
    <t>25.10.2023 15:30:52</t>
  </si>
  <si>
    <t>25.10.2023 15:32:00</t>
  </si>
  <si>
    <t>25.10.2023 15:32:01</t>
  </si>
  <si>
    <t>25.10.2023 15:32:03</t>
  </si>
  <si>
    <t>25.10.2023 15:32:04</t>
  </si>
  <si>
    <t>25.10.2023 15:32:06</t>
  </si>
  <si>
    <t>25.10.2023 15:32:07</t>
  </si>
  <si>
    <t>25.10.2023 15:32:09</t>
  </si>
  <si>
    <t>25.10.2023 15:32:10</t>
  </si>
  <si>
    <t>25.10.2023 15:32:12</t>
  </si>
  <si>
    <t>25.10.2023 15:32:13</t>
  </si>
  <si>
    <t>25.10.2023 15:32:15</t>
  </si>
  <si>
    <t>25.10.2023 15:32:43</t>
  </si>
  <si>
    <t>25.10.2023 15:32:45</t>
  </si>
  <si>
    <t>25.10.2023 15:32:46</t>
  </si>
  <si>
    <t>25.10.2023 15:32:48</t>
  </si>
  <si>
    <t>25.10.2023 15:32:49</t>
  </si>
  <si>
    <t>25.10.2023 15:32:51</t>
  </si>
  <si>
    <t>25.10.2023 15:32:52</t>
  </si>
  <si>
    <t>25.10.2023 15:33:42</t>
  </si>
  <si>
    <t>25.10.2023 15:33:43</t>
  </si>
  <si>
    <t>25.10.2023 15:33:45</t>
  </si>
  <si>
    <t>25.10.2023 15:33:46</t>
  </si>
  <si>
    <t>25.10.2023 15:33:48</t>
  </si>
  <si>
    <t>25.10.2023 15:33:49</t>
  </si>
  <si>
    <t>25.10.2023 15:33:51</t>
  </si>
  <si>
    <t>25.10.2023 15:33:52</t>
  </si>
  <si>
    <t>25.10.2023 15:34:07</t>
  </si>
  <si>
    <t>25.10.2023 15:34:09</t>
  </si>
  <si>
    <t>25.10.2023 15:34:10</t>
  </si>
  <si>
    <t>25.10.2023 15:34:12</t>
  </si>
  <si>
    <t>25.10.2023 15:34:13</t>
  </si>
  <si>
    <t>25.10.2023 15:34:15</t>
  </si>
  <si>
    <t>25.10.2023 15:34:31</t>
  </si>
  <si>
    <t>25.10.2023 15:34:33</t>
  </si>
  <si>
    <t>25.10.2023 15:34:34</t>
  </si>
  <si>
    <t>25.10.2023 15:34:36</t>
  </si>
  <si>
    <t>25.10.2023 15:34:37</t>
  </si>
  <si>
    <t>25.10.2023 15:34:39</t>
  </si>
  <si>
    <t>25.10.2023 15:35:49</t>
  </si>
  <si>
    <t>25.10.2023 15:35:51</t>
  </si>
  <si>
    <t>25.10.2023 15:35:52</t>
  </si>
  <si>
    <t>25.10.2023 15:35:54</t>
  </si>
  <si>
    <t>25.10.2023 15:35:55</t>
  </si>
  <si>
    <t>25.10.2023 15:35:58</t>
  </si>
  <si>
    <t>25.10.2023 15:36:04</t>
  </si>
  <si>
    <t>25.10.2023 15:36:06</t>
  </si>
  <si>
    <t>25.10.2023 15:36:07</t>
  </si>
  <si>
    <t>25.10.2023 15:36:09</t>
  </si>
  <si>
    <t>25.10.2023 15:36:10</t>
  </si>
  <si>
    <t>25.10.2023 15:36:12</t>
  </si>
  <si>
    <t>25.10.2023 15:36:40</t>
  </si>
  <si>
    <t>25.10.2023 15:36:42</t>
  </si>
  <si>
    <t>25.10.2023 15:36:43</t>
  </si>
  <si>
    <t>25.10.2023 15:36:45</t>
  </si>
  <si>
    <t>25.10.2023 15:36:46</t>
  </si>
  <si>
    <t>25.10.2023 15:36:48</t>
  </si>
  <si>
    <t>25.10.2023 15:36:49</t>
  </si>
  <si>
    <t>25.10.2023 15:36:51</t>
  </si>
  <si>
    <t>25.10.2023 15:36:52</t>
  </si>
  <si>
    <t>25.10.2023 15:37:06</t>
  </si>
  <si>
    <t>25.10.2023 15:37:07</t>
  </si>
  <si>
    <t>25.10.2023 15:37:09</t>
  </si>
  <si>
    <t>25.10.2023 15:37:10</t>
  </si>
  <si>
    <t>25.10.2023 15:37:13</t>
  </si>
  <si>
    <t>25.10.2023 15:38:51</t>
  </si>
  <si>
    <t>25.10.2023 15:38:52</t>
  </si>
  <si>
    <t>25.10.2023 15:38:54</t>
  </si>
  <si>
    <t>25.10.2023 15:38:55</t>
  </si>
  <si>
    <t>25.10.2023 15:38:57</t>
  </si>
  <si>
    <t>25.10.2023 15:38:58</t>
  </si>
  <si>
    <t>25.10.2023 15:39:00</t>
  </si>
  <si>
    <t>25.10.2023 15:39:01</t>
  </si>
  <si>
    <t>25.10.2023 15:39:03</t>
  </si>
  <si>
    <t>25.10.2023 15:39:04</t>
  </si>
  <si>
    <t>25.10.2023 15:39:22</t>
  </si>
  <si>
    <t>25.10.2023 15:39:24</t>
  </si>
  <si>
    <t>25.10.2023 15:39:25</t>
  </si>
  <si>
    <t>25.10.2023 15:39:27</t>
  </si>
  <si>
    <t>25.10.2023 15:39:28</t>
  </si>
  <si>
    <t>25.10.2023 15:39:33</t>
  </si>
  <si>
    <t>25.10.2023 15:39:34</t>
  </si>
  <si>
    <t>25.10.2023 15:39:36</t>
  </si>
  <si>
    <t>25.10.2023 15:39:37</t>
  </si>
  <si>
    <t>25.10.2023 15:39:39</t>
  </si>
  <si>
    <t>25.10.2023 15:39:40</t>
  </si>
  <si>
    <t>25.10.2023 15:39:42</t>
  </si>
  <si>
    <t>25.10.2023 15:39:43</t>
  </si>
  <si>
    <t>25.10.2023 15:39:45</t>
  </si>
  <si>
    <t>25.10.2023 15:39:46</t>
  </si>
  <si>
    <t>25.10.2023 15:39:48</t>
  </si>
  <si>
    <t>25.10.2023 15:39:49</t>
  </si>
  <si>
    <t>25.10.2023 15:39:51</t>
  </si>
  <si>
    <t>25.10.2023 15:39:52</t>
  </si>
  <si>
    <t>25.10.2023 15:42:58</t>
  </si>
  <si>
    <t>25.10.2023 15:43:00</t>
  </si>
  <si>
    <t>25.10.2023 15:43:01</t>
  </si>
  <si>
    <t>25.10.2023 15:43:03</t>
  </si>
  <si>
    <t>25.10.2023 15:43:04</t>
  </si>
  <si>
    <t>25.10.2023 15:43:06</t>
  </si>
  <si>
    <t>25.10.2023 15:43:07</t>
  </si>
  <si>
    <t>25.10.2023 15:43:09</t>
  </si>
  <si>
    <t>25.10.2023 15:43:28</t>
  </si>
  <si>
    <t>25.10.2023 15:43:31</t>
  </si>
  <si>
    <t>25.10.2023 15:43:33</t>
  </si>
  <si>
    <t>25.10.2023 15:43:34</t>
  </si>
  <si>
    <t>25.10.2023 15:43:36</t>
  </si>
  <si>
    <t>25.10.2023 15:43:37</t>
  </si>
  <si>
    <t>25.10.2023 15:43:40</t>
  </si>
  <si>
    <t>25.10.2023 15:43:42</t>
  </si>
  <si>
    <t>25.10.2023 15:43:45</t>
  </si>
  <si>
    <t>25.10.2023 15:43:46</t>
  </si>
  <si>
    <t>25.10.2023 15:43:49</t>
  </si>
  <si>
    <t>25.10.2023 15:43:51</t>
  </si>
  <si>
    <t>25.10.2023 15:44:14</t>
  </si>
  <si>
    <t>25.10.2023 15:44:17</t>
  </si>
  <si>
    <t>25.10.2023 15:44:19</t>
  </si>
  <si>
    <t>25.10.2023 15:44:20</t>
  </si>
  <si>
    <t>25.10.2023 15:44:22</t>
  </si>
  <si>
    <t>25.10.2023 15:44:23</t>
  </si>
  <si>
    <t>25.10.2023 15:45:29</t>
  </si>
  <si>
    <t>25.10.2023 15:45:31</t>
  </si>
  <si>
    <t>25.10.2023 15:45:32</t>
  </si>
  <si>
    <t>25.10.2023 15:45:34</t>
  </si>
  <si>
    <t>25.10.2023 15:45:35</t>
  </si>
  <si>
    <t>25.10.2023 15:45:38</t>
  </si>
  <si>
    <t>25.10.2023 15:46:38</t>
  </si>
  <si>
    <t>25.10.2023 15:46:40</t>
  </si>
  <si>
    <t>25.10.2023 15:46:41</t>
  </si>
  <si>
    <t>25.10.2023 15:46:43</t>
  </si>
  <si>
    <t>25.10.2023 15:46:44</t>
  </si>
  <si>
    <t>25.10.2023 15:46:46</t>
  </si>
  <si>
    <t>25.10.2023 15:46:47</t>
  </si>
  <si>
    <t>25.10.2023 15:46:49</t>
  </si>
  <si>
    <t>25.10.2023 15:46:50</t>
  </si>
  <si>
    <t>25.10.2023 15:46:52</t>
  </si>
  <si>
    <t>25.10.2023 15:47:04</t>
  </si>
  <si>
    <t>25.10.2023 15:47:11</t>
  </si>
  <si>
    <t>25.10.2023 15:47:14</t>
  </si>
  <si>
    <t>25.10.2023 15:47:16</t>
  </si>
  <si>
    <t>25.10.2023 15:47:17</t>
  </si>
  <si>
    <t>25.10.2023 15:48:34</t>
  </si>
  <si>
    <t>25.10.2023 15:48:35</t>
  </si>
  <si>
    <t>25.10.2023 15:48:37</t>
  </si>
  <si>
    <t>25.10.2023 15:48:38</t>
  </si>
  <si>
    <t>25.10.2023 15:48:40</t>
  </si>
  <si>
    <t>25.10.2023 15:48:41</t>
  </si>
  <si>
    <t>25.10.2023 15:50:43</t>
  </si>
  <si>
    <t>25.10.2023 15:50:44</t>
  </si>
  <si>
    <t>25.10.2023 15:50:46</t>
  </si>
  <si>
    <t>25.10.2023 15:50:47</t>
  </si>
  <si>
    <t>25.10.2023 15:50:49</t>
  </si>
  <si>
    <t>25.10.2023 15:50:50</t>
  </si>
  <si>
    <t>25.10.2023 15:50:52</t>
  </si>
  <si>
    <t>25.10.2023 15:50:53</t>
  </si>
  <si>
    <t>25.10.2023 15:50:55</t>
  </si>
  <si>
    <t>25.10.2023 15:50:56</t>
  </si>
  <si>
    <t>25.10.2023 15:51:07</t>
  </si>
  <si>
    <t>25.10.2023 15:51:10</t>
  </si>
  <si>
    <t>25.10.2023 15:51:11</t>
  </si>
  <si>
    <t>25.10.2023 15:51:13</t>
  </si>
  <si>
    <t>25.10.2023 15:51:16</t>
  </si>
  <si>
    <t>25.10.2023 15:51:17</t>
  </si>
  <si>
    <t>25.10.2023 15:51:26</t>
  </si>
  <si>
    <t>25.10.2023 15:51:31</t>
  </si>
  <si>
    <t>25.10.2023 15:51:32</t>
  </si>
  <si>
    <t>25.10.2023 15:51:34</t>
  </si>
  <si>
    <t>25.10.2023 15:51:35</t>
  </si>
  <si>
    <t>25.10.2023 15:51:37</t>
  </si>
  <si>
    <t>25.10.2023 15:51:38</t>
  </si>
  <si>
    <t>25.10.2023 15:52:37</t>
  </si>
  <si>
    <t>25.10.2023 15:52:38</t>
  </si>
  <si>
    <t>25.10.2023 15:52:40</t>
  </si>
  <si>
    <t>25.10.2023 15:52:41</t>
  </si>
  <si>
    <t>25.10.2023 15:52:44</t>
  </si>
  <si>
    <t>25.10.2023 15:52:53</t>
  </si>
  <si>
    <t>25.10.2023 15:52:55</t>
  </si>
  <si>
    <t>25.10.2023 15:52:59</t>
  </si>
  <si>
    <t>25.10.2023 15:53:01</t>
  </si>
  <si>
    <t>25.10.2023 15:53:02</t>
  </si>
  <si>
    <t>25.10.2023 15:53:04</t>
  </si>
  <si>
    <t>25.10.2023 15:53:07</t>
  </si>
  <si>
    <t>25.10.2023 15:53:08</t>
  </si>
  <si>
    <t>25.10.2023 15:53:13</t>
  </si>
  <si>
    <t>25.10.2023 15:53:14</t>
  </si>
  <si>
    <t>25.10.2023 15:53:16</t>
  </si>
  <si>
    <t>25.10.2023 15:53:17</t>
  </si>
  <si>
    <t>25.10.2023 15:53:19</t>
  </si>
  <si>
    <t>25.10.2023 15:53:20</t>
  </si>
  <si>
    <t>25.10.2023 15:53:22</t>
  </si>
  <si>
    <t>25.10.2023 15:54:29</t>
  </si>
  <si>
    <t>25.10.2023 15:54:31</t>
  </si>
  <si>
    <t>25.10.2023 15:54:32</t>
  </si>
  <si>
    <t>25.10.2023 15:54:34</t>
  </si>
  <si>
    <t>25.10.2023 15:54:35</t>
  </si>
  <si>
    <t>25.10.2023 15:54:37</t>
  </si>
  <si>
    <t>25.10.2023 15:54:58</t>
  </si>
  <si>
    <t>25.10.2023 15:54:59</t>
  </si>
  <si>
    <t>25.10.2023 15:55:01</t>
  </si>
  <si>
    <t>25.10.2023 15:55:02</t>
  </si>
  <si>
    <t>25.10.2023 15:55:04</t>
  </si>
  <si>
    <t>25.10.2023 15:55:05</t>
  </si>
  <si>
    <t>25.10.2023 15:55:08</t>
  </si>
  <si>
    <t>25.10.2023 15:55:10</t>
  </si>
  <si>
    <t>25.10.2023 15:55:11</t>
  </si>
  <si>
    <t>25.10.2023 15:55:13</t>
  </si>
  <si>
    <t>25.10.2023 15:55:14</t>
  </si>
  <si>
    <t>25.10.2023 15:55:16</t>
  </si>
  <si>
    <t>25.10.2023 15:55:49</t>
  </si>
  <si>
    <t>25.10.2023 15:55:50</t>
  </si>
  <si>
    <t>25.10.2023 15:55:52</t>
  </si>
  <si>
    <t>25.10.2023 15:55:53</t>
  </si>
  <si>
    <t>25.10.2023 15:56:50</t>
  </si>
  <si>
    <t>25.10.2023 15:56:52</t>
  </si>
  <si>
    <t>25.10.2023 15:56:53</t>
  </si>
  <si>
    <t>25.10.2023 15:56:58</t>
  </si>
  <si>
    <t>25.10.2023 15:56:59</t>
  </si>
  <si>
    <t>25.10.2023 15:57:01</t>
  </si>
  <si>
    <t>25.10.2023 15:57:02</t>
  </si>
  <si>
    <t>25.10.2023 15:58:28</t>
  </si>
  <si>
    <t>25.10.2023 15:58:29</t>
  </si>
  <si>
    <t>25.10.2023 15:58:31</t>
  </si>
  <si>
    <t>25.10.2023 15:58:32</t>
  </si>
  <si>
    <t>25.10.2023 15:58:34</t>
  </si>
  <si>
    <t>25.10.2023 15:58:35</t>
  </si>
  <si>
    <t>25.10.2023 15:58:37</t>
  </si>
  <si>
    <t>25.10.2023 15:58:38</t>
  </si>
  <si>
    <t>25.10.2023 15:58:40</t>
  </si>
  <si>
    <t>25.10.2023 16:00:17</t>
  </si>
  <si>
    <t>25.10.2023 16:00:19</t>
  </si>
  <si>
    <t>25.10.2023 16:00:20</t>
  </si>
  <si>
    <t>25.10.2023 16:00:22</t>
  </si>
  <si>
    <t>25.10.2023 16:00:23</t>
  </si>
  <si>
    <t>25.10.2023 16:00:25</t>
  </si>
  <si>
    <t>25.10.2023 16:00:26</t>
  </si>
  <si>
    <t>25.10.2023 16:00:28</t>
  </si>
  <si>
    <t>25.10.2023 16:00:29</t>
  </si>
  <si>
    <t>25.10.2023 16:00:31</t>
  </si>
  <si>
    <t>25.10.2023 16:00:32</t>
  </si>
  <si>
    <t>25.10.2023 16:00:34</t>
  </si>
  <si>
    <t>25.10.2023 16:00:35</t>
  </si>
  <si>
    <t>25.10.2023 16:00:40</t>
  </si>
  <si>
    <t>25.10.2023 16:00:43</t>
  </si>
  <si>
    <t>25.10.2023 16:00:44</t>
  </si>
  <si>
    <t>25.10.2023 16:00:46</t>
  </si>
  <si>
    <t>25.10.2023 16:02:08</t>
  </si>
  <si>
    <t>25.10.2023 16:02:10</t>
  </si>
  <si>
    <t>25.10.2023 16:02:11</t>
  </si>
  <si>
    <t>25.10.2023 16:02:13</t>
  </si>
  <si>
    <t>25.10.2023 16:02:14</t>
  </si>
  <si>
    <t>25.10.2023 16:02:16</t>
  </si>
  <si>
    <t>25.10.2023 16:02:17</t>
  </si>
  <si>
    <t>25.10.2023 16:02:19</t>
  </si>
  <si>
    <t>25.10.2023 16:02:20</t>
  </si>
  <si>
    <t>25.10.2023 16:03:16</t>
  </si>
  <si>
    <t>25.10.2023 16:03:17</t>
  </si>
  <si>
    <t>25.10.2023 16:03:19</t>
  </si>
  <si>
    <t>25.10.2023 16:03:20</t>
  </si>
  <si>
    <t>25.10.2023 16:03:22</t>
  </si>
  <si>
    <t>25.10.2023 16:03:23</t>
  </si>
  <si>
    <t>25.10.2023 16:03:25</t>
  </si>
  <si>
    <t>25.10.2023 16:03:26</t>
  </si>
  <si>
    <t>25.10.2023 16:03:28</t>
  </si>
  <si>
    <t>25.10.2023 16:03:29</t>
  </si>
  <si>
    <t>25.10.2023 16:03:31</t>
  </si>
  <si>
    <t>25.10.2023 16:03:32</t>
  </si>
  <si>
    <t>25.10.2023 16:04:02</t>
  </si>
  <si>
    <t>25.10.2023 16:04:04</t>
  </si>
  <si>
    <t>25.10.2023 16:04:05</t>
  </si>
  <si>
    <t>25.10.2023 16:04:07</t>
  </si>
  <si>
    <t>25.10.2023 16:04:08</t>
  </si>
  <si>
    <t>25.10.2023 16:04:10</t>
  </si>
  <si>
    <t>25.10.2023 16:04:11</t>
  </si>
  <si>
    <t>25.10.2023 16:05:14</t>
  </si>
  <si>
    <t>25.10.2023 16:05:15</t>
  </si>
  <si>
    <t>25.10.2023 16:05:17</t>
  </si>
  <si>
    <t>25.10.2023 16:05:18</t>
  </si>
  <si>
    <t>25.10.2023 16:05:20</t>
  </si>
  <si>
    <t>25.10.2023 16:05:21</t>
  </si>
  <si>
    <t>25.10.2023 16:05:23</t>
  </si>
  <si>
    <t>25.10.2023 16:05:35</t>
  </si>
  <si>
    <t>25.10.2023 16:05:36</t>
  </si>
  <si>
    <t>25.10.2023 16:05:38</t>
  </si>
  <si>
    <t>25.10.2023 16:05:39</t>
  </si>
  <si>
    <t>25.10.2023 16:05:41</t>
  </si>
  <si>
    <t>25.10.2023 16:05:42</t>
  </si>
  <si>
    <t>25.10.2023 16:05:44</t>
  </si>
  <si>
    <t>25.10.2023 16:06:17</t>
  </si>
  <si>
    <t>25.10.2023 16:06:41</t>
  </si>
  <si>
    <t>25.10.2023 16:06:42</t>
  </si>
  <si>
    <t>25.10.2023 16:06:44</t>
  </si>
  <si>
    <t>25.10.2023 16:06:45</t>
  </si>
  <si>
    <t>25.10.2023 16:06:47</t>
  </si>
  <si>
    <t>25.10.2023 16:06:48</t>
  </si>
  <si>
    <t>25.10.2023 16:07:42</t>
  </si>
  <si>
    <t>25.10.2023 16:07:44</t>
  </si>
  <si>
    <t>25.10.2023 16:07:45</t>
  </si>
  <si>
    <t>25.10.2023 16:07:47</t>
  </si>
  <si>
    <t>25.10.2023 16:07:48</t>
  </si>
  <si>
    <t>25.10.2023 16:07:50</t>
  </si>
  <si>
    <t>25.10.2023 16:07:51</t>
  </si>
  <si>
    <t>25.10.2023 16:07:56</t>
  </si>
  <si>
    <t>25.10.2023 16:08:00</t>
  </si>
  <si>
    <t>25.10.2023 16:08:11</t>
  </si>
  <si>
    <t>25.10.2023 16:08:12</t>
  </si>
  <si>
    <t>25.10.2023 16:08:14</t>
  </si>
  <si>
    <t>25.10.2023 16:08:15</t>
  </si>
  <si>
    <t>25.10.2023 16:08:17</t>
  </si>
  <si>
    <t>25.10.2023 16:08:18</t>
  </si>
  <si>
    <t>25.10.2023 16:08:26</t>
  </si>
  <si>
    <t>25.10.2023 16:08:27</t>
  </si>
  <si>
    <t>25.10.2023 16:08:29</t>
  </si>
  <si>
    <t>25.10.2023 16:08:30</t>
  </si>
  <si>
    <t>25.10.2023 16:08:48</t>
  </si>
  <si>
    <t>25.10.2023 16:08:50</t>
  </si>
  <si>
    <t>25.10.2023 16:08:53</t>
  </si>
  <si>
    <t>25.10.2023 16:08:54</t>
  </si>
  <si>
    <t>25.10.2023 16:08:56</t>
  </si>
  <si>
    <t>25.10.2023 16:08:57</t>
  </si>
  <si>
    <t>25.10.2023 16:09:12</t>
  </si>
  <si>
    <t>25.10.2023 16:09:13</t>
  </si>
  <si>
    <t>25.10.2023 16:09:15</t>
  </si>
  <si>
    <t>25.10.2023 16:09:16</t>
  </si>
  <si>
    <t>25.10.2023 16:09:18</t>
  </si>
  <si>
    <t>25.10.2023 16:09:19</t>
  </si>
  <si>
    <t>25.10.2023 16:09:28</t>
  </si>
  <si>
    <t>25.10.2023 16:09:30</t>
  </si>
  <si>
    <t>25.10.2023 16:09:31</t>
  </si>
  <si>
    <t>25.10.2023 16:09:33</t>
  </si>
  <si>
    <t>25.10.2023 16:09:34</t>
  </si>
  <si>
    <t>25.10.2023 16:10:55</t>
  </si>
  <si>
    <t>25.10.2023 16:10:57</t>
  </si>
  <si>
    <t>25.10.2023 16:10:58</t>
  </si>
  <si>
    <t>25.10.2023 16:11:00</t>
  </si>
  <si>
    <t>25.10.2023 16:11:01</t>
  </si>
  <si>
    <t>25.10.2023 16:11:03</t>
  </si>
  <si>
    <t>25.10.2023 16:11:04</t>
  </si>
  <si>
    <t>25.10.2023 16:11:06</t>
  </si>
  <si>
    <t>25.10.2023 16:11:19</t>
  </si>
  <si>
    <t>25.10.2023 16:11:21</t>
  </si>
  <si>
    <t>25.10.2023 16:11:22</t>
  </si>
  <si>
    <t>25.10.2023 16:11:24</t>
  </si>
  <si>
    <t>25.10.2023 16:11:25</t>
  </si>
  <si>
    <t>25.10.2023 16:11:27</t>
  </si>
  <si>
    <t>25.10.2023 16:11:28</t>
  </si>
  <si>
    <t>25.10.2023 16:11:30</t>
  </si>
  <si>
    <t>25.10.2023 16:11:31</t>
  </si>
  <si>
    <t>25.10.2023 16:11:33</t>
  </si>
  <si>
    <t>25.10.2023 16:11:39</t>
  </si>
  <si>
    <t>25.10.2023 16:11:40</t>
  </si>
  <si>
    <t>25.10.2023 16:11:42</t>
  </si>
  <si>
    <t>25.10.2023 16:11:51</t>
  </si>
  <si>
    <t>25.10.2023 16:12:15</t>
  </si>
  <si>
    <t>25.10.2023 16:12:16</t>
  </si>
  <si>
    <t>25.10.2023 16:12:18</t>
  </si>
  <si>
    <t>25.10.2023 16:12:28</t>
  </si>
  <si>
    <t>25.10.2023 16:12:30</t>
  </si>
  <si>
    <t>25.10.2023 16:14:01</t>
  </si>
  <si>
    <t>25.10.2023 16:14:03</t>
  </si>
  <si>
    <t>25.10.2023 16:14:04</t>
  </si>
  <si>
    <t>25.10.2023 16:14:06</t>
  </si>
  <si>
    <t>25.10.2023 16:14:09</t>
  </si>
  <si>
    <t>25.10.2023 16:14:10</t>
  </si>
  <si>
    <t>25.10.2023 16:14:11</t>
  </si>
  <si>
    <t>25.10.2023 16:14:17</t>
  </si>
  <si>
    <t>25.10.2023 16:14:19</t>
  </si>
  <si>
    <t>25.10.2023 16:14:20</t>
  </si>
  <si>
    <t>25.10.2023 16:14:22</t>
  </si>
  <si>
    <t>25.10.2023 16:14:43</t>
  </si>
  <si>
    <t>25.10.2023 16:15:16</t>
  </si>
  <si>
    <t>25.10.2023 16:15:17</t>
  </si>
  <si>
    <t>25.10.2023 16:15:19</t>
  </si>
  <si>
    <t>25.10.2023 16:15:22</t>
  </si>
  <si>
    <t>25.10.2023 16:15:23</t>
  </si>
  <si>
    <t>25.10.2023 16:15:25</t>
  </si>
  <si>
    <t>25.10.2023 16:15:26</t>
  </si>
  <si>
    <t>25.10.2023 16:16:37</t>
  </si>
  <si>
    <t>25.10.2023 16:16:38</t>
  </si>
  <si>
    <t>25.10.2023 16:16:40</t>
  </si>
  <si>
    <t>25.10.2023 16:16:41</t>
  </si>
  <si>
    <t>25.10.2023 16:16:44</t>
  </si>
  <si>
    <t>25.10.2023 16:16:47</t>
  </si>
  <si>
    <t>25.10.2023 16:17:16</t>
  </si>
  <si>
    <t>25.10.2023 16:17:17</t>
  </si>
  <si>
    <t>25.10.2023 16:17:19</t>
  </si>
  <si>
    <t>25.10.2023 16:18:56</t>
  </si>
  <si>
    <t>25.10.2023 16:18:58</t>
  </si>
  <si>
    <t>25.10.2023 16:18:59</t>
  </si>
  <si>
    <t>25.10.2023 16:19:01</t>
  </si>
  <si>
    <t>25.10.2023 16:19:02</t>
  </si>
  <si>
    <t>25.10.2023 16:19:19</t>
  </si>
  <si>
    <t>25.10.2023 16:19:20</t>
  </si>
  <si>
    <t>25.10.2023 16:19:22</t>
  </si>
  <si>
    <t>25.10.2023 16:19:23</t>
  </si>
  <si>
    <t>25.10.2023 16:19:25</t>
  </si>
  <si>
    <t>25.10.2023 16:19:26</t>
  </si>
  <si>
    <t>25.10.2023 16:19:28</t>
  </si>
  <si>
    <t>25.10.2023 16:20:50</t>
  </si>
  <si>
    <t>25.10.2023 16:20:52</t>
  </si>
  <si>
    <t>25.10.2023 16:20:53</t>
  </si>
  <si>
    <t>25.10.2023 16:20:55</t>
  </si>
  <si>
    <t>25.10.2023 16:20:58</t>
  </si>
  <si>
    <t>25.10.2023 16:20:59</t>
  </si>
  <si>
    <t>25.10.2023 16:21:00</t>
  </si>
  <si>
    <t>25.10.2023 16:21:02</t>
  </si>
  <si>
    <t>25.10.2023 16:21:03</t>
  </si>
  <si>
    <t>25.10.2023 16:21:05</t>
  </si>
  <si>
    <t>25.10.2023 16:21:21</t>
  </si>
  <si>
    <t>25.10.2023 16:21:23</t>
  </si>
  <si>
    <t>25.10.2023 16:21:24</t>
  </si>
  <si>
    <t>25.10.2023 16:21:26</t>
  </si>
  <si>
    <t>25.10.2023 16:21:27</t>
  </si>
  <si>
    <t>25.10.2023 16:21:29</t>
  </si>
  <si>
    <t>25.10.2023 16:21:30</t>
  </si>
  <si>
    <t>25.10.2023 16:21:50</t>
  </si>
  <si>
    <t>25.10.2023 16:21:51</t>
  </si>
  <si>
    <t>25.10.2023 16:21:53</t>
  </si>
  <si>
    <t>25.10.2023 16:22:14</t>
  </si>
  <si>
    <t>25.10.2023 16:22:15</t>
  </si>
  <si>
    <t>25.10.2023 16:22:17</t>
  </si>
  <si>
    <t>25.10.2023 16:22:18</t>
  </si>
  <si>
    <t>25.10.2023 16:22:20</t>
  </si>
  <si>
    <t>25.10.2023 16:22:23</t>
  </si>
  <si>
    <t>25.10.2023 16:22:24</t>
  </si>
  <si>
    <t>25.10.2023 16:22:26</t>
  </si>
  <si>
    <t>25.10.2023 16:22:27</t>
  </si>
  <si>
    <t>25.10.2023 16:22:29</t>
  </si>
  <si>
    <t>25.10.2023 16:22:41</t>
  </si>
  <si>
    <t>25.10.2023 16:22:42</t>
  </si>
  <si>
    <t>25.10.2023 16:23:32</t>
  </si>
  <si>
    <t>25.10.2023 16:23:35</t>
  </si>
  <si>
    <t>25.10.2023 16:23:54</t>
  </si>
  <si>
    <t>25.10.2023 16:23:56</t>
  </si>
  <si>
    <t>25.10.2023 16:24:00</t>
  </si>
  <si>
    <t>25.10.2023 16:24:05</t>
  </si>
  <si>
    <t>25.10.2023 16:24:42</t>
  </si>
  <si>
    <t>25.10.2023 16:24:44</t>
  </si>
  <si>
    <t>25.10.2023 16:25:05</t>
  </si>
  <si>
    <t>25.10.2023 16:25:06</t>
  </si>
  <si>
    <t>25.10.2023 16:25:09</t>
  </si>
  <si>
    <t>25.10.2023 16:25:15</t>
  </si>
  <si>
    <t>25.10.2023 16:25:21</t>
  </si>
  <si>
    <t>25.10.2023 16:25:29</t>
  </si>
  <si>
    <t>25.10.2023 16:25:33</t>
  </si>
  <si>
    <t>25.10.2023 16:25:35</t>
  </si>
  <si>
    <t>25.10.2023 16:25:38</t>
  </si>
  <si>
    <t>25.10.2023 16:26:11</t>
  </si>
  <si>
    <t>25.10.2023 16:26:14</t>
  </si>
  <si>
    <t>25.10.2023 16:26:15</t>
  </si>
  <si>
    <t>25.10.2023 16:26:17</t>
  </si>
  <si>
    <t>25.10.2023 16:26:20</t>
  </si>
  <si>
    <t>25.10.2023 16:26:38</t>
  </si>
  <si>
    <t>25.10.2023 16:26:39</t>
  </si>
  <si>
    <t>25.10.2023 16:26:41</t>
  </si>
  <si>
    <t>25.10.2023 16:26:42</t>
  </si>
  <si>
    <t>25.10.2023 16:26:44</t>
  </si>
  <si>
    <t>25.10.2023 16:26:45</t>
  </si>
  <si>
    <t>25.10.2023 16:26:47</t>
  </si>
  <si>
    <t>25.10.2023 16:26:48</t>
  </si>
  <si>
    <t>25.10.2023 16:26:50</t>
  </si>
  <si>
    <t>25.10.2023 16:26:51</t>
  </si>
  <si>
    <t>25.10.2023 16:26:53</t>
  </si>
  <si>
    <t>25.10.2023 16:28:21</t>
  </si>
  <si>
    <t>25.10.2023 16:28:23</t>
  </si>
  <si>
    <t>25.10.2023 16:28:24</t>
  </si>
  <si>
    <t>25.10.2023 16:28:26</t>
  </si>
  <si>
    <t>25.10.2023 16:28:27</t>
  </si>
  <si>
    <t>25.10.2023 16:28:29</t>
  </si>
  <si>
    <t>25.10.2023 16:28:32</t>
  </si>
  <si>
    <t>25.10.2023 16:29:12</t>
  </si>
  <si>
    <t>25.10.2023 16:29:14</t>
  </si>
  <si>
    <t>25.10.2023 16:29:17</t>
  </si>
  <si>
    <t>25.10.2023 16:29:18</t>
  </si>
  <si>
    <t>25.10.2023 16:29:20</t>
  </si>
  <si>
    <t>25.10.2023 16:29:21</t>
  </si>
  <si>
    <t>25.10.2023 16:29:33</t>
  </si>
  <si>
    <t>25.10.2023 16:29:35</t>
  </si>
  <si>
    <t>25.10.2023 16:29:38</t>
  </si>
  <si>
    <t>25.10.2023 16:29:39</t>
  </si>
  <si>
    <t>25.10.2023 16:29:41</t>
  </si>
  <si>
    <t>25.10.2023 16:30:03</t>
  </si>
  <si>
    <t>25.10.2023 16:30:05</t>
  </si>
  <si>
    <t>25.10.2023 16:30:06</t>
  </si>
  <si>
    <t>25.10.2023 16:30:08</t>
  </si>
  <si>
    <t>25.10.2023 16:30:09</t>
  </si>
  <si>
    <t>25.10.2023 16:30:26</t>
  </si>
  <si>
    <t>25.10.2023 16:30:27</t>
  </si>
  <si>
    <t>25.10.2023 16:30:29</t>
  </si>
  <si>
    <t>25.10.2023 16:30:32</t>
  </si>
  <si>
    <t>25.10.2023 16:31:30</t>
  </si>
  <si>
    <t>25.10.2023 16:31:32</t>
  </si>
  <si>
    <t>25.10.2023 16:31:33</t>
  </si>
  <si>
    <t>25.10.2023 16:31:35</t>
  </si>
  <si>
    <t>25.10.2023 16:31:36</t>
  </si>
  <si>
    <t>25.10.2023 16:31:38</t>
  </si>
  <si>
    <t>25.10.2023 16:31:39</t>
  </si>
  <si>
    <t>25.10.2023 16:31:41</t>
  </si>
  <si>
    <t>25.10.2023 16:31:42</t>
  </si>
  <si>
    <t>25.10.2023 16:31:44</t>
  </si>
  <si>
    <t>25.10.2023 16:31:47</t>
  </si>
  <si>
    <t>25.10.2023 16:31:48</t>
  </si>
  <si>
    <t>25.10.2023 16:31:50</t>
  </si>
  <si>
    <t>25.10.2023 16:32:38</t>
  </si>
  <si>
    <t>25.10.2023 16:32:39</t>
  </si>
  <si>
    <t>25.10.2023 16:32:41</t>
  </si>
  <si>
    <t>25.10.2023 16:32:42</t>
  </si>
  <si>
    <t>25.10.2023 16:32:44</t>
  </si>
  <si>
    <t>25.10.2023 16:33:15</t>
  </si>
  <si>
    <t>25.10.2023 16:33:17</t>
  </si>
  <si>
    <t>25.10.2023 16:34:05</t>
  </si>
  <si>
    <t>25.10.2023 16:34:06</t>
  </si>
  <si>
    <t>25.10.2023 16:34:08</t>
  </si>
  <si>
    <t>25.10.2023 16:34:09</t>
  </si>
  <si>
    <t>25.10.2023 16:34:30</t>
  </si>
  <si>
    <t>25.10.2023 16:34:36</t>
  </si>
  <si>
    <t>25.10.2023 16:34:38</t>
  </si>
  <si>
    <t>25.10.2023 16:34:39</t>
  </si>
  <si>
    <t>25.10.2023 16:34:41</t>
  </si>
  <si>
    <t>25.10.2023 16:34:42</t>
  </si>
  <si>
    <t>25.10.2023 16:34:44</t>
  </si>
  <si>
    <t>25.10.2023 16:35:59</t>
  </si>
  <si>
    <t>25.10.2023 16:36:00</t>
  </si>
  <si>
    <t>25.10.2023 16:36:02</t>
  </si>
  <si>
    <t>25.10.2023 16:36:03</t>
  </si>
  <si>
    <t>25.10.2023 16:36:05</t>
  </si>
  <si>
    <t>25.10.2023 16:36:06</t>
  </si>
  <si>
    <t>25.10.2023 16:36:08</t>
  </si>
  <si>
    <t>25.10.2023 16:36:11</t>
  </si>
  <si>
    <t>25.10.2023 16:36:30</t>
  </si>
  <si>
    <t>25.10.2023 16:36:32</t>
  </si>
  <si>
    <t>25.10.2023 16:36:33</t>
  </si>
  <si>
    <t>25.10.2023 16:36:35</t>
  </si>
  <si>
    <t>25.10.2023 16:37:08</t>
  </si>
  <si>
    <t>25.10.2023 16:37:53</t>
  </si>
  <si>
    <t>25.10.2023 16:37:54</t>
  </si>
  <si>
    <t>25.10.2023 16:37:56</t>
  </si>
  <si>
    <t>25.10.2023 16:37:57</t>
  </si>
  <si>
    <t>25.10.2023 16:38:50</t>
  </si>
  <si>
    <t>25.10.2023 16:38:56</t>
  </si>
  <si>
    <t>25.10.2023 16:38:57</t>
  </si>
  <si>
    <t>25.10.2023 16:39:00</t>
  </si>
  <si>
    <t>25.10.2023 16:39:53</t>
  </si>
  <si>
    <t>25.10.2023 16:40:00</t>
  </si>
  <si>
    <t>25.10.2023 16:40:06</t>
  </si>
  <si>
    <t>25.10.2023 16:40:32</t>
  </si>
  <si>
    <t>25.10.2023 16:40:33</t>
  </si>
  <si>
    <t>25.10.2023 16:40:35</t>
  </si>
  <si>
    <t>25.10.2023 16:40:39</t>
  </si>
  <si>
    <t>25.10.2023 16:41:08</t>
  </si>
  <si>
    <t>25.10.2023 16:41:09</t>
  </si>
  <si>
    <t>25.10.2023 16:41:11</t>
  </si>
  <si>
    <t>25.10.2023 16:41:12</t>
  </si>
  <si>
    <t>25.10.2023 16:41:17</t>
  </si>
  <si>
    <t>25.10.2023 16:41:18</t>
  </si>
  <si>
    <t>25.10.2023 16:41:20</t>
  </si>
  <si>
    <t>25.10.2023 16:41:27</t>
  </si>
  <si>
    <t>25.10.2023 16:42:03</t>
  </si>
  <si>
    <t>25.10.2023 16:42:05</t>
  </si>
  <si>
    <t>25.10.2023 16:42:08</t>
  </si>
  <si>
    <t>25.10.2023 16:42:11</t>
  </si>
  <si>
    <t>25.10.2023 16:42:56</t>
  </si>
  <si>
    <t>25.10.2023 16:42:57</t>
  </si>
  <si>
    <t>25.10.2023 16:42:59</t>
  </si>
  <si>
    <t>25.10.2023 16:43:02</t>
  </si>
  <si>
    <t>25.10.2023 16:43:09</t>
  </si>
  <si>
    <t>25.10.2023 16:43:11</t>
  </si>
  <si>
    <t>25.10.2023 16:43:12</t>
  </si>
  <si>
    <t>25.10.2023 16:43:14</t>
  </si>
  <si>
    <t>25.10.2023 16:43:17</t>
  </si>
  <si>
    <t>25.10.2023 16:43:19</t>
  </si>
  <si>
    <t>25.10.2023 16:43:21</t>
  </si>
  <si>
    <t>25.10.2023 16:43:24</t>
  </si>
  <si>
    <t>25.10.2023 16:44:37</t>
  </si>
  <si>
    <t>25.10.2023 16:44:39</t>
  </si>
  <si>
    <t>25.10.2023 16:44:40</t>
  </si>
  <si>
    <t>25.10.2023 16:44:42</t>
  </si>
  <si>
    <t>25.10.2023 16:44:54</t>
  </si>
  <si>
    <t>25.10.2023 16:44:55</t>
  </si>
  <si>
    <t>25.10.2023 16:44:57</t>
  </si>
  <si>
    <t>25.10.2023 16:44:58</t>
  </si>
  <si>
    <t>25.10.2023 16:45:00</t>
  </si>
  <si>
    <t>25.10.2023 16:47:10</t>
  </si>
  <si>
    <t>25.10.2023 16:47:12</t>
  </si>
  <si>
    <t>25.10.2023 16:47:13</t>
  </si>
  <si>
    <t>25.10.2023 16:47:15</t>
  </si>
  <si>
    <t>25.10.2023 16:47:16</t>
  </si>
  <si>
    <t>25.10.2023 16:47:30</t>
  </si>
  <si>
    <t>25.10.2023 16:47:31</t>
  </si>
  <si>
    <t>25.10.2023 16:47:33</t>
  </si>
  <si>
    <t>25.10.2023 16:47:34</t>
  </si>
  <si>
    <t>25.10.2023 16:47:36</t>
  </si>
  <si>
    <t>25.10.2023 16:47:52</t>
  </si>
  <si>
    <t>25.10.2023 16:47:54</t>
  </si>
  <si>
    <t>25.10.2023 16:47:55</t>
  </si>
  <si>
    <t>25.10.2023 16:47:57</t>
  </si>
  <si>
    <t>25.10.2023 16:47:58</t>
  </si>
  <si>
    <t>25.10.2023 16:48:00</t>
  </si>
  <si>
    <t>25.10.2023 16:48:09</t>
  </si>
  <si>
    <t>25.10.2023 16:48:10</t>
  </si>
  <si>
    <t>25.10.2023 16:48:12</t>
  </si>
  <si>
    <t>25.10.2023 16:48:15</t>
  </si>
  <si>
    <t>25.10.2023 16:48:31</t>
  </si>
  <si>
    <t>25.10.2023 16:48:33</t>
  </si>
  <si>
    <t>25.10.2023 16:48:34</t>
  </si>
  <si>
    <t>25.10.2023 16:48:36</t>
  </si>
  <si>
    <t>25.10.2023 16:48:37</t>
  </si>
  <si>
    <t>25.10.2023 16:48:39</t>
  </si>
  <si>
    <t>25.10.2023 16:48:40</t>
  </si>
  <si>
    <t>25.10.2023 16:48:42</t>
  </si>
  <si>
    <t>25.10.2023 16:48:43</t>
  </si>
  <si>
    <t>25.10.2023 16:48:45</t>
  </si>
  <si>
    <t>25.10.2023 16:48:46</t>
  </si>
  <si>
    <t>25.10.2023 16:48:48</t>
  </si>
  <si>
    <t>25.10.2023 16:48:49</t>
  </si>
  <si>
    <t>25.10.2023 16:48:51</t>
  </si>
  <si>
    <t>25.10.2023 16:49:49</t>
  </si>
  <si>
    <t>25.10.2023 16:49:51</t>
  </si>
  <si>
    <t>25.10.2023 16:49:52</t>
  </si>
  <si>
    <t>25.10.2023 16:49:54</t>
  </si>
  <si>
    <t>25.10.2023 16:49:57</t>
  </si>
  <si>
    <t>25.10.2023 16:49:58</t>
  </si>
  <si>
    <t>25.10.2023 16:50:00</t>
  </si>
  <si>
    <t>25.10.2023 16:50:01</t>
  </si>
  <si>
    <t>25.10.2023 16:50:03</t>
  </si>
  <si>
    <t>25.10.2023 16:50:04</t>
  </si>
  <si>
    <t>25.10.2023 16:51:55</t>
  </si>
  <si>
    <t>25.10.2023 16:51:57</t>
  </si>
  <si>
    <t>25.10.2023 16:51:58</t>
  </si>
  <si>
    <t>25.10.2023 16:52:00</t>
  </si>
  <si>
    <t>25.10.2023 16:52:01</t>
  </si>
  <si>
    <t>25.10.2023 16:52:03</t>
  </si>
  <si>
    <t>25.10.2023 16:52:04</t>
  </si>
  <si>
    <t>25.10.2023 16:53:27</t>
  </si>
  <si>
    <t>25.10.2023 16:53:28</t>
  </si>
  <si>
    <t>25.10.2023 16:53:30</t>
  </si>
  <si>
    <t>25.10.2023 16:53:31</t>
  </si>
  <si>
    <t>25.10.2023 16:53:33</t>
  </si>
  <si>
    <t>25.10.2023 16:53:52</t>
  </si>
  <si>
    <t>25.10.2023 16:53:54</t>
  </si>
  <si>
    <t>25.10.2023 16:53:55</t>
  </si>
  <si>
    <t>25.10.2023 16:53:57</t>
  </si>
  <si>
    <t>25.10.2023 16:53:58</t>
  </si>
  <si>
    <t>25.10.2023 16:54:00</t>
  </si>
  <si>
    <t>25.10.2023 16:54:01</t>
  </si>
  <si>
    <t>25.10.2023 16:54:03</t>
  </si>
  <si>
    <t>25.10.2023 16:54:04</t>
  </si>
  <si>
    <t>25.10.2023 16:54:09</t>
  </si>
  <si>
    <t>25.10.2023 16:54:10</t>
  </si>
  <si>
    <t>25.10.2023 16:57:13</t>
  </si>
  <si>
    <t>25.10.2023 16:57:36</t>
  </si>
  <si>
    <t>25.10.2023 16:57:37</t>
  </si>
  <si>
    <t>25.10.2023 16:59:49</t>
  </si>
  <si>
    <t>25.10.2023 17:00:51</t>
  </si>
  <si>
    <t>25.10.2023 17:00:52</t>
  </si>
  <si>
    <t>25.10.2023 17:01:10</t>
  </si>
  <si>
    <t>25.10.2023 17:01:12</t>
  </si>
  <si>
    <t>25.10.2023 17:01:13</t>
  </si>
  <si>
    <t>25.10.2023 17:01:18</t>
  </si>
  <si>
    <t>25.10.2023 17:01:19</t>
  </si>
  <si>
    <t>25.10.2023 17:01:25</t>
  </si>
  <si>
    <t>25.10.2023 17:01:26</t>
  </si>
  <si>
    <t>25.10.2023 17:01:29</t>
  </si>
  <si>
    <t>25.10.2023 17:02:40</t>
  </si>
  <si>
    <t>25.10.2023 17:02:43</t>
  </si>
  <si>
    <t>25.10.2023 17:02:44</t>
  </si>
  <si>
    <t>25.10.2023 17:02:47</t>
  </si>
  <si>
    <t>25.10.2023 17:02:49</t>
  </si>
  <si>
    <t>25.10.2023 17:02:50</t>
  </si>
  <si>
    <t>25.10.2023 17:02:52</t>
  </si>
  <si>
    <t>25.10.2023 17:04:25</t>
  </si>
  <si>
    <t>25.10.2023 17:04:26</t>
  </si>
  <si>
    <t>25.10.2023 17:04:28</t>
  </si>
  <si>
    <t>25.10.2023 17:04:31</t>
  </si>
  <si>
    <t>25.10.2023 17:04:44</t>
  </si>
  <si>
    <t>25.10.2023 17:04:46</t>
  </si>
  <si>
    <t>25.10.2023 17:04:47</t>
  </si>
  <si>
    <t>25.10.2023 17:04:49</t>
  </si>
  <si>
    <t>25.10.2023 17:04:50</t>
  </si>
  <si>
    <t>25.10.2023 17:04:52</t>
  </si>
  <si>
    <t>25.10.2023 17:04:53</t>
  </si>
  <si>
    <t>25.10.2023 17:04:55</t>
  </si>
  <si>
    <t>25.10.2023 17:05:19</t>
  </si>
  <si>
    <t>25.10.2023 17:05:22</t>
  </si>
  <si>
    <t>25.10.2023 17:05:23</t>
  </si>
  <si>
    <t>25.10.2023 17:05:26</t>
  </si>
  <si>
    <t>25.10.2023 17:05:27</t>
  </si>
  <si>
    <t>25.10.2023 17:05:35</t>
  </si>
  <si>
    <t>25.10.2023 17:05:36</t>
  </si>
  <si>
    <t>25.10.2023 17:05:38</t>
  </si>
  <si>
    <t>25.10.2023 17:05:39</t>
  </si>
  <si>
    <t>25.10.2023 17:05:41</t>
  </si>
  <si>
    <t>25.10.2023 17:05:42</t>
  </si>
  <si>
    <t>25.10.2023 17:06:18</t>
  </si>
  <si>
    <t>25.10.2023 17:06:20</t>
  </si>
  <si>
    <t>25.10.2023 17:06:21</t>
  </si>
  <si>
    <t>25.10.2023 17:06:23</t>
  </si>
  <si>
    <t>25.10.2023 17:06:24</t>
  </si>
  <si>
    <t>25.10.2023 17:06:26</t>
  </si>
  <si>
    <t>25.10.2023 17:06:27</t>
  </si>
  <si>
    <t>25.10.2023 17:06:29</t>
  </si>
  <si>
    <t>25.10.2023 17:06:30</t>
  </si>
  <si>
    <t>25.10.2023 17:06:32</t>
  </si>
  <si>
    <t>25.10.2023 17:08:05</t>
  </si>
  <si>
    <t>25.10.2023 17:08:06</t>
  </si>
  <si>
    <t>25.10.2023 17:08:08</t>
  </si>
  <si>
    <t>25.10.2023 17:08:09</t>
  </si>
  <si>
    <t>25.10.2023 17:08:11</t>
  </si>
  <si>
    <t>25.10.2023 17:08:12</t>
  </si>
  <si>
    <t>25.10.2023 17:08:18</t>
  </si>
  <si>
    <t>25.10.2023 17:08:20</t>
  </si>
  <si>
    <t>25.10.2023 17:08:21</t>
  </si>
  <si>
    <t>25.10.2023 17:08:23</t>
  </si>
  <si>
    <t>25.10.2023 17:08:24</t>
  </si>
  <si>
    <t>25.10.2023 17:08:27</t>
  </si>
  <si>
    <t>25.10.2023 17:08:29</t>
  </si>
  <si>
    <t>25.10.2023 17:08:30</t>
  </si>
  <si>
    <t>25.10.2023 17:08:53</t>
  </si>
  <si>
    <t>25.10.2023 17:08:59</t>
  </si>
  <si>
    <t>25.10.2023 17:09:00</t>
  </si>
  <si>
    <t>25.10.2023 17:09:02</t>
  </si>
  <si>
    <t>25.10.2023 17:09:21</t>
  </si>
  <si>
    <t>25.10.2023 17:09:23</t>
  </si>
  <si>
    <t>25.10.2023 17:09:26</t>
  </si>
  <si>
    <t>25.10.2023 17:09:27</t>
  </si>
  <si>
    <t>25.10.2023 17:09:29</t>
  </si>
  <si>
    <t>25.10.2023 17:09:30</t>
  </si>
  <si>
    <t>25.10.2023 17:09:32</t>
  </si>
  <si>
    <t>25.10.2023 17:09:33</t>
  </si>
  <si>
    <t>25.10.2023 17:10:26</t>
  </si>
  <si>
    <t>25.10.2023 17:10:27</t>
  </si>
  <si>
    <t>25.10.2023 17:10:29</t>
  </si>
  <si>
    <t>25.10.2023 17:10:32</t>
  </si>
  <si>
    <t>25.10.2023 17:10:35</t>
  </si>
  <si>
    <t>25.10.2023 17:10:36</t>
  </si>
  <si>
    <t>25.10.2023 17:10:38</t>
  </si>
  <si>
    <t>25.10.2023 17:10:57</t>
  </si>
  <si>
    <t>25.10.2023 17:11:00</t>
  </si>
  <si>
    <t>25.10.2023 17:11:02</t>
  </si>
  <si>
    <t>25.10.2023 17:11:03</t>
  </si>
  <si>
    <t>25.10.2023 17:11:05</t>
  </si>
  <si>
    <t>25.10.2023 17:11:06</t>
  </si>
  <si>
    <t>25.10.2023 17:12:06</t>
  </si>
  <si>
    <t>25.10.2023 17:12:09</t>
  </si>
  <si>
    <t>25.10.2023 17:12:11</t>
  </si>
  <si>
    <t>25.10.2023 17:12:14</t>
  </si>
  <si>
    <t>25.10.2023 17:12:21</t>
  </si>
  <si>
    <t>25.10.2023 17:12:23</t>
  </si>
  <si>
    <t>25.10.2023 17:12:24</t>
  </si>
  <si>
    <t>25.10.2023 17:12:26</t>
  </si>
  <si>
    <t>25.10.2023 17:12:27</t>
  </si>
  <si>
    <t>25.10.2023 17:12:30</t>
  </si>
  <si>
    <t>25.10.2023 17:12:42</t>
  </si>
  <si>
    <t>25.10.2023 17:12:44</t>
  </si>
  <si>
    <t>25.10.2023 17:12:45</t>
  </si>
  <si>
    <t>25.10.2023 17:12:47</t>
  </si>
  <si>
    <t>25.10.2023 17:12:48</t>
  </si>
  <si>
    <t>25.10.2023 17:12:50</t>
  </si>
  <si>
    <t>25.10.2023 17:12:51</t>
  </si>
  <si>
    <t>25.10.2023 17:13:17</t>
  </si>
  <si>
    <t>25.10.2023 17:13:18</t>
  </si>
  <si>
    <t>25.10.2023 17:13:20</t>
  </si>
  <si>
    <t>25.10.2023 17:13:21</t>
  </si>
  <si>
    <t>25.10.2023 17:13:23</t>
  </si>
  <si>
    <t>25.10.2023 17:13:24</t>
  </si>
  <si>
    <t>25.10.2023 17:13:27</t>
  </si>
  <si>
    <t>25.10.2023 17:13:33</t>
  </si>
  <si>
    <t>25.10.2023 17:13:36</t>
  </si>
  <si>
    <t>25.10.2023 17:13:38</t>
  </si>
  <si>
    <t>25.10.2023 17:13:39</t>
  </si>
  <si>
    <t>25.10.2023 17:13:41</t>
  </si>
  <si>
    <t>25.10.2023 17:13:42</t>
  </si>
  <si>
    <t>25.10.2023 17:13:44</t>
  </si>
  <si>
    <t>25.10.2023 17:13:47</t>
  </si>
  <si>
    <t>25.10.2023 17:13:48</t>
  </si>
  <si>
    <t>25.10.2023 17:13:50</t>
  </si>
  <si>
    <t>25.10.2023 17:13:51</t>
  </si>
  <si>
    <t>25.10.2023 17:14:47</t>
  </si>
  <si>
    <t>25.10.2023 17:15:36</t>
  </si>
  <si>
    <t>25.10.2023 17:15:38</t>
  </si>
  <si>
    <t>25.10.2023 17:15:39</t>
  </si>
  <si>
    <t>25.10.2023 17:15:42</t>
  </si>
  <si>
    <t>25.10.2023 17:16:06</t>
  </si>
  <si>
    <t>25.10.2023 17:16:14</t>
  </si>
  <si>
    <t>25.10.2023 17:16:17</t>
  </si>
  <si>
    <t>25.10.2023 17:16:18</t>
  </si>
  <si>
    <t>25.10.2023 17:16:20</t>
  </si>
  <si>
    <t>25.10.2023 17:16:21</t>
  </si>
  <si>
    <t>25.10.2023 17:16:30</t>
  </si>
  <si>
    <t>25.10.2023 17:16:32</t>
  </si>
  <si>
    <t>25.10.2023 17:16:33</t>
  </si>
  <si>
    <t>25.10.2023 17:16:35</t>
  </si>
  <si>
    <t>25.10.2023 17:16:36</t>
  </si>
  <si>
    <t>25.10.2023 17:16:38</t>
  </si>
  <si>
    <t>25.10.2023 17:16:39</t>
  </si>
  <si>
    <t>25.10.2023 17:17:02</t>
  </si>
  <si>
    <t>25.10.2023 17:17:03</t>
  </si>
  <si>
    <t>25.10.2023 17:17:05</t>
  </si>
  <si>
    <t>25.10.2023 17:17:06</t>
  </si>
  <si>
    <t>25.10.2023 17:17:11</t>
  </si>
  <si>
    <t>25.10.2023 17:17:12</t>
  </si>
  <si>
    <t>25.10.2023 17:17:14</t>
  </si>
  <si>
    <t>25.10.2023 17:17:15</t>
  </si>
  <si>
    <t>25.10.2023 17:17:17</t>
  </si>
  <si>
    <t>25.10.2023 17:17:18</t>
  </si>
  <si>
    <t>25.10.2023 17:17:35</t>
  </si>
  <si>
    <t>25.10.2023 17:17:36</t>
  </si>
  <si>
    <t>25.10.2023 17:17:38</t>
  </si>
  <si>
    <t>25.10.2023 17:17:41</t>
  </si>
  <si>
    <t>25.10.2023 17:17:42</t>
  </si>
  <si>
    <t>25.10.2023 17:17:44</t>
  </si>
  <si>
    <t>25.10.2023 17:17:57</t>
  </si>
  <si>
    <t>25.10.2023 17:17:59</t>
  </si>
  <si>
    <t>25.10.2023 17:18:00</t>
  </si>
  <si>
    <t>25.10.2023 17:18:03</t>
  </si>
  <si>
    <t>25.10.2023 17:18:05</t>
  </si>
  <si>
    <t>25.10.2023 17:18:06</t>
  </si>
  <si>
    <t>25.10.2023 17:18:08</t>
  </si>
  <si>
    <t>25.10.2023 17:18:09</t>
  </si>
  <si>
    <t>25.10.2023 17:18:36</t>
  </si>
  <si>
    <t>25.10.2023 17:18:38</t>
  </si>
  <si>
    <t>25.10.2023 17:18:39</t>
  </si>
  <si>
    <t>25.10.2023 17:18:41</t>
  </si>
  <si>
    <t>25.10.2023 17:18:42</t>
  </si>
  <si>
    <t>25.10.2023 17:18:44</t>
  </si>
  <si>
    <t>25.10.2023 17:18:47</t>
  </si>
  <si>
    <t>25.10.2023 17:18:48</t>
  </si>
  <si>
    <t>25.10.2023 17:19:33</t>
  </si>
  <si>
    <t>25.10.2023 17:19:35</t>
  </si>
  <si>
    <t>25.10.2023 17:19:36</t>
  </si>
  <si>
    <t>25.10.2023 17:19:38</t>
  </si>
  <si>
    <t>25.10.2023 17:19:39</t>
  </si>
  <si>
    <t>25.10.2023 17:19:41</t>
  </si>
  <si>
    <t>25.10.2023 17:19:42</t>
  </si>
  <si>
    <t>25.10.2023 17:20:23</t>
  </si>
  <si>
    <t>25.10.2023 17:20:24</t>
  </si>
  <si>
    <t>25.10.2023 17:20:26</t>
  </si>
  <si>
    <t>25.10.2023 17:20:27</t>
  </si>
  <si>
    <t>25.10.2023 17:20:29</t>
  </si>
  <si>
    <t>25.10.2023 17:20:33</t>
  </si>
  <si>
    <t>25.10.2023 17:20:51</t>
  </si>
  <si>
    <t>25.10.2023 17:20:53</t>
  </si>
  <si>
    <t>25.10.2023 17:20:56</t>
  </si>
  <si>
    <t>25.10.2023 17:20:57</t>
  </si>
  <si>
    <t>25.10.2023 17:21:02</t>
  </si>
  <si>
    <t>25.10.2023 17:23:08</t>
  </si>
  <si>
    <t>25.10.2023 17:23:09</t>
  </si>
  <si>
    <t>25.10.2023 17:23:11</t>
  </si>
  <si>
    <t>25.10.2023 17:23:14</t>
  </si>
  <si>
    <t>25.10.2023 17:23:15</t>
  </si>
  <si>
    <t>25.10.2023 17:23:17</t>
  </si>
  <si>
    <t>25.10.2023 17:23:18</t>
  </si>
  <si>
    <t>25.10.2023 17:23:20</t>
  </si>
  <si>
    <t>25.10.2023 17:24:32</t>
  </si>
  <si>
    <t>25.10.2023 17:24:33</t>
  </si>
  <si>
    <t>25.10.2023 17:24:35</t>
  </si>
  <si>
    <t>25.10.2023 17:24:36</t>
  </si>
  <si>
    <t>25.10.2023 17:24:38</t>
  </si>
  <si>
    <t>25.10.2023 17:24:39</t>
  </si>
  <si>
    <t>25.10.2023 17:24:41</t>
  </si>
  <si>
    <t>25.10.2023 17:26:57</t>
  </si>
  <si>
    <t>25.10.2023 17:26:59</t>
  </si>
  <si>
    <t>25.10.2023 17:27:00</t>
  </si>
  <si>
    <t>25.10.2023 17:27:02</t>
  </si>
  <si>
    <t>25.10.2023 17:27:03</t>
  </si>
  <si>
    <t>25.10.2023 17:27:05</t>
  </si>
  <si>
    <t>25.10.2023 17:28:20</t>
  </si>
  <si>
    <t>25.10.2023 17:28:21</t>
  </si>
  <si>
    <t>25.10.2023 17:28:24</t>
  </si>
  <si>
    <t>25.10.2023 17:28:26</t>
  </si>
  <si>
    <t>25.10.2023 17:28:27</t>
  </si>
  <si>
    <t>25.10.2023 17:28:29</t>
  </si>
  <si>
    <t>25.10.2023 17:28:41</t>
  </si>
  <si>
    <t>25.10.2023 17:28:44</t>
  </si>
  <si>
    <t>25.10.2023 17:28:45</t>
  </si>
  <si>
    <t>25.10.2023 17:28:46</t>
  </si>
  <si>
    <t>25.10.2023 17:28:48</t>
  </si>
  <si>
    <t>25.10.2023 17:28:49</t>
  </si>
  <si>
    <t>25.10.2023 17:28:52</t>
  </si>
  <si>
    <t>25.10.2023 17:32:40</t>
  </si>
  <si>
    <t>25.10.2023 17:32:42</t>
  </si>
  <si>
    <t>25.10.2023 17:32:43</t>
  </si>
  <si>
    <t>25.10.2023 17:32:46</t>
  </si>
  <si>
    <t>25.10.2023 17:32:48</t>
  </si>
  <si>
    <t>25.10.2023 17:32:49</t>
  </si>
  <si>
    <t>25.10.2023 17:32:51</t>
  </si>
  <si>
    <t>25.10.2023 17:33:37</t>
  </si>
  <si>
    <t>25.10.2023 17:33:39</t>
  </si>
  <si>
    <t>25.10.2023 17:33:40</t>
  </si>
  <si>
    <t>25.10.2023 17:33:42</t>
  </si>
  <si>
    <t>25.10.2023 17:33:45</t>
  </si>
  <si>
    <t>25.10.2023 17:33:57</t>
  </si>
  <si>
    <t>25.10.2023 17:33:58</t>
  </si>
  <si>
    <t>25.10.2023 17:34:00</t>
  </si>
  <si>
    <t>25.10.2023 17:34:01</t>
  </si>
  <si>
    <t>25.10.2023 17:34:03</t>
  </si>
  <si>
    <t>25.10.2023 17:34:04</t>
  </si>
  <si>
    <t>25.10.2023 17:34:06</t>
  </si>
  <si>
    <t>25.10.2023 17:34:09</t>
  </si>
  <si>
    <t>25.10.2023 17:35:18</t>
  </si>
  <si>
    <t>25.10.2023 17:35:19</t>
  </si>
  <si>
    <t>25.10.2023 17:35:21</t>
  </si>
  <si>
    <t>25.10.2023 17:35:22</t>
  </si>
  <si>
    <t>25.10.2023 17:35:24</t>
  </si>
  <si>
    <t>25.10.2023 17:35:25</t>
  </si>
  <si>
    <t>25.10.2023 17:35:27</t>
  </si>
  <si>
    <t>25.10.2023 17:35:28</t>
  </si>
  <si>
    <t>25.10.2023 17:35:30</t>
  </si>
  <si>
    <t>25.10.2023 17:35:57</t>
  </si>
  <si>
    <t>25.10.2023 17:35:58</t>
  </si>
  <si>
    <t>25.10.2023 17:36:00</t>
  </si>
  <si>
    <t>25.10.2023 17:36:01</t>
  </si>
  <si>
    <t>25.10.2023 17:36:06</t>
  </si>
  <si>
    <t>25.10.2023 17:36:07</t>
  </si>
  <si>
    <t>25.10.2023 17:36:09</t>
  </si>
  <si>
    <t>25.10.2023 17:36:10</t>
  </si>
  <si>
    <t>25.10.2023 17:36:12</t>
  </si>
  <si>
    <t>25.10.2023 17:36:13</t>
  </si>
  <si>
    <t>25.10.2023 17:36:16</t>
  </si>
  <si>
    <t>25.10.2023 17:37:15</t>
  </si>
  <si>
    <t>25.10.2023 17:37:16</t>
  </si>
  <si>
    <t>25.10.2023 17:37:18</t>
  </si>
  <si>
    <t>25.10.2023 17:37:19</t>
  </si>
  <si>
    <t>25.10.2023 17:37:21</t>
  </si>
  <si>
    <t>25.10.2023 17:37:22</t>
  </si>
  <si>
    <t>25.10.2023 17:37:24</t>
  </si>
  <si>
    <t>25.10.2023 17:37:25</t>
  </si>
  <si>
    <t>25.10.2023 17:37:48</t>
  </si>
  <si>
    <t>25.10.2023 17:37:49</t>
  </si>
  <si>
    <t>25.10.2023 17:37:51</t>
  </si>
  <si>
    <t>25.10.2023 17:37:52</t>
  </si>
  <si>
    <t>25.10.2023 17:37:54</t>
  </si>
  <si>
    <t>25.10.2023 17:37:57</t>
  </si>
  <si>
    <t>25.10.2023 17:38:18</t>
  </si>
  <si>
    <t>25.10.2023 17:38:19</t>
  </si>
  <si>
    <t>25.10.2023 17:38:21</t>
  </si>
  <si>
    <t>25.10.2023 17:38:22</t>
  </si>
  <si>
    <t>25.10.2023 17:38:24</t>
  </si>
  <si>
    <t>25.10.2023 17:38:25</t>
  </si>
  <si>
    <t>25.10.2023 17:38:27</t>
  </si>
  <si>
    <t>25.10.2023 17:39:43</t>
  </si>
  <si>
    <t>25.10.2023 17:39:45</t>
  </si>
  <si>
    <t>25.10.2023 17:39:46</t>
  </si>
  <si>
    <t>25.10.2023 17:39:48</t>
  </si>
  <si>
    <t>25.10.2023 17:39:49</t>
  </si>
  <si>
    <t>25.10.2023 17:39:52</t>
  </si>
  <si>
    <t>25.10.2023 17:39:55</t>
  </si>
  <si>
    <t>25.10.2023 17:39:58</t>
  </si>
  <si>
    <t>25.10.2023 17:40:00</t>
  </si>
  <si>
    <t>25.10.2023 17:40:01</t>
  </si>
  <si>
    <t>25.10.2023 17:40:03</t>
  </si>
  <si>
    <t>25.10.2023 17:40:06</t>
  </si>
  <si>
    <t>25.10.2023 17:40:07</t>
  </si>
  <si>
    <t>25.10.2023 17:40:09</t>
  </si>
  <si>
    <t>25.10.2023 17:40:10</t>
  </si>
  <si>
    <t>25.10.2023 17:40:12</t>
  </si>
  <si>
    <t>25.10.2023 17:40:13</t>
  </si>
  <si>
    <t>25.10.2023 17:40:15</t>
  </si>
  <si>
    <t>25.10.2023 17:40:16</t>
  </si>
  <si>
    <t>25.10.2023 17:40:18</t>
  </si>
  <si>
    <t>25.10.2023 17:40:19</t>
  </si>
  <si>
    <t>25.10.2023 17:40:21</t>
  </si>
  <si>
    <t>25.10.2023 17:40:34</t>
  </si>
  <si>
    <t>25.10.2023 17:40:36</t>
  </si>
  <si>
    <t>25.10.2023 17:40:37</t>
  </si>
  <si>
    <t>25.10.2023 17:40:39</t>
  </si>
  <si>
    <t>25.10.2023 17:40:42</t>
  </si>
  <si>
    <t>25.10.2023 17:40:43</t>
  </si>
  <si>
    <t>25.10.2023 17:40:45</t>
  </si>
  <si>
    <t>25.10.2023 17:40:46</t>
  </si>
  <si>
    <t>25.10.2023 17:40:48</t>
  </si>
  <si>
    <t>25.10.2023 17:40:49</t>
  </si>
  <si>
    <t>25.10.2023 17:42:03</t>
  </si>
  <si>
    <t>25.10.2023 17:42:04</t>
  </si>
  <si>
    <t>25.10.2023 17:42:05</t>
  </si>
  <si>
    <t>25.10.2023 17:42:07</t>
  </si>
  <si>
    <t>25.10.2023 17:42:08</t>
  </si>
  <si>
    <t>25.10.2023 17:42:11</t>
  </si>
  <si>
    <t>25.10.2023 17:42:26</t>
  </si>
  <si>
    <t>25.10.2023 17:42:29</t>
  </si>
  <si>
    <t>25.10.2023 17:42:31</t>
  </si>
  <si>
    <t>25.10.2023 17:42:32</t>
  </si>
  <si>
    <t>25.10.2023 17:42:40</t>
  </si>
  <si>
    <t>25.10.2023 17:44:13</t>
  </si>
  <si>
    <t>25.10.2023 17:44:14</t>
  </si>
  <si>
    <t>25.10.2023 17:44:17</t>
  </si>
  <si>
    <t>25.10.2023 17:44:19</t>
  </si>
  <si>
    <t>25.10.2023 17:44:20</t>
  </si>
  <si>
    <t>25.10.2023 17:44:22</t>
  </si>
  <si>
    <t>25.10.2023 17:44:23</t>
  </si>
  <si>
    <t>25.10.2023 17:44:40</t>
  </si>
  <si>
    <t>25.10.2023 17:44:41</t>
  </si>
  <si>
    <t>25.10.2023 17:44:43</t>
  </si>
  <si>
    <t>25.10.2023 17:44:44</t>
  </si>
  <si>
    <t>25.10.2023 17:44:46</t>
  </si>
  <si>
    <t>25.10.2023 17:44:47</t>
  </si>
  <si>
    <t>25.10.2023 17:44:49</t>
  </si>
  <si>
    <t>25.10.2023 17:44:50</t>
  </si>
  <si>
    <t>25.10.2023 17:44:52</t>
  </si>
  <si>
    <t>25.10.2023 17:44:53</t>
  </si>
  <si>
    <t>25.10.2023 17:44:55</t>
  </si>
  <si>
    <t>25.10.2023 17:44:56</t>
  </si>
  <si>
    <t>25.10.2023 17:45:25</t>
  </si>
  <si>
    <t>25.10.2023 17:45:26</t>
  </si>
  <si>
    <t>25.10.2023 17:45:28</t>
  </si>
  <si>
    <t>25.10.2023 17:45:29</t>
  </si>
  <si>
    <t>25.10.2023 17:45:31</t>
  </si>
  <si>
    <t>25.10.2023 17:45:32</t>
  </si>
  <si>
    <t>25.10.2023 17:45:34</t>
  </si>
  <si>
    <t>25.10.2023 17:45:44</t>
  </si>
  <si>
    <t>25.10.2023 17:45:46</t>
  </si>
  <si>
    <t>25.10.2023 17:45:47</t>
  </si>
  <si>
    <t>25.10.2023 17:45:49</t>
  </si>
  <si>
    <t>25.10.2023 17:45:50</t>
  </si>
  <si>
    <t>25.10.2023 17:45:52</t>
  </si>
  <si>
    <t>25.10.2023 17:45:53</t>
  </si>
  <si>
    <t>25.10.2023 17:46:14</t>
  </si>
  <si>
    <t>25.10.2023 17:46:16</t>
  </si>
  <si>
    <t>25.10.2023 17:46:17</t>
  </si>
  <si>
    <t>25.10.2023 17:46:19</t>
  </si>
  <si>
    <t>25.10.2023 17:46:20</t>
  </si>
  <si>
    <t>25.10.2023 17:46:23</t>
  </si>
  <si>
    <t>25.10.2023 17:46:25</t>
  </si>
  <si>
    <t>25.10.2023 17:46:41</t>
  </si>
  <si>
    <t>25.10.2023 17:46:43</t>
  </si>
  <si>
    <t>25.10.2023 17:46:44</t>
  </si>
  <si>
    <t>25.10.2023 17:46:46</t>
  </si>
  <si>
    <t>25.10.2023 17:46:47</t>
  </si>
  <si>
    <t>25.10.2023 17:46:49</t>
  </si>
  <si>
    <t>25.10.2023 17:46:53</t>
  </si>
  <si>
    <t>25.10.2023 17:47:37</t>
  </si>
  <si>
    <t>25.10.2023 17:47:38</t>
  </si>
  <si>
    <t>25.10.2023 17:47:40</t>
  </si>
  <si>
    <t>25.10.2023 17:47:41</t>
  </si>
  <si>
    <t>25.10.2023 17:47:43</t>
  </si>
  <si>
    <t>25.10.2023 17:47:44</t>
  </si>
  <si>
    <t>25.10.2023 17:47:46</t>
  </si>
  <si>
    <t>25.10.2023 17:47:47</t>
  </si>
  <si>
    <t>25.10.2023 17:47:49</t>
  </si>
  <si>
    <t>25.10.2023 17:47:50</t>
  </si>
  <si>
    <t>25.10.2023 17:47:52</t>
  </si>
  <si>
    <t>25.10.2023 17:47:53</t>
  </si>
  <si>
    <t>25.10.2023 17:47:55</t>
  </si>
  <si>
    <t>25.10.2023 17:47:56</t>
  </si>
  <si>
    <t>25.10.2023 17:48:11</t>
  </si>
  <si>
    <t>25.10.2023 17:48:13</t>
  </si>
  <si>
    <t>25.10.2023 17:48:14</t>
  </si>
  <si>
    <t>25.10.2023 17:48:16</t>
  </si>
  <si>
    <t>25.10.2023 17:48:17</t>
  </si>
  <si>
    <t>25.10.2023 17:48:22</t>
  </si>
  <si>
    <t>25.10.2023 17:48:49</t>
  </si>
  <si>
    <t>25.10.2023 17:48:50</t>
  </si>
  <si>
    <t>25.10.2023 17:48:52</t>
  </si>
  <si>
    <t>25.10.2023 17:48:53</t>
  </si>
  <si>
    <t>25.10.2023 17:48:55</t>
  </si>
  <si>
    <t>25.10.2023 17:48:56</t>
  </si>
  <si>
    <t>25.10.2023 17:48:58</t>
  </si>
  <si>
    <t>25.10.2023 17:48:59</t>
  </si>
  <si>
    <t>25.10.2023 17:49:01</t>
  </si>
  <si>
    <t>25.10.2023 17:50:16</t>
  </si>
  <si>
    <t>25.10.2023 17:50:17</t>
  </si>
  <si>
    <t>25.10.2023 17:50:19</t>
  </si>
  <si>
    <t>25.10.2023 17:50:20</t>
  </si>
  <si>
    <t>25.10.2023 17:50:23</t>
  </si>
  <si>
    <t>25.10.2023 17:50:25</t>
  </si>
  <si>
    <t>25.10.2023 17:50:35</t>
  </si>
  <si>
    <t>25.10.2023 17:50:37</t>
  </si>
  <si>
    <t>25.10.2023 17:50:38</t>
  </si>
  <si>
    <t>25.10.2023 17:50:40</t>
  </si>
  <si>
    <t>25.10.2023 17:50:41</t>
  </si>
  <si>
    <t>25.10.2023 17:50:43</t>
  </si>
  <si>
    <t>25.10.2023 17:50:46</t>
  </si>
  <si>
    <t>25.10.2023 17:50:52</t>
  </si>
  <si>
    <t>25.10.2023 17:50:53</t>
  </si>
  <si>
    <t>25.10.2023 17:50:56</t>
  </si>
  <si>
    <t>25.10.2023 17:51:29</t>
  </si>
  <si>
    <t>25.10.2023 17:51:31</t>
  </si>
  <si>
    <t>25.10.2023 17:51:32</t>
  </si>
  <si>
    <t>25.10.2023 17:51:34</t>
  </si>
  <si>
    <t>25.10.2023 17:51:35</t>
  </si>
  <si>
    <t>25.10.2023 17:51:37</t>
  </si>
  <si>
    <t>25.10.2023 17:51:38</t>
  </si>
  <si>
    <t>25.10.2023 17:51:41</t>
  </si>
  <si>
    <t>25.10.2023 17:51:44</t>
  </si>
  <si>
    <t>25.10.2023 17:51:46</t>
  </si>
  <si>
    <t>25.10.2023 17:51:47</t>
  </si>
  <si>
    <t>25.10.2023 17:51:49</t>
  </si>
  <si>
    <t>25.10.2023 17:51:50</t>
  </si>
  <si>
    <t>25.10.2023 17:51:53</t>
  </si>
  <si>
    <t>25.10.2023 17:51:58</t>
  </si>
  <si>
    <t>25.10.2023 17:51:59</t>
  </si>
  <si>
    <t>25.10.2023 17:52:01</t>
  </si>
  <si>
    <t>25.10.2023 17:52:02</t>
  </si>
  <si>
    <t>25.10.2023 17:52:04</t>
  </si>
  <si>
    <t>25.10.2023 17:52:35</t>
  </si>
  <si>
    <t>25.10.2023 17:52:37</t>
  </si>
  <si>
    <t>25.10.2023 17:52:41</t>
  </si>
  <si>
    <t>25.10.2023 17:52:43</t>
  </si>
  <si>
    <t>25.10.2023 17:52:44</t>
  </si>
  <si>
    <t>25.10.2023 17:52:47</t>
  </si>
  <si>
    <t>25.10.2023 17:52:49</t>
  </si>
  <si>
    <t>25.10.2023 17:52:52</t>
  </si>
  <si>
    <t>25.10.2023 17:52:53</t>
  </si>
  <si>
    <t>25.10.2023 17:52:58</t>
  </si>
  <si>
    <t>25.10.2023 17:52:59</t>
  </si>
  <si>
    <t>25.10.2023 17:53:01</t>
  </si>
  <si>
    <t>25.10.2023 17:53:02</t>
  </si>
  <si>
    <t>25.10.2023 17:53:04</t>
  </si>
  <si>
    <t>25.10.2023 17:53:05</t>
  </si>
  <si>
    <t>25.10.2023 17:53:07</t>
  </si>
  <si>
    <t>25.10.2023 17:53:08</t>
  </si>
  <si>
    <t>25.10.2023 17:53:13</t>
  </si>
  <si>
    <t>25.10.2023 17:53:14</t>
  </si>
  <si>
    <t>25.10.2023 17:53:16</t>
  </si>
  <si>
    <t>25.10.2023 17:53:17</t>
  </si>
  <si>
    <t>25.10.2023 17:53:19</t>
  </si>
  <si>
    <t>25.10.2023 17:53:20</t>
  </si>
  <si>
    <t>25.10.2023 17:53:22</t>
  </si>
  <si>
    <t>25.10.2023 17:53:23</t>
  </si>
  <si>
    <t>25.10.2023 17:53:25</t>
  </si>
  <si>
    <t>25.10.2023 17:54:49</t>
  </si>
  <si>
    <t>25.10.2023 17:54:50</t>
  </si>
  <si>
    <t>25.10.2023 17:54:52</t>
  </si>
  <si>
    <t>25.10.2023 17:54:53</t>
  </si>
  <si>
    <t>25.10.2023 17:54:55</t>
  </si>
  <si>
    <t>25.10.2023 17:54:56</t>
  </si>
  <si>
    <t>25.10.2023 17:54:58</t>
  </si>
  <si>
    <t>25.10.2023 17:54:59</t>
  </si>
  <si>
    <t>25.10.2023 17:55:01</t>
  </si>
  <si>
    <t>25.10.2023 17:55:02</t>
  </si>
  <si>
    <t>25.10.2023 17:55:04</t>
  </si>
  <si>
    <t>25.10.2023 17:55:05</t>
  </si>
  <si>
    <t>25.10.2023 17:56:50</t>
  </si>
  <si>
    <t>25.10.2023 17:56:52</t>
  </si>
  <si>
    <t>25.10.2023 17:56:53</t>
  </si>
  <si>
    <t>25.10.2023 17:56:55</t>
  </si>
  <si>
    <t>25.10.2023 17:56:56</t>
  </si>
  <si>
    <t>25.10.2023 17:56:58</t>
  </si>
  <si>
    <t>25.10.2023 17:58:56</t>
  </si>
  <si>
    <t>25.10.2023 17:58:58</t>
  </si>
  <si>
    <t>25.10.2023 17:58:59</t>
  </si>
  <si>
    <t>25.10.2023 17:59:02</t>
  </si>
  <si>
    <t>25.10.2023 17:59:04</t>
  </si>
  <si>
    <t>25.10.2023 17:59:05</t>
  </si>
  <si>
    <t>25.10.2023 17:59:08</t>
  </si>
  <si>
    <t>25.10.2023 17:59:10</t>
  </si>
  <si>
    <t>25.10.2023 17:59:11</t>
  </si>
  <si>
    <t>25.10.2023 17:59:16</t>
  </si>
  <si>
    <t>25.10.2023 17:59:53</t>
  </si>
  <si>
    <t>25.10.2023 17:59:55</t>
  </si>
  <si>
    <t>25.10.2023 17:59:56</t>
  </si>
  <si>
    <t>25.10.2023 17:59:58</t>
  </si>
  <si>
    <t>25.10.2023 18:00:02</t>
  </si>
  <si>
    <t>25.10.2023 18:00:44</t>
  </si>
  <si>
    <t>25.10.2023 18:00:46</t>
  </si>
  <si>
    <t>25.10.2023 18:00:47</t>
  </si>
  <si>
    <t>25.10.2023 18:00:49</t>
  </si>
  <si>
    <t>25.10.2023 18:00:50</t>
  </si>
  <si>
    <t>25.10.2023 18:01:28</t>
  </si>
  <si>
    <t>25.10.2023 18:01:29</t>
  </si>
  <si>
    <t>25.10.2023 18:01:31</t>
  </si>
  <si>
    <t>25.10.2023 18:01:32</t>
  </si>
  <si>
    <t>25.10.2023 18:01:46</t>
  </si>
  <si>
    <t>25.10.2023 18:01:47</t>
  </si>
  <si>
    <t>25.10.2023 18:01:49</t>
  </si>
  <si>
    <t>25.10.2023 18:01:50</t>
  </si>
  <si>
    <t>25.10.2023 18:01:56</t>
  </si>
  <si>
    <t>25.10.2023 18:01:59</t>
  </si>
  <si>
    <t>25.10.2023 18:02:02</t>
  </si>
  <si>
    <t>25.10.2023 18:02:04</t>
  </si>
  <si>
    <t>25.10.2023 18:02:05</t>
  </si>
  <si>
    <t>25.10.2023 18:02:07</t>
  </si>
  <si>
    <t>25.10.2023 18:03:11</t>
  </si>
  <si>
    <t>25.10.2023 18:03:13</t>
  </si>
  <si>
    <t>25.10.2023 18:03:16</t>
  </si>
  <si>
    <t>25.10.2023 18:03:17</t>
  </si>
  <si>
    <t>25.10.2023 18:03:19</t>
  </si>
  <si>
    <t>25.10.2023 18:03:43</t>
  </si>
  <si>
    <t>25.10.2023 18:03:49</t>
  </si>
  <si>
    <t>25.10.2023 18:03:50</t>
  </si>
  <si>
    <t>25.10.2023 18:03:52</t>
  </si>
  <si>
    <t>25.10.2023 18:04:04</t>
  </si>
  <si>
    <t>25.10.2023 18:04:05</t>
  </si>
  <si>
    <t>25.10.2023 18:04:07</t>
  </si>
  <si>
    <t>25.10.2023 18:04:08</t>
  </si>
  <si>
    <t>25.10.2023 18:04:10</t>
  </si>
  <si>
    <t>25.10.2023 18:04:13</t>
  </si>
  <si>
    <t>25.10.2023 18:04:22</t>
  </si>
  <si>
    <t>25.10.2023 18:04:23</t>
  </si>
  <si>
    <t>25.10.2023 18:04:25</t>
  </si>
  <si>
    <t>25.10.2023 18:04:26</t>
  </si>
  <si>
    <t>25.10.2023 18:04:29</t>
  </si>
  <si>
    <t>25.10.2023 18:04:32</t>
  </si>
  <si>
    <t>25.10.2023 18:04:34</t>
  </si>
  <si>
    <t>25.10.2023 18:05:53</t>
  </si>
  <si>
    <t>25.10.2023 18:06:52</t>
  </si>
  <si>
    <t>25.10.2023 18:06:53</t>
  </si>
  <si>
    <t>25.10.2023 18:06:54</t>
  </si>
  <si>
    <t>25.10.2023 18:06:56</t>
  </si>
  <si>
    <t>25.10.2023 18:06:57</t>
  </si>
  <si>
    <t>25.10.2023 18:06:59</t>
  </si>
  <si>
    <t>25.10.2023 18:07:00</t>
  </si>
  <si>
    <t>25.10.2023 18:07:02</t>
  </si>
  <si>
    <t>25.10.2023 18:07:32</t>
  </si>
  <si>
    <t>25.10.2023 18:07:33</t>
  </si>
  <si>
    <t>25.10.2023 18:07:35</t>
  </si>
  <si>
    <t>25.10.2023 18:07:36</t>
  </si>
  <si>
    <t>25.10.2023 18:07:38</t>
  </si>
  <si>
    <t>25.10.2023 18:07:39</t>
  </si>
  <si>
    <t>25.10.2023 18:07:50</t>
  </si>
  <si>
    <t>25.10.2023 18:07:54</t>
  </si>
  <si>
    <t>25.10.2023 18:07:56</t>
  </si>
  <si>
    <t>25.10.2023 18:07:57</t>
  </si>
  <si>
    <t>25.10.2023 18:07:59</t>
  </si>
  <si>
    <t>25.10.2023 18:08:02</t>
  </si>
  <si>
    <t>25.10.2023 18:08:03</t>
  </si>
  <si>
    <t>25.10.2023 18:08:05</t>
  </si>
  <si>
    <t>25.10.2023 18:08:41</t>
  </si>
  <si>
    <t>25.10.2023 18:08:42</t>
  </si>
  <si>
    <t>25.10.2023 18:08:44</t>
  </si>
  <si>
    <t>25.10.2023 18:08:45</t>
  </si>
  <si>
    <t>25.10.2023 18:08:53</t>
  </si>
  <si>
    <t>25.10.2023 18:08:54</t>
  </si>
  <si>
    <t>25.10.2023 18:08:57</t>
  </si>
  <si>
    <t>25.10.2023 18:08:59</t>
  </si>
  <si>
    <t>25.10.2023 18:09:00</t>
  </si>
  <si>
    <t>25.10.2023 18:09:12</t>
  </si>
  <si>
    <t>25.10.2023 18:09:14</t>
  </si>
  <si>
    <t>25.10.2023 18:09:15</t>
  </si>
  <si>
    <t>25.10.2023 18:09:17</t>
  </si>
  <si>
    <t>25.10.2023 18:09:18</t>
  </si>
  <si>
    <t>25.10.2023 18:09:20</t>
  </si>
  <si>
    <t>25.10.2023 18:09:21</t>
  </si>
  <si>
    <t>25.10.2023 18:09:23</t>
  </si>
  <si>
    <t>25.10.2023 18:09:24</t>
  </si>
  <si>
    <t>25.10.2023 18:09:27</t>
  </si>
  <si>
    <t>25.10.2023 18:09:29</t>
  </si>
  <si>
    <t>25.10.2023 18:09:30</t>
  </si>
  <si>
    <t>25.10.2023 18:09:32</t>
  </si>
  <si>
    <t>25.10.2023 18:09:59</t>
  </si>
  <si>
    <t>25.10.2023 18:10:00</t>
  </si>
  <si>
    <t>25.10.2023 18:10:02</t>
  </si>
  <si>
    <t>25.10.2023 18:10:03</t>
  </si>
  <si>
    <t>25.10.2023 18:10:05</t>
  </si>
  <si>
    <t>25.10.2023 18:11:00</t>
  </si>
  <si>
    <t>25.10.2023 18:11:02</t>
  </si>
  <si>
    <t>25.10.2023 18:11:03</t>
  </si>
  <si>
    <t>25.10.2023 18:11:05</t>
  </si>
  <si>
    <t>25.10.2023 18:11:08</t>
  </si>
  <si>
    <t>25.10.2023 18:11:09</t>
  </si>
  <si>
    <t>25.10.2023 18:11:24</t>
  </si>
  <si>
    <t>25.10.2023 18:11:26</t>
  </si>
  <si>
    <t>25.10.2023 18:11:27</t>
  </si>
  <si>
    <t>25.10.2023 18:11:29</t>
  </si>
  <si>
    <t>25.10.2023 18:11:30</t>
  </si>
  <si>
    <t>25.10.2023 18:11:32</t>
  </si>
  <si>
    <t>25.10.2023 18:11:33</t>
  </si>
  <si>
    <t>25.10.2023 18:11:38</t>
  </si>
  <si>
    <t>25.10.2023 18:11:39</t>
  </si>
  <si>
    <t>25.10.2023 18:11:41</t>
  </si>
  <si>
    <t>25.10.2023 18:11:42</t>
  </si>
  <si>
    <t>25.10.2023 18:11:44</t>
  </si>
  <si>
    <t>25.10.2023 18:11:45</t>
  </si>
  <si>
    <t>25.10.2023 18:11:47</t>
  </si>
  <si>
    <t>25.10.2023 18:11:50</t>
  </si>
  <si>
    <t>25.10.2023 18:13:59</t>
  </si>
  <si>
    <t>25.10.2023 18:14:00</t>
  </si>
  <si>
    <t>25.10.2023 18:14:02</t>
  </si>
  <si>
    <t>25.10.2023 18:14:03</t>
  </si>
  <si>
    <t>25.10.2023 18:14:45</t>
  </si>
  <si>
    <t>25.10.2023 18:14:47</t>
  </si>
  <si>
    <t>25.10.2023 18:14:50</t>
  </si>
  <si>
    <t>25.10.2023 18:14:51</t>
  </si>
  <si>
    <t>25.10.2023 18:14:53</t>
  </si>
  <si>
    <t>25.10.2023 18:15:09</t>
  </si>
  <si>
    <t>25.10.2023 18:15:11</t>
  </si>
  <si>
    <t>25.10.2023 18:15:12</t>
  </si>
  <si>
    <t>25.10.2023 18:15:14</t>
  </si>
  <si>
    <t>25.10.2023 18:15:15</t>
  </si>
  <si>
    <t>25.10.2023 18:15:17</t>
  </si>
  <si>
    <t>25.10.2023 18:15:20</t>
  </si>
  <si>
    <t>25.10.2023 18:15:24</t>
  </si>
  <si>
    <t>25.10.2023 18:15:26</t>
  </si>
  <si>
    <t>25.10.2023 18:15:27</t>
  </si>
  <si>
    <t>25.10.2023 18:15:53</t>
  </si>
  <si>
    <t>25.10.2023 18:15:54</t>
  </si>
  <si>
    <t>25.10.2023 18:15:56</t>
  </si>
  <si>
    <t>25.10.2023 18:15:57</t>
  </si>
  <si>
    <t>25.10.2023 18:16:23</t>
  </si>
  <si>
    <t>25.10.2023 18:16:24</t>
  </si>
  <si>
    <t>25.10.2023 18:16:29</t>
  </si>
  <si>
    <t>25.10.2023 18:16:30</t>
  </si>
  <si>
    <t>25.10.2023 18:16:32</t>
  </si>
  <si>
    <t>25.10.2023 18:16:33</t>
  </si>
  <si>
    <t>25.10.2023 18:16:35</t>
  </si>
  <si>
    <t>25.10.2023 18:16:36</t>
  </si>
  <si>
    <t>25.10.2023 18:16:39</t>
  </si>
  <si>
    <t>25.10.2023 18:16:41</t>
  </si>
  <si>
    <t>25.10.2023 18:16:56</t>
  </si>
  <si>
    <t>25.10.2023 18:16:57</t>
  </si>
  <si>
    <t>25.10.2023 18:16:59</t>
  </si>
  <si>
    <t>25.10.2023 18:17:05</t>
  </si>
  <si>
    <t>25.10.2023 18:17:06</t>
  </si>
  <si>
    <t>25.10.2023 18:17:09</t>
  </si>
  <si>
    <t>25.10.2023 18:17:11</t>
  </si>
  <si>
    <t>25.10.2023 18:17:14</t>
  </si>
  <si>
    <t>25.10.2023 18:17:15</t>
  </si>
  <si>
    <t>25.10.2023 18:18:59</t>
  </si>
  <si>
    <t>25.10.2023 18:19:00</t>
  </si>
  <si>
    <t>25.10.2023 18:19:02</t>
  </si>
  <si>
    <t>25.10.2023 18:19:03</t>
  </si>
  <si>
    <t>25.10.2023 18:19:05</t>
  </si>
  <si>
    <t>25.10.2023 18:19:06</t>
  </si>
  <si>
    <t>25.10.2023 18:19:08</t>
  </si>
  <si>
    <t>25.10.2023 18:20:56</t>
  </si>
  <si>
    <t>25.10.2023 18:20:57</t>
  </si>
  <si>
    <t>25.10.2023 18:20:59</t>
  </si>
  <si>
    <t>25.10.2023 18:21:00</t>
  </si>
  <si>
    <t>25.10.2023 18:21:02</t>
  </si>
  <si>
    <t>25.10.2023 18:21:03</t>
  </si>
  <si>
    <t>25.10.2023 18:21:06</t>
  </si>
  <si>
    <t>25.10.2023 18:22:15</t>
  </si>
  <si>
    <t>25.10.2023 18:22:17</t>
  </si>
  <si>
    <t>25.10.2023 18:22:18</t>
  </si>
  <si>
    <t>25.10.2023 18:22:20</t>
  </si>
  <si>
    <t>25.10.2023 18:22:21</t>
  </si>
  <si>
    <t>25.10.2023 18:23:02</t>
  </si>
  <si>
    <t>25.10.2023 18:23:03</t>
  </si>
  <si>
    <t>25.10.2023 18:23:14</t>
  </si>
  <si>
    <t>25.10.2023 18:23:15</t>
  </si>
  <si>
    <t>25.10.2023 18:23:17</t>
  </si>
  <si>
    <t>25.10.2023 18:23:41</t>
  </si>
  <si>
    <t>25.10.2023 18:23:42</t>
  </si>
  <si>
    <t>25.10.2023 18:23:44</t>
  </si>
  <si>
    <t>25.10.2023 18:23:45</t>
  </si>
  <si>
    <t>25.10.2023 18:23:47</t>
  </si>
  <si>
    <t>25.10.2023 18:23:48</t>
  </si>
  <si>
    <t>25.10.2023 18:24:14</t>
  </si>
  <si>
    <t>25.10.2023 18:24:15</t>
  </si>
  <si>
    <t>25.10.2023 18:24:17</t>
  </si>
  <si>
    <t>25.10.2023 18:24:18</t>
  </si>
  <si>
    <t>25.10.2023 18:24:21</t>
  </si>
  <si>
    <t>25.10.2023 18:24:24</t>
  </si>
  <si>
    <t>25.10.2023 18:24:26</t>
  </si>
  <si>
    <t>25.10.2023 18:24:27</t>
  </si>
  <si>
    <t>25.10.2023 18:24:29</t>
  </si>
  <si>
    <t>25.10.2023 18:24:35</t>
  </si>
  <si>
    <t>25.10.2023 18:24:36</t>
  </si>
  <si>
    <t>25.10.2023 18:24:38</t>
  </si>
  <si>
    <t>25.10.2023 18:24:39</t>
  </si>
  <si>
    <t>25.10.2023 18:24:41</t>
  </si>
  <si>
    <t>25.10.2023 18:24:42</t>
  </si>
  <si>
    <t>25.10.2023 18:25:11</t>
  </si>
  <si>
    <t>25.10.2023 18:25:12</t>
  </si>
  <si>
    <t>25.10.2023 18:25:14</t>
  </si>
  <si>
    <t>25.10.2023 18:25:20</t>
  </si>
  <si>
    <t>25.10.2023 18:25:36</t>
  </si>
  <si>
    <t>25.10.2023 18:25:38</t>
  </si>
  <si>
    <t>25.10.2023 18:25:39</t>
  </si>
  <si>
    <t>25.10.2023 18:25:41</t>
  </si>
  <si>
    <t>25.10.2023 18:25:42</t>
  </si>
  <si>
    <t>25.10.2023 18:25:45</t>
  </si>
  <si>
    <t>25.10.2023 18:25:47</t>
  </si>
  <si>
    <t>25.10.2023 18:26:14</t>
  </si>
  <si>
    <t>25.10.2023 18:26:15</t>
  </si>
  <si>
    <t>25.10.2023 18:26:17</t>
  </si>
  <si>
    <t>25.10.2023 18:26:18</t>
  </si>
  <si>
    <t>25.10.2023 18:26:21</t>
  </si>
  <si>
    <t>25.10.2023 18:26:29</t>
  </si>
  <si>
    <t>25.10.2023 18:27:41</t>
  </si>
  <si>
    <t>25.10.2023 18:27:42</t>
  </si>
  <si>
    <t>25.10.2023 18:27:44</t>
  </si>
  <si>
    <t>25.10.2023 18:27:45</t>
  </si>
  <si>
    <t>25.10.2023 18:27:47</t>
  </si>
  <si>
    <t>25.10.2023 18:27:48</t>
  </si>
  <si>
    <t>25.10.2023 18:27:50</t>
  </si>
  <si>
    <t>25.10.2023 18:27:51</t>
  </si>
  <si>
    <t>25.10.2023 18:27:54</t>
  </si>
  <si>
    <t>25.10.2023 18:28:17</t>
  </si>
  <si>
    <t>25.10.2023 18:28:36</t>
  </si>
  <si>
    <t>25.10.2023 18:28:38</t>
  </si>
  <si>
    <t>25.10.2023 18:28:39</t>
  </si>
  <si>
    <t>25.10.2023 18:28:41</t>
  </si>
  <si>
    <t>25.10.2023 18:28:42</t>
  </si>
  <si>
    <t>25.10.2023 18:33:11</t>
  </si>
  <si>
    <t>25.10.2023 18:33:12</t>
  </si>
  <si>
    <t>25.10.2023 18:35:02</t>
  </si>
  <si>
    <t>25.10.2023 18:35:03</t>
  </si>
  <si>
    <t>25.10.2023 18:35:05</t>
  </si>
  <si>
    <t>25.10.2023 18:35:06</t>
  </si>
  <si>
    <t>25.10.2023 18:35:08</t>
  </si>
  <si>
    <t>25.10.2023 18:35:35</t>
  </si>
  <si>
    <t>25.10.2023 18:35:36</t>
  </si>
  <si>
    <t>25.10.2023 18:35:39</t>
  </si>
  <si>
    <t>25.10.2023 18:35:41</t>
  </si>
  <si>
    <t>25.10.2023 18:35:42</t>
  </si>
  <si>
    <t>25.10.2023 18:35:44</t>
  </si>
  <si>
    <t>25.10.2023 18:35:45</t>
  </si>
  <si>
    <t>25.10.2023 18:37:53</t>
  </si>
  <si>
    <t>25.10.2023 18:37:54</t>
  </si>
  <si>
    <t>25.10.2023 18:37:56</t>
  </si>
  <si>
    <t>25.10.2023 18:37:57</t>
  </si>
  <si>
    <t>25.10.2023 18:37:59</t>
  </si>
  <si>
    <t>25.10.2023 18:38:00</t>
  </si>
  <si>
    <t>25.10.2023 18:38:02</t>
  </si>
  <si>
    <t>25.10.2023 18:38:05</t>
  </si>
  <si>
    <t>25.10.2023 18:39:14</t>
  </si>
  <si>
    <t>25.10.2023 18:39:15</t>
  </si>
  <si>
    <t>25.10.2023 18:39:17</t>
  </si>
  <si>
    <t>25.10.2023 18:39:18</t>
  </si>
  <si>
    <t>25.10.2023 18:39:20</t>
  </si>
  <si>
    <t>25.10.2023 18:39:21</t>
  </si>
  <si>
    <t>25.10.2023 18:39:23</t>
  </si>
  <si>
    <t>25.10.2023 18:39:51</t>
  </si>
  <si>
    <t>25.10.2023 18:39:53</t>
  </si>
  <si>
    <t>25.10.2023 18:39:54</t>
  </si>
  <si>
    <t>25.10.2023 18:39:56</t>
  </si>
  <si>
    <t>25.10.2023 18:39:57</t>
  </si>
  <si>
    <t>25.10.2023 18:40:27</t>
  </si>
  <si>
    <t>25.10.2023 18:40:33</t>
  </si>
  <si>
    <t>25.10.2023 18:40:35</t>
  </si>
  <si>
    <t>25.10.2023 18:40:38</t>
  </si>
  <si>
    <t>25.10.2023 18:40:39</t>
  </si>
  <si>
    <t>25.10.2023 18:40:42</t>
  </si>
  <si>
    <t>25.10.2023 18:40:51</t>
  </si>
  <si>
    <t>25.10.2023 18:40:54</t>
  </si>
  <si>
    <t>25.10.2023 18:40:56</t>
  </si>
  <si>
    <t>25.10.2023 18:40:57</t>
  </si>
  <si>
    <t>25.10.2023 18:41:00</t>
  </si>
  <si>
    <t>25.10.2023 18:41:02</t>
  </si>
  <si>
    <t>25.10.2023 18:41:03</t>
  </si>
  <si>
    <t>25.10.2023 18:41:06</t>
  </si>
  <si>
    <t>25.10.2023 18:41:08</t>
  </si>
  <si>
    <t>25.10.2023 18:41:09</t>
  </si>
  <si>
    <t>25.10.2023 18:41:11</t>
  </si>
  <si>
    <t>25.10.2023 18:41:12</t>
  </si>
  <si>
    <t>25.10.2023 18:41:14</t>
  </si>
  <si>
    <t>25.10.2023 18:42:02</t>
  </si>
  <si>
    <t>25.10.2023 18:42:03</t>
  </si>
  <si>
    <t>25.10.2023 18:42:05</t>
  </si>
  <si>
    <t>25.10.2023 18:42:06</t>
  </si>
  <si>
    <t>25.10.2023 18:42:09</t>
  </si>
  <si>
    <t>25.10.2023 18:42:11</t>
  </si>
  <si>
    <t>25.10.2023 18:42:12</t>
  </si>
  <si>
    <t>25.10.2023 18:42:14</t>
  </si>
  <si>
    <t>25.10.2023 18:42:17</t>
  </si>
  <si>
    <t>25.10.2023 18:42:18</t>
  </si>
  <si>
    <t>25.10.2023 18:42:20</t>
  </si>
  <si>
    <t>25.10.2023 18:42:21</t>
  </si>
  <si>
    <t>25.10.2023 18:42:23</t>
  </si>
  <si>
    <t>25.10.2023 18:42:48</t>
  </si>
  <si>
    <t>25.10.2023 18:42:50</t>
  </si>
  <si>
    <t>25.10.2023 18:42:51</t>
  </si>
  <si>
    <t>25.10.2023 18:42:53</t>
  </si>
  <si>
    <t>25.10.2023 18:42:54</t>
  </si>
  <si>
    <t>25.10.2023 18:42:56</t>
  </si>
  <si>
    <t>25.10.2023 18:42:57</t>
  </si>
  <si>
    <t>25.10.2023 18:42:59</t>
  </si>
  <si>
    <t>25.10.2023 18:43:23</t>
  </si>
  <si>
    <t>25.10.2023 18:43:24</t>
  </si>
  <si>
    <t>25.10.2023 18:43:26</t>
  </si>
  <si>
    <t>25.10.2023 18:43:27</t>
  </si>
  <si>
    <t>25.10.2023 18:43:29</t>
  </si>
  <si>
    <t>25.10.2023 18:43:30</t>
  </si>
  <si>
    <t>25.10.2023 18:43:32</t>
  </si>
  <si>
    <t>25.10.2023 18:43:33</t>
  </si>
  <si>
    <t>25.10.2023 18:44:30</t>
  </si>
  <si>
    <t>25.10.2023 18:44:32</t>
  </si>
  <si>
    <t>25.10.2023 18:44:33</t>
  </si>
  <si>
    <t>25.10.2023 18:44:35</t>
  </si>
  <si>
    <t>25.10.2023 18:44:36</t>
  </si>
  <si>
    <t>25.10.2023 18:44:38</t>
  </si>
  <si>
    <t>25.10.2023 18:44:39</t>
  </si>
  <si>
    <t>25.10.2023 18:44:41</t>
  </si>
  <si>
    <t>25.10.2023 18:44:42</t>
  </si>
  <si>
    <t>25.10.2023 18:44:44</t>
  </si>
  <si>
    <t>25.10.2023 18:44:45</t>
  </si>
  <si>
    <t>25.10.2023 18:44:47</t>
  </si>
  <si>
    <t>25.10.2023 18:46:15</t>
  </si>
  <si>
    <t>25.10.2023 18:46:17</t>
  </si>
  <si>
    <t>25.10.2023 18:46:18</t>
  </si>
  <si>
    <t>25.10.2023 18:46:20</t>
  </si>
  <si>
    <t>25.10.2023 18:46:21</t>
  </si>
  <si>
    <t>25.10.2023 18:46:23</t>
  </si>
  <si>
    <t>25.10.2023 18:46:24</t>
  </si>
  <si>
    <t>25.10.2023 18:46:27</t>
  </si>
  <si>
    <t>25.10.2023 18:46:35</t>
  </si>
  <si>
    <t>25.10.2023 18:48:20</t>
  </si>
  <si>
    <t>25.10.2023 18:48:21</t>
  </si>
  <si>
    <t>25.10.2023 18:48:23</t>
  </si>
  <si>
    <t>25.10.2023 18:48:24</t>
  </si>
  <si>
    <t>25.10.2023 18:48:26</t>
  </si>
  <si>
    <t>25.10.2023 18:48:27</t>
  </si>
  <si>
    <t>25.10.2023 18:48:56</t>
  </si>
  <si>
    <t>25.10.2023 18:48:57</t>
  </si>
  <si>
    <t>25.10.2023 18:48:59</t>
  </si>
  <si>
    <t>25.10.2023 18:49:00</t>
  </si>
  <si>
    <t>25.10.2023 18:49:02</t>
  </si>
  <si>
    <t>25.10.2023 18:49:03</t>
  </si>
  <si>
    <t>25.10.2023 18:49:05</t>
  </si>
  <si>
    <t>25.10.2023 18:50:05</t>
  </si>
  <si>
    <t>25.10.2023 18:50:06</t>
  </si>
  <si>
    <t>25.10.2023 18:50:08</t>
  </si>
  <si>
    <t>25.10.2023 18:50:09</t>
  </si>
  <si>
    <t>25.10.2023 18:50:11</t>
  </si>
  <si>
    <t>25.10.2023 18:50:20</t>
  </si>
  <si>
    <t>25.10.2023 18:50:21</t>
  </si>
  <si>
    <t>25.10.2023 18:50:24</t>
  </si>
  <si>
    <t>25.10.2023 18:50:26</t>
  </si>
  <si>
    <t>25.10.2023 18:50:27</t>
  </si>
  <si>
    <t>25.10.2023 18:50:29</t>
  </si>
  <si>
    <t>25.10.2023 18:50:39</t>
  </si>
  <si>
    <t>25.10.2023 18:52:48</t>
  </si>
  <si>
    <t>25.10.2023 18:52:50</t>
  </si>
  <si>
    <t>25.10.2023 18:52:51</t>
  </si>
  <si>
    <t>25.10.2023 18:52:53</t>
  </si>
  <si>
    <t>25.10.2023 18:52:54</t>
  </si>
  <si>
    <t>25.10.2023 18:52:56</t>
  </si>
  <si>
    <t>25.10.2023 18:52:57</t>
  </si>
  <si>
    <t>25.10.2023 18:53:00</t>
  </si>
  <si>
    <t>25.10.2023 18:53:21</t>
  </si>
  <si>
    <t>25.10.2023 18:53:23</t>
  </si>
  <si>
    <t>25.10.2023 18:53:24</t>
  </si>
  <si>
    <t>25.10.2023 18:53:26</t>
  </si>
  <si>
    <t>25.10.2023 18:53:27</t>
  </si>
  <si>
    <t>25.10.2023 18:53:29</t>
  </si>
  <si>
    <t>25.10.2023 18:53:54</t>
  </si>
  <si>
    <t>25.10.2023 18:53:56</t>
  </si>
  <si>
    <t>25.10.2023 18:53:57</t>
  </si>
  <si>
    <t>25.10.2023 18:53:59</t>
  </si>
  <si>
    <t>25.10.2023 18:54:02</t>
  </si>
  <si>
    <t>25.10.2023 18:56:30</t>
  </si>
  <si>
    <t>25.10.2023 18:56:32</t>
  </si>
  <si>
    <t>25.10.2023 18:56:33</t>
  </si>
  <si>
    <t>25.10.2023 18:56:35</t>
  </si>
  <si>
    <t>25.10.2023 18:56:57</t>
  </si>
  <si>
    <t>25.10.2023 18:58:44</t>
  </si>
  <si>
    <t>25.10.2023 18:58:45</t>
  </si>
  <si>
    <t>25.10.2023 18:58:47</t>
  </si>
  <si>
    <t>25.10.2023 18:58:48</t>
  </si>
  <si>
    <t>25.10.2023 18:58:50</t>
  </si>
  <si>
    <t>25.10.2023 18:58:51</t>
  </si>
  <si>
    <t>25.10.2023 18:58:53</t>
  </si>
  <si>
    <t>25.10.2023 18:58:54</t>
  </si>
  <si>
    <t>25.10.2023 18:58:56</t>
  </si>
  <si>
    <t>25.10.2023 18:58:59</t>
  </si>
  <si>
    <t>25.10.2023 18:59:00</t>
  </si>
  <si>
    <t>25.10.2023 18:59:02</t>
  </si>
  <si>
    <t>25.10.2023 18:59:06</t>
  </si>
  <si>
    <t>25.10.2023 19:01:14</t>
  </si>
  <si>
    <t>25.10.2023 19:01:17</t>
  </si>
  <si>
    <t>25.10.2023 19:01:20</t>
  </si>
  <si>
    <t>25.10.2023 19:01:21</t>
  </si>
  <si>
    <t>25.10.2023 19:01:23</t>
  </si>
  <si>
    <t>25.10.2023 19:01:24</t>
  </si>
  <si>
    <t>25.10.2023 19:02:06</t>
  </si>
  <si>
    <t>25.10.2023 19:02:07</t>
  </si>
  <si>
    <t>25.10.2023 19:02:09</t>
  </si>
  <si>
    <t>25.10.2023 19:02:10</t>
  </si>
  <si>
    <t>25.10.2023 19:02:12</t>
  </si>
  <si>
    <t>25.10.2023 19:02:13</t>
  </si>
  <si>
    <t>25.10.2023 19:02:15</t>
  </si>
  <si>
    <t>25.10.2023 19:02:18</t>
  </si>
  <si>
    <t>25.10.2023 19:02:19</t>
  </si>
  <si>
    <t>25.10.2023 19:02:21</t>
  </si>
  <si>
    <t>25.10.2023 19:03:52</t>
  </si>
  <si>
    <t>25.10.2023 19:03:55</t>
  </si>
  <si>
    <t>25.10.2023 19:03:57</t>
  </si>
  <si>
    <t>25.10.2023 19:03:58</t>
  </si>
  <si>
    <t>25.10.2023 19:05:42</t>
  </si>
  <si>
    <t>25.10.2023 19:05:43</t>
  </si>
  <si>
    <t>25.10.2023 19:05:46</t>
  </si>
  <si>
    <t>25.10.2023 19:05:48</t>
  </si>
  <si>
    <t>25.10.2023 19:05:49</t>
  </si>
  <si>
    <t>25.10.2023 19:05:51</t>
  </si>
  <si>
    <t>25.10.2023 19:05:54</t>
  </si>
  <si>
    <t>25.10.2023 19:05:57</t>
  </si>
  <si>
    <t>25.10.2023 19:05:58</t>
  </si>
  <si>
    <t>25.10.2023 19:06:00</t>
  </si>
  <si>
    <t>25.10.2023 19:06:01</t>
  </si>
  <si>
    <t>25.10.2023 19:06:03</t>
  </si>
  <si>
    <t>25.10.2023 19:06:06</t>
  </si>
  <si>
    <t>25.10.2023 19:07:19</t>
  </si>
  <si>
    <t>25.10.2023 19:07:21</t>
  </si>
  <si>
    <t>25.10.2023 19:07:22</t>
  </si>
  <si>
    <t>25.10.2023 19:07:24</t>
  </si>
  <si>
    <t>25.10.2023 19:07:25</t>
  </si>
  <si>
    <t>25.10.2023 19:07:28</t>
  </si>
  <si>
    <t>25.10.2023 19:08:33</t>
  </si>
  <si>
    <t>25.10.2023 19:08:34</t>
  </si>
  <si>
    <t>25.10.2023 19:08:37</t>
  </si>
  <si>
    <t>25.10.2023 19:09:24</t>
  </si>
  <si>
    <t>25.10.2023 19:09:25</t>
  </si>
  <si>
    <t>25.10.2023 19:09:27</t>
  </si>
  <si>
    <t>25.10.2023 19:09:28</t>
  </si>
  <si>
    <t>25.10.2023 19:09:30</t>
  </si>
  <si>
    <t>25.10.2023 19:09:31</t>
  </si>
  <si>
    <t>25.10.2023 19:09:33</t>
  </si>
  <si>
    <t>25.10.2023 19:09:34</t>
  </si>
  <si>
    <t>25.10.2023 19:09:49</t>
  </si>
  <si>
    <t>25.10.2023 19:09:52</t>
  </si>
  <si>
    <t>25.10.2023 19:09:54</t>
  </si>
  <si>
    <t>25.10.2023 19:10:12</t>
  </si>
  <si>
    <t>25.10.2023 19:10:13</t>
  </si>
  <si>
    <t>25.10.2023 19:10:15</t>
  </si>
  <si>
    <t>25.10.2023 19:12:16</t>
  </si>
  <si>
    <t>25.10.2023 19:12:18</t>
  </si>
  <si>
    <t>25.10.2023 19:12:19</t>
  </si>
  <si>
    <t>25.10.2023 19:12:21</t>
  </si>
  <si>
    <t>25.10.2023 19:12:22</t>
  </si>
  <si>
    <t>25.10.2023 19:12:30</t>
  </si>
  <si>
    <t>25.10.2023 19:12:31</t>
  </si>
  <si>
    <t>25.10.2023 19:12:34</t>
  </si>
  <si>
    <t>25.10.2023 19:13:12</t>
  </si>
  <si>
    <t>25.10.2023 19:13:13</t>
  </si>
  <si>
    <t>25.10.2023 19:13:15</t>
  </si>
  <si>
    <t>25.10.2023 19:13:18</t>
  </si>
  <si>
    <t>25.10.2023 19:13:19</t>
  </si>
  <si>
    <t>25.10.2023 19:13:21</t>
  </si>
  <si>
    <t>25.10.2023 19:13:22</t>
  </si>
  <si>
    <t>25.10.2023 19:14:28</t>
  </si>
  <si>
    <t>25.10.2023 19:14:30</t>
  </si>
  <si>
    <t>25.10.2023 19:14:31</t>
  </si>
  <si>
    <t>25.10.2023 19:14:34</t>
  </si>
  <si>
    <t>25.10.2023 19:14:36</t>
  </si>
  <si>
    <t>25.10.2023 19:16:30</t>
  </si>
  <si>
    <t>25.10.2023 19:16:31</t>
  </si>
  <si>
    <t>25.10.2023 19:16:37</t>
  </si>
  <si>
    <t>25.10.2023 19:16:39</t>
  </si>
  <si>
    <t>25.10.2023 19:16:40</t>
  </si>
  <si>
    <t>25.10.2023 19:17:16</t>
  </si>
  <si>
    <t>25.10.2023 19:17:18</t>
  </si>
  <si>
    <t>25.10.2023 19:17:19</t>
  </si>
  <si>
    <t>25.10.2023 19:18:30</t>
  </si>
  <si>
    <t>25.10.2023 19:18:39</t>
  </si>
  <si>
    <t>25.10.2023 19:18:42</t>
  </si>
  <si>
    <t>25.10.2023 19:18:43</t>
  </si>
  <si>
    <t>25.10.2023 19:27:01</t>
  </si>
  <si>
    <t>25.10.2023 19:27:03</t>
  </si>
  <si>
    <t>25.10.2023 19:29:13</t>
  </si>
  <si>
    <t>25.10.2023 19:29:15</t>
  </si>
  <si>
    <t>25.10.2023 19:29:18</t>
  </si>
  <si>
    <t>25.10.2023 19:29:21</t>
  </si>
  <si>
    <t>25.10.2023 19:30:13</t>
  </si>
  <si>
    <t>25.10.2023 19:30:15</t>
  </si>
  <si>
    <t>25.10.2023 19:30:16</t>
  </si>
  <si>
    <t>25.10.2023 19:30:18</t>
  </si>
  <si>
    <t>25.10.2023 19:30:19</t>
  </si>
  <si>
    <t>25.10.2023 19:30:21</t>
  </si>
  <si>
    <t>25.10.2023 19:30:22</t>
  </si>
  <si>
    <t>25.10.2023 19:30:25</t>
  </si>
  <si>
    <t>25.10.2023 19:32:34</t>
  </si>
  <si>
    <t>25.10.2023 19:32:36</t>
  </si>
  <si>
    <t>25.10.2023 19:32:39</t>
  </si>
  <si>
    <t>25.10.2023 19:32:40</t>
  </si>
  <si>
    <t>25.10.2023 19:32:42</t>
  </si>
  <si>
    <t>25.10.2023 19:32:43</t>
  </si>
  <si>
    <t>25.10.2023 19:33:31</t>
  </si>
  <si>
    <t>25.10.2023 19:33:33</t>
  </si>
  <si>
    <t>25.10.2023 19:33:34</t>
  </si>
  <si>
    <t>25.10.2023 19:33:36</t>
  </si>
  <si>
    <t>25.10.2023 19:33:40</t>
  </si>
  <si>
    <t>25.10.2023 19:33:42</t>
  </si>
  <si>
    <t>25.10.2023 19:35:01</t>
  </si>
  <si>
    <t>25.10.2023 19:35:03</t>
  </si>
  <si>
    <t>25.10.2023 19:35:04</t>
  </si>
  <si>
    <t>25.10.2023 19:35:06</t>
  </si>
  <si>
    <t>25.10.2023 19:35:07</t>
  </si>
  <si>
    <t>25.10.2023 19:35:10</t>
  </si>
  <si>
    <t>25.10.2023 19:35:25</t>
  </si>
  <si>
    <t>25.10.2023 19:35:27</t>
  </si>
  <si>
    <t>25.10.2023 19:35:28</t>
  </si>
  <si>
    <t>25.10.2023 19:35:30</t>
  </si>
  <si>
    <t>25.10.2023 19:35:31</t>
  </si>
  <si>
    <t>25.10.2023 19:35:33</t>
  </si>
  <si>
    <t>25.10.2023 19:35:34</t>
  </si>
  <si>
    <t>25.10.2023 19:35:36</t>
  </si>
  <si>
    <t>25.10.2023 19:36:07</t>
  </si>
  <si>
    <t>25.10.2023 19:36:09</t>
  </si>
  <si>
    <t>25.10.2023 19:36:10</t>
  </si>
  <si>
    <t>25.10.2023 19:36:12</t>
  </si>
  <si>
    <t>25.10.2023 19:36:13</t>
  </si>
  <si>
    <t>25.10.2023 19:36:15</t>
  </si>
  <si>
    <t>25.10.2023 19:36:34</t>
  </si>
  <si>
    <t>25.10.2023 19:36:36</t>
  </si>
  <si>
    <t>25.10.2023 19:36:37</t>
  </si>
  <si>
    <t>25.10.2023 19:36:39</t>
  </si>
  <si>
    <t>25.10.2023 19:36:40</t>
  </si>
  <si>
    <t>25.10.2023 19:36:42</t>
  </si>
  <si>
    <t>25.10.2023 19:36:43</t>
  </si>
  <si>
    <t>25.10.2023 19:37:13</t>
  </si>
  <si>
    <t>25.10.2023 19:37:15</t>
  </si>
  <si>
    <t>25.10.2023 19:37:16</t>
  </si>
  <si>
    <t>25.10.2023 19:37:18</t>
  </si>
  <si>
    <t>25.10.2023 19:37:19</t>
  </si>
  <si>
    <t>25.10.2023 19:38:01</t>
  </si>
  <si>
    <t>25.10.2023 19:38:03</t>
  </si>
  <si>
    <t>25.10.2023 19:38:06</t>
  </si>
  <si>
    <t>25.10.2023 19:38:07</t>
  </si>
  <si>
    <t>25.10.2023 19:38:09</t>
  </si>
  <si>
    <t>25.10.2023 19:41:02</t>
  </si>
  <si>
    <t>25.10.2023 19:41:04</t>
  </si>
  <si>
    <t>25.10.2023 19:41:05</t>
  </si>
  <si>
    <t>25.10.2023 19:41:07</t>
  </si>
  <si>
    <t>25.10.2023 19:41:08</t>
  </si>
  <si>
    <t>25.10.2023 19:41:10</t>
  </si>
  <si>
    <t>25.10.2023 19:41:11</t>
  </si>
  <si>
    <t>25.10.2023 19:41:13</t>
  </si>
  <si>
    <t>25.10.2023 19:46:25</t>
  </si>
  <si>
    <t>25.10.2023 19:46:26</t>
  </si>
  <si>
    <t>25.10.2023 19:46:34</t>
  </si>
  <si>
    <t>25.10.2023 19:46:35</t>
  </si>
  <si>
    <t>25.10.2023 19:46:37</t>
  </si>
  <si>
    <t>25.10.2023 19:46:38</t>
  </si>
  <si>
    <t>25.10.2023 19:46:40</t>
  </si>
  <si>
    <t>25.10.2023 19:46:41</t>
  </si>
  <si>
    <t>25.10.2023 19:46:43</t>
  </si>
  <si>
    <t>25.10.2023 19:47:47</t>
  </si>
  <si>
    <t>25.10.2023 19:47:49</t>
  </si>
  <si>
    <t>25.10.2023 19:47:50</t>
  </si>
  <si>
    <t>25.10.2023 19:47:52</t>
  </si>
  <si>
    <t>25.10.2023 19:47:53</t>
  </si>
  <si>
    <t>25.10.2023 19:47:55</t>
  </si>
  <si>
    <t>25.10.2023 19:49:55</t>
  </si>
  <si>
    <t>25.10.2023 19:49:56</t>
  </si>
  <si>
    <t>25.10.2023 19:49:58</t>
  </si>
  <si>
    <t>25.10.2023 19:49:59</t>
  </si>
  <si>
    <t>25.10.2023 19:50:01</t>
  </si>
  <si>
    <t>25.10.2023 19:50:08</t>
  </si>
  <si>
    <t>25.10.2023 19:50:17</t>
  </si>
  <si>
    <t>25.10.2023 19:50:19</t>
  </si>
  <si>
    <t>25.10.2023 19:50:20</t>
  </si>
  <si>
    <t>25.10.2023 19:50:22</t>
  </si>
  <si>
    <t>25.10.2023 19:50:23</t>
  </si>
  <si>
    <t>25.10.2023 19:50:25</t>
  </si>
  <si>
    <t>25.10.2023 19:50:28</t>
  </si>
  <si>
    <t>25.10.2023 19:52:28</t>
  </si>
  <si>
    <t>25.10.2023 19:52:29</t>
  </si>
  <si>
    <t>25.10.2023 19:52:31</t>
  </si>
  <si>
    <t>25.10.2023 19:52:32</t>
  </si>
  <si>
    <t>25.10.2023 19:52:34</t>
  </si>
  <si>
    <t>25.10.2023 19:52:35</t>
  </si>
  <si>
    <t>25.10.2023 19:56:47</t>
  </si>
  <si>
    <t>25.10.2023 19:56:49</t>
  </si>
  <si>
    <t>25.10.2023 19:56:53</t>
  </si>
  <si>
    <t>25.10.2023 19:59:49</t>
  </si>
  <si>
    <t>25.10.2023 19:59:50</t>
  </si>
  <si>
    <t>25.10.2023 19:59:52</t>
  </si>
  <si>
    <t>25.10.2023 19:59:53</t>
  </si>
  <si>
    <t>25.10.2023 19:59:55</t>
  </si>
  <si>
    <t>25.10.2023 19:59:56</t>
  </si>
  <si>
    <t>25.10.2023 19:59:58</t>
  </si>
  <si>
    <t>25.10.2023 20:00:20</t>
  </si>
  <si>
    <t>25.10.2023 20:00:22</t>
  </si>
  <si>
    <t>25.10.2023 20:00:23</t>
  </si>
  <si>
    <t>25.10.2023 20:00:25</t>
  </si>
  <si>
    <t>25.10.2023 20:00:26</t>
  </si>
  <si>
    <t>25.10.2023 20:00:28</t>
  </si>
  <si>
    <t>25.10.2023 20:00:34</t>
  </si>
  <si>
    <t>25.10.2023 20:00:35</t>
  </si>
  <si>
    <t>25.10.2023 20:00:37</t>
  </si>
  <si>
    <t>25.10.2023 20:00:38</t>
  </si>
  <si>
    <t>25.10.2023 20:00:40</t>
  </si>
  <si>
    <t>25.10.2023 20:00:41</t>
  </si>
  <si>
    <t>25.10.2023 20:00:50</t>
  </si>
  <si>
    <t>25.10.2023 20:00:52</t>
  </si>
  <si>
    <t>25.10.2023 20:00:55</t>
  </si>
  <si>
    <t>25.10.2023 20:00:56</t>
  </si>
  <si>
    <t>25.10.2023 20:00:58</t>
  </si>
  <si>
    <t>25.10.2023 20:00:59</t>
  </si>
  <si>
    <t>25.10.2023 20:01:01</t>
  </si>
  <si>
    <t>25.10.2023 20:03:34</t>
  </si>
  <si>
    <t>25.10.2023 20:03:38</t>
  </si>
  <si>
    <t>25.10.2023 20:03:40</t>
  </si>
  <si>
    <t>25.10.2023 20:03:41</t>
  </si>
  <si>
    <t>25.10.2023 20:03:43</t>
  </si>
  <si>
    <t>25.10.2023 20:04:50</t>
  </si>
  <si>
    <t>25.10.2023 20:04:52</t>
  </si>
  <si>
    <t>25.10.2023 20:04:53</t>
  </si>
  <si>
    <t>25.10.2023 20:04:55</t>
  </si>
  <si>
    <t>25.10.2023 20:04:56</t>
  </si>
  <si>
    <t>25.10.2023 20:04:58</t>
  </si>
  <si>
    <t>25.10.2023 20:04:59</t>
  </si>
  <si>
    <t>25.10.2023 20:07:17</t>
  </si>
  <si>
    <t>25.10.2023 20:07:19</t>
  </si>
  <si>
    <t>25.10.2023 20:07:23</t>
  </si>
  <si>
    <t>25.10.2023 20:07:25</t>
  </si>
  <si>
    <t>25.10.2023 20:07:26</t>
  </si>
  <si>
    <t>25.10.2023 20:07:28</t>
  </si>
  <si>
    <t>25.10.2023 20:07:29</t>
  </si>
  <si>
    <t>25.10.2023 20:07:31</t>
  </si>
  <si>
    <t>25.10.2023 20:07:32</t>
  </si>
  <si>
    <t>25.10.2023 20:07:34</t>
  </si>
  <si>
    <t>25.10.2023 20:08:31</t>
  </si>
  <si>
    <t>25.10.2023 20:08:32</t>
  </si>
  <si>
    <t>25.10.2023 20:08:34</t>
  </si>
  <si>
    <t>25.10.2023 20:08:35</t>
  </si>
  <si>
    <t>25.10.2023 20:08:38</t>
  </si>
  <si>
    <t>25.10.2023 20:08:40</t>
  </si>
  <si>
    <t>25.10.2023 20:08:41</t>
  </si>
  <si>
    <t>25.10.2023 20:08:43</t>
  </si>
  <si>
    <t>25.10.2023 20:09:53</t>
  </si>
  <si>
    <t>25.10.2023 20:09:55</t>
  </si>
  <si>
    <t>25.10.2023 20:09:56</t>
  </si>
  <si>
    <t>25.10.2023 20:09:59</t>
  </si>
  <si>
    <t>25.10.2023 20:10:01</t>
  </si>
  <si>
    <t>25.10.2023 20:10:02</t>
  </si>
  <si>
    <t>25.10.2023 20:11:28</t>
  </si>
  <si>
    <t>25.10.2023 20:11:29</t>
  </si>
  <si>
    <t>25.10.2023 20:11:31</t>
  </si>
  <si>
    <t>25.10.2023 20:11:32</t>
  </si>
  <si>
    <t>25.10.2023 20:11:34</t>
  </si>
  <si>
    <t>25.10.2023 20:11:35</t>
  </si>
  <si>
    <t>25.10.2023 20:11:37</t>
  </si>
  <si>
    <t>25.10.2023 20:11:38</t>
  </si>
  <si>
    <t>25.10.2023 20:11:40</t>
  </si>
  <si>
    <t>25.10.2023 20:12:19</t>
  </si>
  <si>
    <t>25.10.2023 20:12:20</t>
  </si>
  <si>
    <t>25.10.2023 20:12:22</t>
  </si>
  <si>
    <t>25.10.2023 20:12:23</t>
  </si>
  <si>
    <t>25.10.2023 20:12:47</t>
  </si>
  <si>
    <t>25.10.2023 20:12:49</t>
  </si>
  <si>
    <t>25.10.2023 20:12:50</t>
  </si>
  <si>
    <t>25.10.2023 20:12:52</t>
  </si>
  <si>
    <t>25.10.2023 20:12:53</t>
  </si>
  <si>
    <t>25.10.2023 20:12:58</t>
  </si>
  <si>
    <t>25.10.2023 20:12:59</t>
  </si>
  <si>
    <t>25.10.2023 20:13:32</t>
  </si>
  <si>
    <t>25.10.2023 20:13:34</t>
  </si>
  <si>
    <t>25.10.2023 20:13:35</t>
  </si>
  <si>
    <t>25.10.2023 20:13:37</t>
  </si>
  <si>
    <t>25.10.2023 20:13:40</t>
  </si>
  <si>
    <t>25.10.2023 20:17:08</t>
  </si>
  <si>
    <t>25.10.2023 20:17:09</t>
  </si>
  <si>
    <t>25.10.2023 20:17:11</t>
  </si>
  <si>
    <t>25.10.2023 20:17:12</t>
  </si>
  <si>
    <t>25.10.2023 20:17:14</t>
  </si>
  <si>
    <t>25.10.2023 20:17:18</t>
  </si>
  <si>
    <t>25.10.2023 20:18:11</t>
  </si>
  <si>
    <t>25.10.2023 20:18:12</t>
  </si>
  <si>
    <t>25.10.2023 20:18:14</t>
  </si>
  <si>
    <t>25.10.2023 20:18:15</t>
  </si>
  <si>
    <t>25.10.2023 20:18:17</t>
  </si>
  <si>
    <t>25.10.2023 20:18:48</t>
  </si>
  <si>
    <t>25.10.2023 20:18:51</t>
  </si>
  <si>
    <t>25.10.2023 20:18:54</t>
  </si>
  <si>
    <t>25.10.2023 20:18:56</t>
  </si>
  <si>
    <t>25.10.2023 20:18:59</t>
  </si>
  <si>
    <t>25.10.2023 20:19:00</t>
  </si>
  <si>
    <t>25.10.2023 20:20:08</t>
  </si>
  <si>
    <t>25.10.2023 20:20:09</t>
  </si>
  <si>
    <t>25.10.2023 20:20:11</t>
  </si>
  <si>
    <t>25.10.2023 20:20:12</t>
  </si>
  <si>
    <t>25.10.2023 20:20:14</t>
  </si>
  <si>
    <t>25.10.2023 20:20:15</t>
  </si>
  <si>
    <t>25.10.2023 20:20:17</t>
  </si>
  <si>
    <t>25.10.2023 20:20:38</t>
  </si>
  <si>
    <t>25.10.2023 20:20:39</t>
  </si>
  <si>
    <t>25.10.2023 20:20:41</t>
  </si>
  <si>
    <t>25.10.2023 20:20:42</t>
  </si>
  <si>
    <t>25.10.2023 20:20:44</t>
  </si>
  <si>
    <t>25.10.2023 20:21:38</t>
  </si>
  <si>
    <t>25.10.2023 20:21:39</t>
  </si>
  <si>
    <t>25.10.2023 20:21:41</t>
  </si>
  <si>
    <t>25.10.2023 20:21:42</t>
  </si>
  <si>
    <t>25.10.2023 20:21:44</t>
  </si>
  <si>
    <t>25.10.2023 20:21:45</t>
  </si>
  <si>
    <t>25.10.2023 20:21:47</t>
  </si>
  <si>
    <t>25.10.2023 20:21:48</t>
  </si>
  <si>
    <t>25.10.2023 20:23:32</t>
  </si>
  <si>
    <t>25.10.2023 20:23:33</t>
  </si>
  <si>
    <t>25.10.2023 20:23:35</t>
  </si>
  <si>
    <t>25.10.2023 20:23:36</t>
  </si>
  <si>
    <t>25.10.2023 20:23:38</t>
  </si>
  <si>
    <t>25.10.2023 20:23:39</t>
  </si>
  <si>
    <t>25.10.2023 20:23:41</t>
  </si>
  <si>
    <t>25.10.2023 20:23:42</t>
  </si>
  <si>
    <t>25.10.2023 20:24:32</t>
  </si>
  <si>
    <t>25.10.2023 20:24:33</t>
  </si>
  <si>
    <t>25.10.2023 20:24:35</t>
  </si>
  <si>
    <t>25.10.2023 20:24:36</t>
  </si>
  <si>
    <t>25.10.2023 20:24:38</t>
  </si>
  <si>
    <t>25.10.2023 20:24:39</t>
  </si>
  <si>
    <t>25.10.2023 20:24:41</t>
  </si>
  <si>
    <t>25.10.2023 20:24:42</t>
  </si>
  <si>
    <t>25.10.2023 20:26:48</t>
  </si>
  <si>
    <t>25.10.2023 20:26:50</t>
  </si>
  <si>
    <t>25.10.2023 20:26:54</t>
  </si>
  <si>
    <t>25.10.2023 20:26:56</t>
  </si>
  <si>
    <t>25.10.2023 20:26:57</t>
  </si>
  <si>
    <t>25.10.2023 20:26:59</t>
  </si>
  <si>
    <t>25.10.2023 20:27:00</t>
  </si>
  <si>
    <t>25.10.2023 20:27:02</t>
  </si>
  <si>
    <t>25.10.2023 20:27:03</t>
  </si>
  <si>
    <t>25.10.2023 20:28:53</t>
  </si>
  <si>
    <t>25.10.2023 20:28:54</t>
  </si>
  <si>
    <t>25.10.2023 20:28:56</t>
  </si>
  <si>
    <t>25.10.2023 20:28:57</t>
  </si>
  <si>
    <t>25.10.2023 20:28:59</t>
  </si>
  <si>
    <t>25.10.2023 20:29:00</t>
  </si>
  <si>
    <t>25.10.2023 20:29:02</t>
  </si>
  <si>
    <t>25.10.2023 20:29:03</t>
  </si>
  <si>
    <t>25.10.2023 20:29:33</t>
  </si>
  <si>
    <t>25.10.2023 20:29:35</t>
  </si>
  <si>
    <t>25.10.2023 20:29:36</t>
  </si>
  <si>
    <t>25.10.2023 20:29:38</t>
  </si>
  <si>
    <t>25.10.2023 20:29:39</t>
  </si>
  <si>
    <t>25.10.2023 20:29:42</t>
  </si>
  <si>
    <t>25.10.2023 20:31:24</t>
  </si>
  <si>
    <t>25.10.2023 20:31:26</t>
  </si>
  <si>
    <t>25.10.2023 20:31:27</t>
  </si>
  <si>
    <t>25.10.2023 20:31:32</t>
  </si>
  <si>
    <t>25.10.2023 20:34:35</t>
  </si>
  <si>
    <t>25.10.2023 20:34:36</t>
  </si>
  <si>
    <t>25.10.2023 20:34:38</t>
  </si>
  <si>
    <t>25.10.2023 20:34:39</t>
  </si>
  <si>
    <t>25.10.2023 20:34:41</t>
  </si>
  <si>
    <t>25.10.2023 20:34:42</t>
  </si>
  <si>
    <t>25.10.2023 20:34:44</t>
  </si>
  <si>
    <t>25.10.2023 20:34:45</t>
  </si>
  <si>
    <t>25.10.2023 20:35:23</t>
  </si>
  <si>
    <t>25.10.2023 20:35:24</t>
  </si>
  <si>
    <t>25.10.2023 20:35:27</t>
  </si>
  <si>
    <t>25.10.2023 20:35:29</t>
  </si>
  <si>
    <t>25.10.2023 20:35:30</t>
  </si>
  <si>
    <t>25.10.2023 20:35:32</t>
  </si>
  <si>
    <t>25.10.2023 20:35:44</t>
  </si>
  <si>
    <t>25.10.2023 20:35:45</t>
  </si>
  <si>
    <t>25.10.2023 20:35:48</t>
  </si>
  <si>
    <t>25.10.2023 20:35:50</t>
  </si>
  <si>
    <t>25.10.2023 20:35:51</t>
  </si>
  <si>
    <t>25.10.2023 20:35:53</t>
  </si>
  <si>
    <t>25.10.2023 20:36:32</t>
  </si>
  <si>
    <t>25.10.2023 20:36:33</t>
  </si>
  <si>
    <t>25.10.2023 20:36:35</t>
  </si>
  <si>
    <t>25.10.2023 20:36:36</t>
  </si>
  <si>
    <t>25.10.2023 20:36:38</t>
  </si>
  <si>
    <t>25.10.2023 20:36:39</t>
  </si>
  <si>
    <t>25.10.2023 20:36:41</t>
  </si>
  <si>
    <t>25.10.2023 20:36:57</t>
  </si>
  <si>
    <t>25.10.2023 20:36:59</t>
  </si>
  <si>
    <t>25.10.2023 20:37:00</t>
  </si>
  <si>
    <t>25.10.2023 20:37:02</t>
  </si>
  <si>
    <t>25.10.2023 20:37:03</t>
  </si>
  <si>
    <t>25.10.2023 20:37:05</t>
  </si>
  <si>
    <t>25.10.2023 20:38:59</t>
  </si>
  <si>
    <t>25.10.2023 20:39:00</t>
  </si>
  <si>
    <t>25.10.2023 20:39:02</t>
  </si>
  <si>
    <t>25.10.2023 20:39:03</t>
  </si>
  <si>
    <t>25.10.2023 20:39:05</t>
  </si>
  <si>
    <t>25.10.2023 20:39:06</t>
  </si>
  <si>
    <t>25.10.2023 20:39:08</t>
  </si>
  <si>
    <t>25.10.2023 20:40:50</t>
  </si>
  <si>
    <t>25.10.2023 20:40:51</t>
  </si>
  <si>
    <t>25.10.2023 20:40:53</t>
  </si>
  <si>
    <t>25.10.2023 20:40:54</t>
  </si>
  <si>
    <t>25.10.2023 20:40:57</t>
  </si>
  <si>
    <t>25.10.2023 20:40:59</t>
  </si>
  <si>
    <t>25.10.2023 20:41:00</t>
  </si>
  <si>
    <t>25.10.2023 20:41:02</t>
  </si>
  <si>
    <t>25.10.2023 20:41:03</t>
  </si>
  <si>
    <t>25.10.2023 20:41:05</t>
  </si>
  <si>
    <t>25.10.2023 20:41:08</t>
  </si>
  <si>
    <t>25.10.2023 20:43:03</t>
  </si>
  <si>
    <t>25.10.2023 20:43:06</t>
  </si>
  <si>
    <t>25.10.2023 20:43:08</t>
  </si>
  <si>
    <t>25.10.2023 20:43:09</t>
  </si>
  <si>
    <t>25.10.2023 20:43:11</t>
  </si>
  <si>
    <t>25.10.2023 20:43:12</t>
  </si>
  <si>
    <t>25.10.2023 20:43:14</t>
  </si>
  <si>
    <t>25.10.2023 20:43:15</t>
  </si>
  <si>
    <t>25.10.2023 20:43:17</t>
  </si>
  <si>
    <t>25.10.2023 20:44:17</t>
  </si>
  <si>
    <t>25.10.2023 20:44:18</t>
  </si>
  <si>
    <t>25.10.2023 20:44:20</t>
  </si>
  <si>
    <t>25.10.2023 20:44:21</t>
  </si>
  <si>
    <t>25.10.2023 20:44:23</t>
  </si>
  <si>
    <t>25.10.2023 20:44:24</t>
  </si>
  <si>
    <t>25.10.2023 20:44:26</t>
  </si>
  <si>
    <t>25.10.2023 20:44:33</t>
  </si>
  <si>
    <t>25.10.2023 20:44:35</t>
  </si>
  <si>
    <t>25.10.2023 20:44:36</t>
  </si>
  <si>
    <t>25.10.2023 20:44:38</t>
  </si>
  <si>
    <t>25.10.2023 20:44:39</t>
  </si>
  <si>
    <t>25.10.2023 20:44:41</t>
  </si>
  <si>
    <t>25.10.2023 20:44:42</t>
  </si>
  <si>
    <t>25.10.2023 20:46:03</t>
  </si>
  <si>
    <t>25.10.2023 20:46:05</t>
  </si>
  <si>
    <t>25.10.2023 20:46:06</t>
  </si>
  <si>
    <t>25.10.2023 20:46:08</t>
  </si>
  <si>
    <t>25.10.2023 20:46:09</t>
  </si>
  <si>
    <t>25.10.2023 20:46:11</t>
  </si>
  <si>
    <t>25.10.2023 20:46:12</t>
  </si>
  <si>
    <t>25.10.2023 20:46:57</t>
  </si>
  <si>
    <t>25.10.2023 20:46:59</t>
  </si>
  <si>
    <t>25.10.2023 20:47:00</t>
  </si>
  <si>
    <t>25.10.2023 20:47:02</t>
  </si>
  <si>
    <t>25.10.2023 20:47:03</t>
  </si>
  <si>
    <t>25.10.2023 20:47:05</t>
  </si>
  <si>
    <t>25.10.2023 20:48:30</t>
  </si>
  <si>
    <t>25.10.2023 20:48:32</t>
  </si>
  <si>
    <t>25.10.2023 20:48:33</t>
  </si>
  <si>
    <t>25.10.2023 20:48:36</t>
  </si>
  <si>
    <t>25.10.2023 20:48:38</t>
  </si>
  <si>
    <t>25.10.2023 20:48:39</t>
  </si>
  <si>
    <t>25.10.2023 20:48:41</t>
  </si>
  <si>
    <t>25.10.2023 20:48:44</t>
  </si>
  <si>
    <t>25.10.2023 20:50:12</t>
  </si>
  <si>
    <t>25.10.2023 20:50:14</t>
  </si>
  <si>
    <t>25.10.2023 20:50:15</t>
  </si>
  <si>
    <t>25.10.2023 20:50:17</t>
  </si>
  <si>
    <t>25.10.2023 20:50:18</t>
  </si>
  <si>
    <t>25.10.2023 20:50:20</t>
  </si>
  <si>
    <t>25.10.2023 20:52:08</t>
  </si>
  <si>
    <t>25.10.2023 20:52:09</t>
  </si>
  <si>
    <t>25.10.2023 20:52:11</t>
  </si>
  <si>
    <t>25.10.2023 20:52:12</t>
  </si>
  <si>
    <t>25.10.2023 20:52:14</t>
  </si>
  <si>
    <t>25.10.2023 20:52:15</t>
  </si>
  <si>
    <t>25.10.2023 20:52:17</t>
  </si>
  <si>
    <t>25.10.2023 20:52:18</t>
  </si>
  <si>
    <t>25.10.2023 20:53:00</t>
  </si>
  <si>
    <t>25.10.2023 20:53:02</t>
  </si>
  <si>
    <t>25.10.2023 20:53:03</t>
  </si>
  <si>
    <t>25.10.2023 20:53:05</t>
  </si>
  <si>
    <t>25.10.2023 20:53:06</t>
  </si>
  <si>
    <t>25.10.2023 20:53:08</t>
  </si>
  <si>
    <t>25.10.2023 20:54:44</t>
  </si>
  <si>
    <t>25.10.2023 20:54:45</t>
  </si>
  <si>
    <t>25.10.2023 20:54:47</t>
  </si>
  <si>
    <t>25.10.2023 20:54:48</t>
  </si>
  <si>
    <t>25.10.2023 20:54:50</t>
  </si>
  <si>
    <t>25.10.2023 20:56:18</t>
  </si>
  <si>
    <t>25.10.2023 20:56:20</t>
  </si>
  <si>
    <t>25.10.2023 20:56:21</t>
  </si>
  <si>
    <t>25.10.2023 20:56:23</t>
  </si>
  <si>
    <t>25.10.2023 20:56:24</t>
  </si>
  <si>
    <t>25.10.2023 20:56:26</t>
  </si>
  <si>
    <t>25.10.2023 20:57:11</t>
  </si>
  <si>
    <t>25.10.2023 20:57:12</t>
  </si>
  <si>
    <t>25.10.2023 20:57:14</t>
  </si>
  <si>
    <t>25.10.2023 20:57:15</t>
  </si>
  <si>
    <t>25.10.2023 20:57:17</t>
  </si>
  <si>
    <t>25.10.2023 20:57:18</t>
  </si>
  <si>
    <t>25.10.2023 20:57:36</t>
  </si>
  <si>
    <t>25.10.2023 20:57:38</t>
  </si>
  <si>
    <t>25.10.2023 20:57:39</t>
  </si>
  <si>
    <t>25.10.2023 20:57:42</t>
  </si>
  <si>
    <t>25.10.2023 20:57:44</t>
  </si>
  <si>
    <t>25.10.2023 20:57:45</t>
  </si>
  <si>
    <t>25.10.2023 20:58:26</t>
  </si>
  <si>
    <t>25.10.2023 20:58:27</t>
  </si>
  <si>
    <t>25.10.2023 20:58:29</t>
  </si>
  <si>
    <t>25.10.2023 20:58:30</t>
  </si>
  <si>
    <t>25.10.2023 20:58:32</t>
  </si>
  <si>
    <t>25.10.2023 20:58:33</t>
  </si>
  <si>
    <t>25.10.2023 20:59:30</t>
  </si>
  <si>
    <t>25.10.2023 20:59:32</t>
  </si>
  <si>
    <t>25.10.2023 20:59:33</t>
  </si>
  <si>
    <t>25.10.2023 20:59:35</t>
  </si>
  <si>
    <t>25.10.2023 20:59:36</t>
  </si>
  <si>
    <t>25.10.2023 20:59:38</t>
  </si>
  <si>
    <t>25.10.2023 21:00:18</t>
  </si>
  <si>
    <t>25.10.2023 21:00:21</t>
  </si>
  <si>
    <t>25.10.2023 21:00:23</t>
  </si>
  <si>
    <t>25.10.2023 21:00:24</t>
  </si>
  <si>
    <t>25.10.2023 21:00:27</t>
  </si>
  <si>
    <t>25.10.2023 21:00:32</t>
  </si>
  <si>
    <t>25.10.2023 21:00:33</t>
  </si>
  <si>
    <t>25.10.2023 21:00:35</t>
  </si>
  <si>
    <t>25.10.2023 21:01:53</t>
  </si>
  <si>
    <t>25.10.2023 21:01:54</t>
  </si>
  <si>
    <t>25.10.2023 21:01:56</t>
  </si>
  <si>
    <t>25.10.2023 21:01:57</t>
  </si>
  <si>
    <t>25.10.2023 21:01:59</t>
  </si>
  <si>
    <t>25.10.2023 21:02:00</t>
  </si>
  <si>
    <t>25.10.2023 21:02:02</t>
  </si>
  <si>
    <t>25.10.2023 21:02:03</t>
  </si>
  <si>
    <t>25.10.2023 21:05:30</t>
  </si>
  <si>
    <t>25.10.2023 21:05:32</t>
  </si>
  <si>
    <t>25.10.2023 21:05:33</t>
  </si>
  <si>
    <t>25.10.2023 21:05:35</t>
  </si>
  <si>
    <t>25.10.2023 21:05:36</t>
  </si>
  <si>
    <t>25.10.2023 21:05:38</t>
  </si>
  <si>
    <t>25.10.2023 21:05:39</t>
  </si>
  <si>
    <t>25.10.2023 21:05:41</t>
  </si>
  <si>
    <t>25.10.2023 21:07:00</t>
  </si>
  <si>
    <t>25.10.2023 21:07:02</t>
  </si>
  <si>
    <t>25.10.2023 21:07:03</t>
  </si>
  <si>
    <t>25.10.2023 21:07:06</t>
  </si>
  <si>
    <t>25.10.2023 21:07:08</t>
  </si>
  <si>
    <t>25.10.2023 21:07:09</t>
  </si>
  <si>
    <t>25.10.2023 21:07:12</t>
  </si>
  <si>
    <t>25.10.2023 21:07:33</t>
  </si>
  <si>
    <t>25.10.2023 21:07:38</t>
  </si>
  <si>
    <t>25.10.2023 21:07:41</t>
  </si>
  <si>
    <t>25.10.2023 21:09:27</t>
  </si>
  <si>
    <t>25.10.2023 21:09:29</t>
  </si>
  <si>
    <t>25.10.2023 21:09:30</t>
  </si>
  <si>
    <t>25.10.2023 21:09:32</t>
  </si>
  <si>
    <t>25.10.2023 21:09:33</t>
  </si>
  <si>
    <t>25.10.2023 21:11:38</t>
  </si>
  <si>
    <t>25.10.2023 21:11:39</t>
  </si>
  <si>
    <t>25.10.2023 21:11:41</t>
  </si>
  <si>
    <t>25.10.2023 21:11:42</t>
  </si>
  <si>
    <t>25.10.2023 21:11:44</t>
  </si>
  <si>
    <t>25.10.2023 21:11:45</t>
  </si>
  <si>
    <t>25.10.2023 21:11:47</t>
  </si>
  <si>
    <t>25.10.2023 21:12:33</t>
  </si>
  <si>
    <t>25.10.2023 21:12:35</t>
  </si>
  <si>
    <t>25.10.2023 21:12:36</t>
  </si>
  <si>
    <t>25.10.2023 21:12:38</t>
  </si>
  <si>
    <t>25.10.2023 21:12:39</t>
  </si>
  <si>
    <t>25.10.2023 21:12:41</t>
  </si>
  <si>
    <t>25.10.2023 21:12:42</t>
  </si>
  <si>
    <t>25.10.2023 21:14:11</t>
  </si>
  <si>
    <t>25.10.2023 21:14:12</t>
  </si>
  <si>
    <t>25.10.2023 21:14:14</t>
  </si>
  <si>
    <t>25.10.2023 21:14:15</t>
  </si>
  <si>
    <t>25.10.2023 21:14:17</t>
  </si>
  <si>
    <t>25.10.2023 21:17:12</t>
  </si>
  <si>
    <t>25.10.2023 21:17:14</t>
  </si>
  <si>
    <t>25.10.2023 21:17:15</t>
  </si>
  <si>
    <t>25.10.2023 21:17:17</t>
  </si>
  <si>
    <t>25.10.2023 21:17:18</t>
  </si>
  <si>
    <t>25.10.2023 21:17:20</t>
  </si>
  <si>
    <t>25.10.2023 21:17:21</t>
  </si>
  <si>
    <t>25.10.2023 21:17:23</t>
  </si>
  <si>
    <t>25.10.2023 21:17:24</t>
  </si>
  <si>
    <t>25.10.2023 21:19:22</t>
  </si>
  <si>
    <t>25.10.2023 21:19:24</t>
  </si>
  <si>
    <t>25.10.2023 21:19:25</t>
  </si>
  <si>
    <t>25.10.2023 21:19:27</t>
  </si>
  <si>
    <t>25.10.2023 21:19:28</t>
  </si>
  <si>
    <t>25.10.2023 21:19:30</t>
  </si>
  <si>
    <t>25.10.2023 21:19:31</t>
  </si>
  <si>
    <t>25.10.2023 21:19:33</t>
  </si>
  <si>
    <t>25.10.2023 21:21:00</t>
  </si>
  <si>
    <t>25.10.2023 21:21:01</t>
  </si>
  <si>
    <t>25.10.2023 21:21:03</t>
  </si>
  <si>
    <t>25.10.2023 21:21:04</t>
  </si>
  <si>
    <t>25.10.2023 21:21:06</t>
  </si>
  <si>
    <t>25.10.2023 21:21:07</t>
  </si>
  <si>
    <t>25.10.2023 21:21:09</t>
  </si>
  <si>
    <t>25.10.2023 21:23:36</t>
  </si>
  <si>
    <t>25.10.2023 21:23:37</t>
  </si>
  <si>
    <t>25.10.2023 21:23:39</t>
  </si>
  <si>
    <t>25.10.2023 21:23:40</t>
  </si>
  <si>
    <t>25.10.2023 21:23:49</t>
  </si>
  <si>
    <t>25.10.2023 21:28:04</t>
  </si>
  <si>
    <t>25.10.2023 21:28:06</t>
  </si>
  <si>
    <t>25.10.2023 21:28:07</t>
  </si>
  <si>
    <t>25.10.2023 21:28:09</t>
  </si>
  <si>
    <t>25.10.2023 21:28:10</t>
  </si>
  <si>
    <t>25.10.2023 21:28:12</t>
  </si>
  <si>
    <t>25.10.2023 21:34:16</t>
  </si>
  <si>
    <t>25.10.2023 21:34:18</t>
  </si>
  <si>
    <t>25.10.2023 21:34:21</t>
  </si>
  <si>
    <t>25.10.2023 21:34:22</t>
  </si>
  <si>
    <t>25.10.2023 21:34:24</t>
  </si>
  <si>
    <t>25.10.2023 21:34:25</t>
  </si>
  <si>
    <t>25.10.2023 21:35:52</t>
  </si>
  <si>
    <t>25.10.2023 21:35:54</t>
  </si>
  <si>
    <t>25.10.2023 21:35:55</t>
  </si>
  <si>
    <t>25.10.2023 21:35:57</t>
  </si>
  <si>
    <t>25.10.2023 21:35:58</t>
  </si>
  <si>
    <t>25.10.2023 21:36:36</t>
  </si>
  <si>
    <t>25.10.2023 21:36:37</t>
  </si>
  <si>
    <t>25.10.2023 21:36:39</t>
  </si>
  <si>
    <t>25.10.2023 21:36:40</t>
  </si>
  <si>
    <t>25.10.2023 21:36:42</t>
  </si>
  <si>
    <t>25.10.2023 21:36:43</t>
  </si>
  <si>
    <t>25.10.2023 21:36:45</t>
  </si>
  <si>
    <t>25.10.2023 21:36:46</t>
  </si>
  <si>
    <t>25.10.2023 21:36:48</t>
  </si>
  <si>
    <t>25.10.2023 21:36:49</t>
  </si>
  <si>
    <t>25.10.2023 21:37:37</t>
  </si>
  <si>
    <t>25.10.2023 21:37:39</t>
  </si>
  <si>
    <t>25.10.2023 21:37:40</t>
  </si>
  <si>
    <t>25.10.2023 21:37:42</t>
  </si>
  <si>
    <t>25.10.2023 21:37:43</t>
  </si>
  <si>
    <t>25.10.2023 21:44:06</t>
  </si>
  <si>
    <t>25.10.2023 21:44:07</t>
  </si>
  <si>
    <t>25.10.2023 21:44:10</t>
  </si>
  <si>
    <t>25.10.2023 21:44:12</t>
  </si>
  <si>
    <t>25.10.2023 21:44:13</t>
  </si>
  <si>
    <t>25.10.2023 21:45:22</t>
  </si>
  <si>
    <t>25.10.2023 21:45:24</t>
  </si>
  <si>
    <t>25.10.2023 21:45:25</t>
  </si>
  <si>
    <t>25.10.2023 21:45:27</t>
  </si>
  <si>
    <t>25.10.2023 21:45:28</t>
  </si>
  <si>
    <t>25.10.2023 21:45:30</t>
  </si>
  <si>
    <t>25.10.2023 21:45:36</t>
  </si>
  <si>
    <t>25.10.2023 21:45:37</t>
  </si>
  <si>
    <t>25.10.2023 21:45:39</t>
  </si>
  <si>
    <t>25.10.2023 21:45:40</t>
  </si>
  <si>
    <t>25.10.2023 21:45:42</t>
  </si>
  <si>
    <t>25.10.2023 21:45:43</t>
  </si>
  <si>
    <t>25.10.2023 21:45:46</t>
  </si>
  <si>
    <t>25.10.2023 21:45:48</t>
  </si>
  <si>
    <t>25.10.2023 21:45:49</t>
  </si>
  <si>
    <t>25.10.2023 21:45:51</t>
  </si>
  <si>
    <t>25.10.2023 21:45:52</t>
  </si>
  <si>
    <t>25.10.2023 21:45:59</t>
  </si>
  <si>
    <t>25.10.2023 21:46:01</t>
  </si>
  <si>
    <t>25.10.2023 21:46:02</t>
  </si>
  <si>
    <t>25.10.2023 21:46:04</t>
  </si>
  <si>
    <t>25.10.2023 21:46:05</t>
  </si>
  <si>
    <t>25.10.2023 21:46:07</t>
  </si>
  <si>
    <t>25.10.2023 21:46:08</t>
  </si>
  <si>
    <t>25.10.2023 21:46:10</t>
  </si>
  <si>
    <t>25.10.2023 21:46:11</t>
  </si>
  <si>
    <t>25.10.2023 21:46:13</t>
  </si>
  <si>
    <t>25.10.2023 21:46:14</t>
  </si>
  <si>
    <t>25.10.2023 21:48:11</t>
  </si>
  <si>
    <t>25.10.2023 21:48:13</t>
  </si>
  <si>
    <t>25.10.2023 21:48:14</t>
  </si>
  <si>
    <t>25.10.2023 21:48:17</t>
  </si>
  <si>
    <t>25.10.2023 21:48:19</t>
  </si>
  <si>
    <t>25.10.2023 21:48:20</t>
  </si>
  <si>
    <t>25.10.2023 21:50:04</t>
  </si>
  <si>
    <t>25.10.2023 21:50:05</t>
  </si>
  <si>
    <t>25.10.2023 21:50:07</t>
  </si>
  <si>
    <t>25.10.2023 21:50:08</t>
  </si>
  <si>
    <t>25.10.2023 21:50:10</t>
  </si>
  <si>
    <t>25.10.2023 21:50:13</t>
  </si>
  <si>
    <t>25.10.2023 22:03:16</t>
  </si>
  <si>
    <t>25.10.2023 22:03:17</t>
  </si>
  <si>
    <t>25.10.2023 22:03:19</t>
  </si>
  <si>
    <t>25.10.2023 22:03:20</t>
  </si>
  <si>
    <t>25.10.2023 22:03:22</t>
  </si>
  <si>
    <t>25.10.2023 22:03:23</t>
  </si>
  <si>
    <t>25.10.2023 22:07:44</t>
  </si>
  <si>
    <t>25.10.2023 22:07:46</t>
  </si>
  <si>
    <t>25.10.2023 22:07:47</t>
  </si>
  <si>
    <t>25.10.2023 22:07:49</t>
  </si>
  <si>
    <t>25.10.2023 22:07:50</t>
  </si>
  <si>
    <t>25.10.2023 22:07:52</t>
  </si>
  <si>
    <t>25.10.2023 22:07:53</t>
  </si>
  <si>
    <t>25.10.2023 22:07:55</t>
  </si>
  <si>
    <t>25.10.2023 22:11:58</t>
  </si>
  <si>
    <t>25.10.2023 22:11:59</t>
  </si>
  <si>
    <t>25.10.2023 22:12:01</t>
  </si>
  <si>
    <t>25.10.2023 22:12:02</t>
  </si>
  <si>
    <t>25.10.2023 22:12:04</t>
  </si>
  <si>
    <t>25.10.2023 22:12:05</t>
  </si>
  <si>
    <t>25.10.2023 22:12:07</t>
  </si>
  <si>
    <t>25.10.2023 22:12:08</t>
  </si>
  <si>
    <t>25.10.2023 22:12:34</t>
  </si>
  <si>
    <t>25.10.2023 22:12:35</t>
  </si>
  <si>
    <t>25.10.2023 22:12:37</t>
  </si>
  <si>
    <t>25.10.2023 22:12:38</t>
  </si>
  <si>
    <t>25.10.2023 22:12:40</t>
  </si>
  <si>
    <t>25.10.2023 22:13:28</t>
  </si>
  <si>
    <t>25.10.2023 22:13:29</t>
  </si>
  <si>
    <t>25.10.2023 22:13:31</t>
  </si>
  <si>
    <t>25.10.2023 22:13:32</t>
  </si>
  <si>
    <t>25.10.2023 22:13:34</t>
  </si>
  <si>
    <t>25.10.2023 22:13:35</t>
  </si>
  <si>
    <t>25.10.2023 22:16:22</t>
  </si>
  <si>
    <t>25.10.2023 22:16:23</t>
  </si>
  <si>
    <t>25.10.2023 22:17:34</t>
  </si>
  <si>
    <t>25.10.2023 22:17:35</t>
  </si>
  <si>
    <t>25.10.2023 22:17:37</t>
  </si>
  <si>
    <t>25.10.2023 22:17:38</t>
  </si>
  <si>
    <t>25.10.2023 22:17:40</t>
  </si>
  <si>
    <t>25.10.2023 22:17:41</t>
  </si>
  <si>
    <t>25.10.2023 22:18:08</t>
  </si>
  <si>
    <t>25.10.2023 22:18:10</t>
  </si>
  <si>
    <t>25.10.2023 22:18:11</t>
  </si>
  <si>
    <t>25.10.2023 22:18:13</t>
  </si>
  <si>
    <t>25.10.2023 22:18:14</t>
  </si>
  <si>
    <t>25.10.2023 22:18:16</t>
  </si>
  <si>
    <t>25.10.2023 22:18:17</t>
  </si>
  <si>
    <t>25.10.2023 22:18:19</t>
  </si>
  <si>
    <t>25.10.2023 22:18:43</t>
  </si>
  <si>
    <t>25.10.2023 22:18:46</t>
  </si>
  <si>
    <t>25.10.2023 22:18:47</t>
  </si>
  <si>
    <t>25.10.2023 22:18:49</t>
  </si>
  <si>
    <t>25.10.2023 22:18:50</t>
  </si>
  <si>
    <t>25.10.2023 22:18:52</t>
  </si>
  <si>
    <t>25.10.2023 22:18:53</t>
  </si>
  <si>
    <t>25.10.2023 22:22:22</t>
  </si>
  <si>
    <t>25.10.2023 22:22:23</t>
  </si>
  <si>
    <t>25.10.2023 22:22:25</t>
  </si>
  <si>
    <t>25.10.2023 22:22:26</t>
  </si>
  <si>
    <t>25.10.2023 22:22:28</t>
  </si>
  <si>
    <t>25.10.2023 22:22:29</t>
  </si>
  <si>
    <t>25.10.2023 22:22:31</t>
  </si>
  <si>
    <t>25.10.2023 22:24:53</t>
  </si>
  <si>
    <t>25.10.2023 22:24:58</t>
  </si>
  <si>
    <t>25.10.2023 22:24:59</t>
  </si>
  <si>
    <t>25.10.2023 22:25:01</t>
  </si>
  <si>
    <t>25.10.2023 22:25:02</t>
  </si>
  <si>
    <t>25.10.2023 22:30:25</t>
  </si>
  <si>
    <t>25.10.2023 22:30:26</t>
  </si>
  <si>
    <t>25.10.2023 22:30:28</t>
  </si>
  <si>
    <t>25.10.2023 22:30:29</t>
  </si>
  <si>
    <t>25.10.2023 22:30:31</t>
  </si>
  <si>
    <t>25.10.2023 22:30:32</t>
  </si>
  <si>
    <t>25.10.2023 22:30:35</t>
  </si>
  <si>
    <t>25.10.2023 22:44:14</t>
  </si>
  <si>
    <t>25.10.2023 22:44:16</t>
  </si>
  <si>
    <t>25.10.2023 22:44:17</t>
  </si>
  <si>
    <t>25.10.2023 22:44:19</t>
  </si>
  <si>
    <t>25.10.2023 22:44:20</t>
  </si>
  <si>
    <t>25.10.2023 22:44:22</t>
  </si>
  <si>
    <t>25.10.2023 22:44:23</t>
  </si>
  <si>
    <t>25.10.2023 22:48:49</t>
  </si>
  <si>
    <t>25.10.2023 22:48:50</t>
  </si>
  <si>
    <t>25.10.2023 22:48:55</t>
  </si>
  <si>
    <t>25.10.2023 22:48:56</t>
  </si>
  <si>
    <t>25.10.2023 22:48:58</t>
  </si>
  <si>
    <t>25.10.2023 22:52:14</t>
  </si>
  <si>
    <t>25.10.2023 22:52:16</t>
  </si>
  <si>
    <t>25.10.2023 22:52:17</t>
  </si>
  <si>
    <t>25.10.2023 22:52:19</t>
  </si>
  <si>
    <t>25.10.2023 22:52:20</t>
  </si>
  <si>
    <t>25.10.2023 22:54:52</t>
  </si>
  <si>
    <t>25.10.2023 22:54:53</t>
  </si>
  <si>
    <t>25.10.2023 22:54:55</t>
  </si>
  <si>
    <t>25.10.2023 22:54:56</t>
  </si>
  <si>
    <t>25.10.2023 22:54:59</t>
  </si>
  <si>
    <t>25.10.2023 22:55:01</t>
  </si>
  <si>
    <t>25.10.2023 23:02:22</t>
  </si>
  <si>
    <t>25.10.2023 23:02:23</t>
  </si>
  <si>
    <t>25.10.2023 23:02:25</t>
  </si>
  <si>
    <t>25.10.2023 23:02:26</t>
  </si>
  <si>
    <t>25.10.2023 23:02:28</t>
  </si>
  <si>
    <t>25.10.2023 23:02:29</t>
  </si>
  <si>
    <t>25.10.2023 23:02:31</t>
  </si>
  <si>
    <t>25.10.2023 23:02:32</t>
  </si>
  <si>
    <t>25.10.2023 23:02:34</t>
  </si>
  <si>
    <t>25.10.2023 23:08:22</t>
  </si>
  <si>
    <t>25.10.2023 23:08:23</t>
  </si>
  <si>
    <t>25.10.2023 23:08:25</t>
  </si>
  <si>
    <t>25.10.2023 23:08:26</t>
  </si>
  <si>
    <t>25.10.2023 23:08:28</t>
  </si>
  <si>
    <t>25.10.2023 23:08:29</t>
  </si>
  <si>
    <t>25.10.2023 23:08:31</t>
  </si>
  <si>
    <t>25.10.2023 23:54:29</t>
  </si>
  <si>
    <t>25.10.2023 23:54:31</t>
  </si>
  <si>
    <t>25.10.2023 23:54:32</t>
  </si>
  <si>
    <t>26.10.2023 00:10:59</t>
  </si>
  <si>
    <t>26.10.2023 00:11:01</t>
  </si>
  <si>
    <t>26.10.2023 00:11:02</t>
  </si>
  <si>
    <t>26.10.2023 00:11:04</t>
  </si>
  <si>
    <t>26.10.2023 00:11:05</t>
  </si>
  <si>
    <t>26.10.2023 00:11:07</t>
  </si>
  <si>
    <t>26.10.2023 00:22:10</t>
  </si>
  <si>
    <t>26.10.2023 00:22:11</t>
  </si>
  <si>
    <t>26.10.2023 00:22:13</t>
  </si>
  <si>
    <t>26.10.2023 00:22:14</t>
  </si>
  <si>
    <t>26.10.2023 00:24:11</t>
  </si>
  <si>
    <t>26.10.2023 00:24:13</t>
  </si>
  <si>
    <t>26.10.2023 00:24:14</t>
  </si>
  <si>
    <t>26.10.2023 00:24:16</t>
  </si>
  <si>
    <t>26.10.2023 00:24:17</t>
  </si>
  <si>
    <t>26.10.2023 00:24:19</t>
  </si>
  <si>
    <t>26.10.2023 01:03:10</t>
  </si>
  <si>
    <t>26.10.2023 01:03:11</t>
  </si>
  <si>
    <t>26.10.2023 01:03:12</t>
  </si>
  <si>
    <t>26.10.2023 01:03:14</t>
  </si>
  <si>
    <t>26.10.2023 01:03:15</t>
  </si>
  <si>
    <t>26.10.2023 01:03:17</t>
  </si>
  <si>
    <t>26.10.2023 01:03:18</t>
  </si>
  <si>
    <t>26.10.2023 01:05:50</t>
  </si>
  <si>
    <t>26.10.2023 01:05:51</t>
  </si>
  <si>
    <t>26.10.2023 01:05:54</t>
  </si>
  <si>
    <t>26.10.2023 01:05:56</t>
  </si>
  <si>
    <t>26.10.2023 01:15:41</t>
  </si>
  <si>
    <t>26.10.2023 01:15:42</t>
  </si>
  <si>
    <t>26.10.2023 01:15:44</t>
  </si>
  <si>
    <t>26.10.2023 01:15:45</t>
  </si>
  <si>
    <t>26.10.2023 01:15:47</t>
  </si>
  <si>
    <t>26.10.2023 01:15:50</t>
  </si>
  <si>
    <t>26.10.2023 01:18:42</t>
  </si>
  <si>
    <t>26.10.2023 01:18:44</t>
  </si>
  <si>
    <t>26.10.2023 01:18:45</t>
  </si>
  <si>
    <t>26.10.2023 01:18:47</t>
  </si>
  <si>
    <t>26.10.2023 01:18:48</t>
  </si>
  <si>
    <t>26.10.2023 01:18:50</t>
  </si>
  <si>
    <t>26.10.2023 01:18:51</t>
  </si>
  <si>
    <t>26.10.2023 01:26:12</t>
  </si>
  <si>
    <t>26.10.2023 01:26:15</t>
  </si>
  <si>
    <t>26.10.2023 01:26:17</t>
  </si>
  <si>
    <t>26.10.2023 01:26:18</t>
  </si>
  <si>
    <t>26.10.2023 01:26:20</t>
  </si>
  <si>
    <t>26.10.2023 01:33:56</t>
  </si>
  <si>
    <t>26.10.2023 01:33:57</t>
  </si>
  <si>
    <t>26.10.2023 01:33:59</t>
  </si>
  <si>
    <t>26.10.2023 01:34:00</t>
  </si>
  <si>
    <t>26.10.2023 01:34:02</t>
  </si>
  <si>
    <t>26.10.2023 01:34:03</t>
  </si>
  <si>
    <t>26.10.2023 01:37:24</t>
  </si>
  <si>
    <t>26.10.2023 01:37:26</t>
  </si>
  <si>
    <t>26.10.2023 01:37:27</t>
  </si>
  <si>
    <t>26.10.2023 01:37:29</t>
  </si>
  <si>
    <t>26.10.2023 01:37:30</t>
  </si>
  <si>
    <t>26.10.2023 01:37:32</t>
  </si>
  <si>
    <t>26.10.2023 01:37:33</t>
  </si>
  <si>
    <t>26.10.2023 01:37:35</t>
  </si>
  <si>
    <t>26.10.2023 01:37:36</t>
  </si>
  <si>
    <t>26.10.2023 01:47:53</t>
  </si>
  <si>
    <t>26.10.2023 01:49:27</t>
  </si>
  <si>
    <t>26.10.2023 01:57:45</t>
  </si>
  <si>
    <t>26.10.2023 01:57:47</t>
  </si>
  <si>
    <t>26.10.2023 01:57:48</t>
  </si>
  <si>
    <t>26.10.2023 01:57:50</t>
  </si>
  <si>
    <t>26.10.2023 01:57:51</t>
  </si>
  <si>
    <t>26.10.2023 01:57:53</t>
  </si>
  <si>
    <t>26.10.2023 01:57:54</t>
  </si>
  <si>
    <t>26.10.2023 01:59:59</t>
  </si>
  <si>
    <t>26.10.2023 02:00:00</t>
  </si>
  <si>
    <t>26.10.2023 02:00:02</t>
  </si>
  <si>
    <t>26.10.2023 02:00:03</t>
  </si>
  <si>
    <t>26.10.2023 02:00:05</t>
  </si>
  <si>
    <t>26.10.2023 02:00:06</t>
  </si>
  <si>
    <t>26.10.2023 02:19:44</t>
  </si>
  <si>
    <t>26.10.2023 02:19:45</t>
  </si>
  <si>
    <t>26.10.2023 02:19:47</t>
  </si>
  <si>
    <t>26.10.2023 03:04:18</t>
  </si>
  <si>
    <t>26.10.2023 03:04:20</t>
  </si>
  <si>
    <t>26.10.2023 03:04:21</t>
  </si>
  <si>
    <t>26.10.2023 03:04:23</t>
  </si>
  <si>
    <t>26.10.2023 03:04:24</t>
  </si>
  <si>
    <t>26.10.2023 03:04:26</t>
  </si>
  <si>
    <t>26.10.2023 03:04:27</t>
  </si>
  <si>
    <t>26.10.2023 03:04:29</t>
  </si>
  <si>
    <t>26.10.2023 03:09:57</t>
  </si>
  <si>
    <t>26.10.2023 03:09:59</t>
  </si>
  <si>
    <t>26.10.2023 03:10:00</t>
  </si>
  <si>
    <t>26.10.2023 03:10:02</t>
  </si>
  <si>
    <t>26.10.2023 03:10:03</t>
  </si>
  <si>
    <t>26.10.2023 03:10:05</t>
  </si>
  <si>
    <t>26.10.2023 03:10:06</t>
  </si>
  <si>
    <t>26.10.2023 03:10:08</t>
  </si>
  <si>
    <t>26.10.2023 03:10:09</t>
  </si>
  <si>
    <t>26.10.2023 03:21:27</t>
  </si>
  <si>
    <t>26.10.2023 03:21:28</t>
  </si>
  <si>
    <t>26.10.2023 03:21:30</t>
  </si>
  <si>
    <t>26.10.2023 03:21:31</t>
  </si>
  <si>
    <t>26.10.2023 03:21:33</t>
  </si>
  <si>
    <t>26.10.2023 03:28:42</t>
  </si>
  <si>
    <t>26.10.2023 03:28:43</t>
  </si>
  <si>
    <t>26.10.2023 03:28:45</t>
  </si>
  <si>
    <t>26.10.2023 03:28:46</t>
  </si>
  <si>
    <t>26.10.2023 03:28:48</t>
  </si>
  <si>
    <t>26.10.2023 03:28:49</t>
  </si>
  <si>
    <t>26.10.2023 04:08:03</t>
  </si>
  <si>
    <t>26.10.2023 04:08:04</t>
  </si>
  <si>
    <t>26.10.2023 04:08:07</t>
  </si>
  <si>
    <t>26.10.2023 04:08:09</t>
  </si>
  <si>
    <t>26.10.2023 04:08:10</t>
  </si>
  <si>
    <t>26.10.2023 04:08:12</t>
  </si>
  <si>
    <t>26.10.2023 04:12:48</t>
  </si>
  <si>
    <t>26.10.2023 04:12:49</t>
  </si>
  <si>
    <t>26.10.2023 04:12:51</t>
  </si>
  <si>
    <t>26.10.2023 04:12:52</t>
  </si>
  <si>
    <t>26.10.2023 04:12:54</t>
  </si>
  <si>
    <t>26.10.2023 04:12:55</t>
  </si>
  <si>
    <t>26.10.2023 04:12:57</t>
  </si>
  <si>
    <t>26.10.2023 04:18:00</t>
  </si>
  <si>
    <t>26.10.2023 04:18:01</t>
  </si>
  <si>
    <t>26.10.2023 04:18:03</t>
  </si>
  <si>
    <t>26.10.2023 04:18:06</t>
  </si>
  <si>
    <t>26.10.2023 04:18:07</t>
  </si>
  <si>
    <t>26.10.2023 04:18:09</t>
  </si>
  <si>
    <t>26.10.2023 04:18:10</t>
  </si>
  <si>
    <t>26.10.2023 04:22:03</t>
  </si>
  <si>
    <t>26.10.2023 04:22:04</t>
  </si>
  <si>
    <t>26.10.2023 04:22:07</t>
  </si>
  <si>
    <t>26.10.2023 04:22:09</t>
  </si>
  <si>
    <t>26.10.2023 04:22:10</t>
  </si>
  <si>
    <t>26.10.2023 04:22:12</t>
  </si>
  <si>
    <t>26.10.2023 04:47:47</t>
  </si>
  <si>
    <t>26.10.2023 04:47:49</t>
  </si>
  <si>
    <t>26.10.2023 04:47:50</t>
  </si>
  <si>
    <t>26.10.2023 04:47:52</t>
  </si>
  <si>
    <t>26.10.2023 04:47:53</t>
  </si>
  <si>
    <t>26.10.2023 04:47:55</t>
  </si>
  <si>
    <t>26.10.2023 04:47:56</t>
  </si>
  <si>
    <t>26.10.2023 04:50:58</t>
  </si>
  <si>
    <t>26.10.2023 04:50:59</t>
  </si>
  <si>
    <t>26.10.2023 04:51:01</t>
  </si>
  <si>
    <t>26.10.2023 04:51:04</t>
  </si>
  <si>
    <t>26.10.2023 04:51:05</t>
  </si>
  <si>
    <t>26.10.2023 04:51:07</t>
  </si>
  <si>
    <t>26.10.2023 04:53:32</t>
  </si>
  <si>
    <t>26.10.2023 04:53:34</t>
  </si>
  <si>
    <t>26.10.2023 04:53:35</t>
  </si>
  <si>
    <t>26.10.2023 04:53:37</t>
  </si>
  <si>
    <t>26.10.2023 04:53:38</t>
  </si>
  <si>
    <t>26.10.2023 04:53:40</t>
  </si>
  <si>
    <t>26.10.2023 04:53:41</t>
  </si>
  <si>
    <t>26.10.2023 04:53:43</t>
  </si>
  <si>
    <t>26.10.2023 04:58:56</t>
  </si>
  <si>
    <t>26.10.2023 04:58:58</t>
  </si>
  <si>
    <t>26.10.2023 04:58:59</t>
  </si>
  <si>
    <t>26.10.2023 04:59:01</t>
  </si>
  <si>
    <t>26.10.2023 04:59:02</t>
  </si>
  <si>
    <t>26.10.2023 04:59:04</t>
  </si>
  <si>
    <t>26.10.2023 04:59:05</t>
  </si>
  <si>
    <t>26.10.2023 04:59:22</t>
  </si>
  <si>
    <t>26.10.2023 04:59:23</t>
  </si>
  <si>
    <t>26.10.2023 04:59:26</t>
  </si>
  <si>
    <t>26.10.2023 04:59:28</t>
  </si>
  <si>
    <t>26.10.2023 04:59:29</t>
  </si>
  <si>
    <t>26.10.2023 04:59:31</t>
  </si>
  <si>
    <t>26.10.2023 05:03:34</t>
  </si>
  <si>
    <t>26.10.2023 05:03:37</t>
  </si>
  <si>
    <t>26.10.2023 05:03:38</t>
  </si>
  <si>
    <t>26.10.2023 05:03:40</t>
  </si>
  <si>
    <t>26.10.2023 05:03:41</t>
  </si>
  <si>
    <t>26.10.2023 05:03:44</t>
  </si>
  <si>
    <t>26.10.2023 05:10:05</t>
  </si>
  <si>
    <t>26.10.2023 05:10:06</t>
  </si>
  <si>
    <t>26.10.2023 05:10:08</t>
  </si>
  <si>
    <t>26.10.2023 05:10:09</t>
  </si>
  <si>
    <t>26.10.2023 05:10:11</t>
  </si>
  <si>
    <t>26.10.2023 05:10:12</t>
  </si>
  <si>
    <t>26.10.2023 05:29:24</t>
  </si>
  <si>
    <t>26.10.2023 05:29:26</t>
  </si>
  <si>
    <t>26.10.2023 05:29:27</t>
  </si>
  <si>
    <t>26.10.2023 05:29:29</t>
  </si>
  <si>
    <t>26.10.2023 05:29:30</t>
  </si>
  <si>
    <t>26.10.2023 05:29:32</t>
  </si>
  <si>
    <t>26.10.2023 05:29:53</t>
  </si>
  <si>
    <t>26.10.2023 05:29:54</t>
  </si>
  <si>
    <t>26.10.2023 05:29:56</t>
  </si>
  <si>
    <t>26.10.2023 05:29:57</t>
  </si>
  <si>
    <t>26.10.2023 05:29:59</t>
  </si>
  <si>
    <t>26.10.2023 05:30:00</t>
  </si>
  <si>
    <t>26.10.2023 05:30:03</t>
  </si>
  <si>
    <t>26.10.2023 05:37:26</t>
  </si>
  <si>
    <t>26.10.2023 05:37:27</t>
  </si>
  <si>
    <t>26.10.2023 05:37:29</t>
  </si>
  <si>
    <t>26.10.2023 05:37:30</t>
  </si>
  <si>
    <t>26.10.2023 05:37:32</t>
  </si>
  <si>
    <t>26.10.2023 05:37:44</t>
  </si>
  <si>
    <t>26.10.2023 05:37:45</t>
  </si>
  <si>
    <t>26.10.2023 05:37:47</t>
  </si>
  <si>
    <t>26.10.2023 05:37:48</t>
  </si>
  <si>
    <t>26.10.2023 05:37:50</t>
  </si>
  <si>
    <t>26.10.2023 05:37:53</t>
  </si>
  <si>
    <t>26.10.2023 05:38:15</t>
  </si>
  <si>
    <t>26.10.2023 05:38:17</t>
  </si>
  <si>
    <t>26.10.2023 05:38:20</t>
  </si>
  <si>
    <t>26.10.2023 05:38:21</t>
  </si>
  <si>
    <t>26.10.2023 05:38:23</t>
  </si>
  <si>
    <t>26.10.2023 05:38:24</t>
  </si>
  <si>
    <t>26.10.2023 05:38:26</t>
  </si>
  <si>
    <t>26.10.2023 05:38:47</t>
  </si>
  <si>
    <t>26.10.2023 05:38:48</t>
  </si>
  <si>
    <t>26.10.2023 05:38:50</t>
  </si>
  <si>
    <t>26.10.2023 05:38:51</t>
  </si>
  <si>
    <t>26.10.2023 05:38:53</t>
  </si>
  <si>
    <t>26.10.2023 05:38:54</t>
  </si>
  <si>
    <t>26.10.2023 05:39:30</t>
  </si>
  <si>
    <t>26.10.2023 05:39:32</t>
  </si>
  <si>
    <t>26.10.2023 05:39:35</t>
  </si>
  <si>
    <t>26.10.2023 05:39:36</t>
  </si>
  <si>
    <t>26.10.2023 05:39:38</t>
  </si>
  <si>
    <t>26.10.2023 05:39:39</t>
  </si>
  <si>
    <t>26.10.2023 05:43:48</t>
  </si>
  <si>
    <t>26.10.2023 05:43:50</t>
  </si>
  <si>
    <t>26.10.2023 05:43:51</t>
  </si>
  <si>
    <t>26.10.2023 05:43:53</t>
  </si>
  <si>
    <t>26.10.2023 05:43:54</t>
  </si>
  <si>
    <t>26.10.2023 05:44:21</t>
  </si>
  <si>
    <t>26.10.2023 05:44:23</t>
  </si>
  <si>
    <t>26.10.2023 05:44:26</t>
  </si>
  <si>
    <t>26.10.2023 05:44:27</t>
  </si>
  <si>
    <t>26.10.2023 05:44:29</t>
  </si>
  <si>
    <t>26.10.2023 05:44:30</t>
  </si>
  <si>
    <t>26.10.2023 05:44:32</t>
  </si>
  <si>
    <t>26.10.2023 05:44:33</t>
  </si>
  <si>
    <t>26.10.2023 05:44:35</t>
  </si>
  <si>
    <t>26.10.2023 05:46:03</t>
  </si>
  <si>
    <t>26.10.2023 05:46:05</t>
  </si>
  <si>
    <t>26.10.2023 05:46:06</t>
  </si>
  <si>
    <t>26.10.2023 05:46:08</t>
  </si>
  <si>
    <t>26.10.2023 05:46:09</t>
  </si>
  <si>
    <t>26.10.2023 05:46:11</t>
  </si>
  <si>
    <t>26.10.2023 05:46:12</t>
  </si>
  <si>
    <t>26.10.2023 05:46:14</t>
  </si>
  <si>
    <t>26.10.2023 05:46:15</t>
  </si>
  <si>
    <t>26.10.2023 05:46:23</t>
  </si>
  <si>
    <t>26.10.2023 05:46:24</t>
  </si>
  <si>
    <t>26.10.2023 05:46:26</t>
  </si>
  <si>
    <t>26.10.2023 05:46:29</t>
  </si>
  <si>
    <t>26.10.2023 05:46:32</t>
  </si>
  <si>
    <t>26.10.2023 05:46:33</t>
  </si>
  <si>
    <t>26.10.2023 05:47:02</t>
  </si>
  <si>
    <t>26.10.2023 05:47:03</t>
  </si>
  <si>
    <t>26.10.2023 05:47:06</t>
  </si>
  <si>
    <t>26.10.2023 05:47:08</t>
  </si>
  <si>
    <t>26.10.2023 05:47:09</t>
  </si>
  <si>
    <t>26.10.2023 05:47:11</t>
  </si>
  <si>
    <t>26.10.2023 05:47:57</t>
  </si>
  <si>
    <t>26.10.2023 05:47:59</t>
  </si>
  <si>
    <t>26.10.2023 05:48:00</t>
  </si>
  <si>
    <t>26.10.2023 05:48:02</t>
  </si>
  <si>
    <t>26.10.2023 05:48:03</t>
  </si>
  <si>
    <t>26.10.2023 05:48:05</t>
  </si>
  <si>
    <t>26.10.2023 05:48:06</t>
  </si>
  <si>
    <t>26.10.2023 05:48:08</t>
  </si>
  <si>
    <t>26.10.2023 05:48:24</t>
  </si>
  <si>
    <t>26.10.2023 05:48:26</t>
  </si>
  <si>
    <t>26.10.2023 05:48:27</t>
  </si>
  <si>
    <t>26.10.2023 05:48:29</t>
  </si>
  <si>
    <t>26.10.2023 05:48:30</t>
  </si>
  <si>
    <t>26.10.2023 05:48:32</t>
  </si>
  <si>
    <t>26.10.2023 05:48:33</t>
  </si>
  <si>
    <t>26.10.2023 05:48:36</t>
  </si>
  <si>
    <t>26.10.2023 05:48:38</t>
  </si>
  <si>
    <t>26.10.2023 05:48:39</t>
  </si>
  <si>
    <t>26.10.2023 05:48:42</t>
  </si>
  <si>
    <t>26.10.2023 05:48:44</t>
  </si>
  <si>
    <t>26.10.2023 05:55:56</t>
  </si>
  <si>
    <t>26.10.2023 05:55:57</t>
  </si>
  <si>
    <t>26.10.2023 05:55:59</t>
  </si>
  <si>
    <t>26.10.2023 05:56:00</t>
  </si>
  <si>
    <t>26.10.2023 05:56:02</t>
  </si>
  <si>
    <t>26.10.2023 05:56:03</t>
  </si>
  <si>
    <t>26.10.2023 05:56:05</t>
  </si>
  <si>
    <t>26.10.2023 05:56:06</t>
  </si>
  <si>
    <t>26.10.2023 05:56:08</t>
  </si>
  <si>
    <t>26.10.2023 06:00:50</t>
  </si>
  <si>
    <t>26.10.2023 06:00:51</t>
  </si>
  <si>
    <t>26.10.2023 06:00:53</t>
  </si>
  <si>
    <t>26.10.2023 06:00:54</t>
  </si>
  <si>
    <t>26.10.2023 06:00:56</t>
  </si>
  <si>
    <t>26.10.2023 06:00:57</t>
  </si>
  <si>
    <t>26.10.2023 06:00:59</t>
  </si>
  <si>
    <t>26.10.2023 06:01:11</t>
  </si>
  <si>
    <t>26.10.2023 06:01:12</t>
  </si>
  <si>
    <t>26.10.2023 06:01:14</t>
  </si>
  <si>
    <t>26.10.2023 06:01:15</t>
  </si>
  <si>
    <t>26.10.2023 06:01:17</t>
  </si>
  <si>
    <t>26.10.2023 06:01:18</t>
  </si>
  <si>
    <t>26.10.2023 06:01:20</t>
  </si>
  <si>
    <t>26.10.2023 06:02:56</t>
  </si>
  <si>
    <t>26.10.2023 06:02:57</t>
  </si>
  <si>
    <t>26.10.2023 06:02:59</t>
  </si>
  <si>
    <t>26.10.2023 06:03:00</t>
  </si>
  <si>
    <t>26.10.2023 06:03:02</t>
  </si>
  <si>
    <t>26.10.2023 06:03:05</t>
  </si>
  <si>
    <t>26.10.2023 06:03:06</t>
  </si>
  <si>
    <t>26.10.2023 06:07:11</t>
  </si>
  <si>
    <t>26.10.2023 06:07:12</t>
  </si>
  <si>
    <t>26.10.2023 06:07:14</t>
  </si>
  <si>
    <t>26.10.2023 06:07:15</t>
  </si>
  <si>
    <t>26.10.2023 06:07:17</t>
  </si>
  <si>
    <t>26.10.2023 06:07:18</t>
  </si>
  <si>
    <t>26.10.2023 06:08:32</t>
  </si>
  <si>
    <t>26.10.2023 06:08:33</t>
  </si>
  <si>
    <t>26.10.2023 06:08:35</t>
  </si>
  <si>
    <t>26.10.2023 06:08:38</t>
  </si>
  <si>
    <t>26.10.2023 06:08:39</t>
  </si>
  <si>
    <t>26.10.2023 06:08:41</t>
  </si>
  <si>
    <t>26.10.2023 06:08:42</t>
  </si>
  <si>
    <t>26.10.2023 06:08:44</t>
  </si>
  <si>
    <t>26.10.2023 06:08:45</t>
  </si>
  <si>
    <t>26.10.2023 06:08:47</t>
  </si>
  <si>
    <t>26.10.2023 06:08:48</t>
  </si>
  <si>
    <t>26.10.2023 06:08:50</t>
  </si>
  <si>
    <t>26.10.2023 06:15:03</t>
  </si>
  <si>
    <t>26.10.2023 06:15:04</t>
  </si>
  <si>
    <t>26.10.2023 06:15:06</t>
  </si>
  <si>
    <t>26.10.2023 06:15:07</t>
  </si>
  <si>
    <t>26.10.2023 06:15:09</t>
  </si>
  <si>
    <t>26.10.2023 06:15:10</t>
  </si>
  <si>
    <t>26.10.2023 06:15:12</t>
  </si>
  <si>
    <t>26.10.2023 06:15:21</t>
  </si>
  <si>
    <t>26.10.2023 06:15:24</t>
  </si>
  <si>
    <t>26.10.2023 06:15:27</t>
  </si>
  <si>
    <t>26.10.2023 06:15:31</t>
  </si>
  <si>
    <t>26.10.2023 06:15:33</t>
  </si>
  <si>
    <t>26.10.2023 06:15:34</t>
  </si>
  <si>
    <t>26.10.2023 06:15:36</t>
  </si>
  <si>
    <t>26.10.2023 06:15:37</t>
  </si>
  <si>
    <t>26.10.2023 06:15:39</t>
  </si>
  <si>
    <t>26.10.2023 06:15:40</t>
  </si>
  <si>
    <t>26.10.2023 06:15:42</t>
  </si>
  <si>
    <t>26.10.2023 06:15:43</t>
  </si>
  <si>
    <t>26.10.2023 06:17:34</t>
  </si>
  <si>
    <t>26.10.2023 06:17:36</t>
  </si>
  <si>
    <t>26.10.2023 06:17:37</t>
  </si>
  <si>
    <t>26.10.2023 06:17:39</t>
  </si>
  <si>
    <t>26.10.2023 06:17:40</t>
  </si>
  <si>
    <t>26.10.2023 06:17:42</t>
  </si>
  <si>
    <t>26.10.2023 06:17:43</t>
  </si>
  <si>
    <t>26.10.2023 06:17:45</t>
  </si>
  <si>
    <t>26.10.2023 06:17:51</t>
  </si>
  <si>
    <t>26.10.2023 06:17:52</t>
  </si>
  <si>
    <t>26.10.2023 06:17:54</t>
  </si>
  <si>
    <t>26.10.2023 06:17:57</t>
  </si>
  <si>
    <t>26.10.2023 06:17:58</t>
  </si>
  <si>
    <t>26.10.2023 06:18:00</t>
  </si>
  <si>
    <t>26.10.2023 06:18:01</t>
  </si>
  <si>
    <t>26.10.2023 06:18:21</t>
  </si>
  <si>
    <t>26.10.2023 06:18:22</t>
  </si>
  <si>
    <t>26.10.2023 06:18:24</t>
  </si>
  <si>
    <t>26.10.2023 06:18:25</t>
  </si>
  <si>
    <t>26.10.2023 06:18:27</t>
  </si>
  <si>
    <t>26.10.2023 06:18:28</t>
  </si>
  <si>
    <t>26.10.2023 06:18:30</t>
  </si>
  <si>
    <t>26.10.2023 06:21:57</t>
  </si>
  <si>
    <t>26.10.2023 06:21:58</t>
  </si>
  <si>
    <t>26.10.2023 06:22:00</t>
  </si>
  <si>
    <t>26.10.2023 06:22:01</t>
  </si>
  <si>
    <t>26.10.2023 06:22:03</t>
  </si>
  <si>
    <t>26.10.2023 06:22:04</t>
  </si>
  <si>
    <t>26.10.2023 06:22:06</t>
  </si>
  <si>
    <t>26.10.2023 06:22:07</t>
  </si>
  <si>
    <t>26.10.2023 06:22:09</t>
  </si>
  <si>
    <t>26.10.2023 06:22:10</t>
  </si>
  <si>
    <t>26.10.2023 06:22:12</t>
  </si>
  <si>
    <t>26.10.2023 06:22:13</t>
  </si>
  <si>
    <t>26.10.2023 06:22:15</t>
  </si>
  <si>
    <t>26.10.2023 06:22:16</t>
  </si>
  <si>
    <t>26.10.2023 06:22:18</t>
  </si>
  <si>
    <t>26.10.2023 06:22:19</t>
  </si>
  <si>
    <t>26.10.2023 06:22:21</t>
  </si>
  <si>
    <t>26.10.2023 06:22:28</t>
  </si>
  <si>
    <t>26.10.2023 06:22:29</t>
  </si>
  <si>
    <t>26.10.2023 06:22:31</t>
  </si>
  <si>
    <t>26.10.2023 06:22:34</t>
  </si>
  <si>
    <t>26.10.2023 06:22:35</t>
  </si>
  <si>
    <t>26.10.2023 06:22:38</t>
  </si>
  <si>
    <t>26.10.2023 06:22:40</t>
  </si>
  <si>
    <t>26.10.2023 06:22:41</t>
  </si>
  <si>
    <t>26.10.2023 06:22:43</t>
  </si>
  <si>
    <t>26.10.2023 06:22:44</t>
  </si>
  <si>
    <t>26.10.2023 06:22:46</t>
  </si>
  <si>
    <t>26.10.2023 06:22:47</t>
  </si>
  <si>
    <t>26.10.2023 06:22:49</t>
  </si>
  <si>
    <t>26.10.2023 06:22:50</t>
  </si>
  <si>
    <t>26.10.2023 06:22:52</t>
  </si>
  <si>
    <t>26.10.2023 06:25:32</t>
  </si>
  <si>
    <t>26.10.2023 06:25:34</t>
  </si>
  <si>
    <t>26.10.2023 06:25:35</t>
  </si>
  <si>
    <t>26.10.2023 06:25:37</t>
  </si>
  <si>
    <t>26.10.2023 06:25:38</t>
  </si>
  <si>
    <t>26.10.2023 06:27:26</t>
  </si>
  <si>
    <t>26.10.2023 06:27:28</t>
  </si>
  <si>
    <t>26.10.2023 06:27:29</t>
  </si>
  <si>
    <t>26.10.2023 06:27:32</t>
  </si>
  <si>
    <t>26.10.2023 06:27:34</t>
  </si>
  <si>
    <t>26.10.2023 06:27:35</t>
  </si>
  <si>
    <t>26.10.2023 06:27:37</t>
  </si>
  <si>
    <t>26.10.2023 06:27:38</t>
  </si>
  <si>
    <t>26.10.2023 06:27:40</t>
  </si>
  <si>
    <t>26.10.2023 06:28:04</t>
  </si>
  <si>
    <t>26.10.2023 06:28:05</t>
  </si>
  <si>
    <t>26.10.2023 06:28:07</t>
  </si>
  <si>
    <t>26.10.2023 06:28:08</t>
  </si>
  <si>
    <t>26.10.2023 06:28:13</t>
  </si>
  <si>
    <t>26.10.2023 06:28:14</t>
  </si>
  <si>
    <t>26.10.2023 06:28:25</t>
  </si>
  <si>
    <t>26.10.2023 06:28:26</t>
  </si>
  <si>
    <t>26.10.2023 06:28:28</t>
  </si>
  <si>
    <t>26.10.2023 06:28:29</t>
  </si>
  <si>
    <t>26.10.2023 06:28:31</t>
  </si>
  <si>
    <t>26.10.2023 06:28:32</t>
  </si>
  <si>
    <t>26.10.2023 06:28:34</t>
  </si>
  <si>
    <t>26.10.2023 06:29:59</t>
  </si>
  <si>
    <t>26.10.2023 06:30:01</t>
  </si>
  <si>
    <t>26.10.2023 06:30:02</t>
  </si>
  <si>
    <t>26.10.2023 06:30:04</t>
  </si>
  <si>
    <t>26.10.2023 06:30:05</t>
  </si>
  <si>
    <t>26.10.2023 06:30:07</t>
  </si>
  <si>
    <t>26.10.2023 06:31:26</t>
  </si>
  <si>
    <t>26.10.2023 06:31:28</t>
  </si>
  <si>
    <t>26.10.2023 06:31:29</t>
  </si>
  <si>
    <t>26.10.2023 06:31:32</t>
  </si>
  <si>
    <t>26.10.2023 06:31:34</t>
  </si>
  <si>
    <t>26.10.2023 06:31:35</t>
  </si>
  <si>
    <t>26.10.2023 06:31:37</t>
  </si>
  <si>
    <t>26.10.2023 06:31:38</t>
  </si>
  <si>
    <t>26.10.2023 06:31:46</t>
  </si>
  <si>
    <t>26.10.2023 06:31:47</t>
  </si>
  <si>
    <t>26.10.2023 06:31:49</t>
  </si>
  <si>
    <t>26.10.2023 06:31:50</t>
  </si>
  <si>
    <t>26.10.2023 06:31:52</t>
  </si>
  <si>
    <t>26.10.2023 06:31:53</t>
  </si>
  <si>
    <t>26.10.2023 06:31:55</t>
  </si>
  <si>
    <t>26.10.2023 06:31:56</t>
  </si>
  <si>
    <t>26.10.2023 06:31:58</t>
  </si>
  <si>
    <t>26.10.2023 06:31:59</t>
  </si>
  <si>
    <t>26.10.2023 06:33:20</t>
  </si>
  <si>
    <t>26.10.2023 06:33:22</t>
  </si>
  <si>
    <t>26.10.2023 06:33:23</t>
  </si>
  <si>
    <t>26.10.2023 06:33:25</t>
  </si>
  <si>
    <t>26.10.2023 06:33:26</t>
  </si>
  <si>
    <t>26.10.2023 06:33:28</t>
  </si>
  <si>
    <t>26.10.2023 06:33:29</t>
  </si>
  <si>
    <t>26.10.2023 06:34:29</t>
  </si>
  <si>
    <t>26.10.2023 06:34:31</t>
  </si>
  <si>
    <t>26.10.2023 06:34:32</t>
  </si>
  <si>
    <t>26.10.2023 06:34:34</t>
  </si>
  <si>
    <t>26.10.2023 06:34:35</t>
  </si>
  <si>
    <t>26.10.2023 06:34:50</t>
  </si>
  <si>
    <t>26.10.2023 06:34:52</t>
  </si>
  <si>
    <t>26.10.2023 06:34:53</t>
  </si>
  <si>
    <t>26.10.2023 06:34:55</t>
  </si>
  <si>
    <t>26.10.2023 06:34:56</t>
  </si>
  <si>
    <t>26.10.2023 06:34:58</t>
  </si>
  <si>
    <t>26.10.2023 06:34:59</t>
  </si>
  <si>
    <t>26.10.2023 06:35:01</t>
  </si>
  <si>
    <t>26.10.2023 06:35:02</t>
  </si>
  <si>
    <t>26.10.2023 06:35:22</t>
  </si>
  <si>
    <t>26.10.2023 06:35:23</t>
  </si>
  <si>
    <t>26.10.2023 06:35:25</t>
  </si>
  <si>
    <t>26.10.2023 06:35:26</t>
  </si>
  <si>
    <t>26.10.2023 06:35:28</t>
  </si>
  <si>
    <t>26.10.2023 06:35:29</t>
  </si>
  <si>
    <t>26.10.2023 06:35:31</t>
  </si>
  <si>
    <t>26.10.2023 06:35:32</t>
  </si>
  <si>
    <t>26.10.2023 06:37:28</t>
  </si>
  <si>
    <t>26.10.2023 06:37:29</t>
  </si>
  <si>
    <t>26.10.2023 06:37:31</t>
  </si>
  <si>
    <t>26.10.2023 06:37:32</t>
  </si>
  <si>
    <t>26.10.2023 06:37:34</t>
  </si>
  <si>
    <t>26.10.2023 06:37:35</t>
  </si>
  <si>
    <t>26.10.2023 06:37:37</t>
  </si>
  <si>
    <t>26.10.2023 06:37:38</t>
  </si>
  <si>
    <t>26.10.2023 06:37:56</t>
  </si>
  <si>
    <t>26.10.2023 06:37:58</t>
  </si>
  <si>
    <t>26.10.2023 06:37:59</t>
  </si>
  <si>
    <t>26.10.2023 06:38:01</t>
  </si>
  <si>
    <t>26.10.2023 06:38:02</t>
  </si>
  <si>
    <t>26.10.2023 06:38:04</t>
  </si>
  <si>
    <t>26.10.2023 06:38:05</t>
  </si>
  <si>
    <t>26.10.2023 06:39:50</t>
  </si>
  <si>
    <t>26.10.2023 06:39:52</t>
  </si>
  <si>
    <t>26.10.2023 06:39:53</t>
  </si>
  <si>
    <t>26.10.2023 06:39:55</t>
  </si>
  <si>
    <t>26.10.2023 06:39:56</t>
  </si>
  <si>
    <t>26.10.2023 06:39:58</t>
  </si>
  <si>
    <t>26.10.2023 06:39:59</t>
  </si>
  <si>
    <t>26.10.2023 06:40:01</t>
  </si>
  <si>
    <t>26.10.2023 06:41:32</t>
  </si>
  <si>
    <t>26.10.2023 06:41:34</t>
  </si>
  <si>
    <t>26.10.2023 06:41:35</t>
  </si>
  <si>
    <t>26.10.2023 06:41:37</t>
  </si>
  <si>
    <t>26.10.2023 06:41:38</t>
  </si>
  <si>
    <t>26.10.2023 06:41:40</t>
  </si>
  <si>
    <t>26.10.2023 06:43:14</t>
  </si>
  <si>
    <t>26.10.2023 06:43:16</t>
  </si>
  <si>
    <t>26.10.2023 06:43:17</t>
  </si>
  <si>
    <t>26.10.2023 06:43:19</t>
  </si>
  <si>
    <t>26.10.2023 06:43:20</t>
  </si>
  <si>
    <t>26.10.2023 06:43:22</t>
  </si>
  <si>
    <t>26.10.2023 06:43:23</t>
  </si>
  <si>
    <t>26.10.2023 06:44:26</t>
  </si>
  <si>
    <t>26.10.2023 06:44:28</t>
  </si>
  <si>
    <t>26.10.2023 06:44:29</t>
  </si>
  <si>
    <t>26.10.2023 06:44:32</t>
  </si>
  <si>
    <t>26.10.2023 06:44:34</t>
  </si>
  <si>
    <t>26.10.2023 06:44:35</t>
  </si>
  <si>
    <t>26.10.2023 06:44:37</t>
  </si>
  <si>
    <t>26.10.2023 06:45:44</t>
  </si>
  <si>
    <t>26.10.2023 06:45:46</t>
  </si>
  <si>
    <t>26.10.2023 06:45:47</t>
  </si>
  <si>
    <t>26.10.2023 06:45:49</t>
  </si>
  <si>
    <t>26.10.2023 06:45:50</t>
  </si>
  <si>
    <t>26.10.2023 06:45:52</t>
  </si>
  <si>
    <t>26.10.2023 06:45:53</t>
  </si>
  <si>
    <t>26.10.2023 06:45:55</t>
  </si>
  <si>
    <t>26.10.2023 06:45:56</t>
  </si>
  <si>
    <t>26.10.2023 06:45:58</t>
  </si>
  <si>
    <t>26.10.2023 06:46:31</t>
  </si>
  <si>
    <t>26.10.2023 06:46:32</t>
  </si>
  <si>
    <t>26.10.2023 06:46:34</t>
  </si>
  <si>
    <t>26.10.2023 06:46:35</t>
  </si>
  <si>
    <t>26.10.2023 06:46:37</t>
  </si>
  <si>
    <t>26.10.2023 06:46:38</t>
  </si>
  <si>
    <t>26.10.2023 06:46:40</t>
  </si>
  <si>
    <t>26.10.2023 06:46:41</t>
  </si>
  <si>
    <t>26.10.2023 06:46:55</t>
  </si>
  <si>
    <t>26.10.2023 06:46:56</t>
  </si>
  <si>
    <t>26.10.2023 06:46:59</t>
  </si>
  <si>
    <t>26.10.2023 06:47:01</t>
  </si>
  <si>
    <t>26.10.2023 06:47:02</t>
  </si>
  <si>
    <t>26.10.2023 06:47:04</t>
  </si>
  <si>
    <t>26.10.2023 06:47:07</t>
  </si>
  <si>
    <t>26.10.2023 06:47:10</t>
  </si>
  <si>
    <t>26.10.2023 06:47:11</t>
  </si>
  <si>
    <t>26.10.2023 06:47:13</t>
  </si>
  <si>
    <t>26.10.2023 06:47:14</t>
  </si>
  <si>
    <t>26.10.2023 06:47:16</t>
  </si>
  <si>
    <t>26.10.2023 06:47:17</t>
  </si>
  <si>
    <t>26.10.2023 06:47:19</t>
  </si>
  <si>
    <t>26.10.2023 06:47:22</t>
  </si>
  <si>
    <t>26.10.2023 06:47:23</t>
  </si>
  <si>
    <t>26.10.2023 06:47:25</t>
  </si>
  <si>
    <t>26.10.2023 06:48:24</t>
  </si>
  <si>
    <t>26.10.2023 06:48:26</t>
  </si>
  <si>
    <t>26.10.2023 06:48:27</t>
  </si>
  <si>
    <t>26.10.2023 06:48:29</t>
  </si>
  <si>
    <t>26.10.2023 06:48:30</t>
  </si>
  <si>
    <t>26.10.2023 06:48:32</t>
  </si>
  <si>
    <t>26.10.2023 06:48:33</t>
  </si>
  <si>
    <t>26.10.2023 06:48:35</t>
  </si>
  <si>
    <t>26.10.2023 06:49:57</t>
  </si>
  <si>
    <t>26.10.2023 06:49:59</t>
  </si>
  <si>
    <t>26.10.2023 06:50:00</t>
  </si>
  <si>
    <t>26.10.2023 06:50:02</t>
  </si>
  <si>
    <t>26.10.2023 06:50:03</t>
  </si>
  <si>
    <t>26.10.2023 06:50:05</t>
  </si>
  <si>
    <t>26.10.2023 06:50:06</t>
  </si>
  <si>
    <t>26.10.2023 06:51:32</t>
  </si>
  <si>
    <t>26.10.2023 06:51:35</t>
  </si>
  <si>
    <t>26.10.2023 06:51:36</t>
  </si>
  <si>
    <t>26.10.2023 06:51:38</t>
  </si>
  <si>
    <t>26.10.2023 06:51:39</t>
  </si>
  <si>
    <t>26.10.2023 06:51:41</t>
  </si>
  <si>
    <t>26.10.2023 06:51:42</t>
  </si>
  <si>
    <t>26.10.2023 06:51:54</t>
  </si>
  <si>
    <t>26.10.2023 06:51:56</t>
  </si>
  <si>
    <t>26.10.2023 06:51:57</t>
  </si>
  <si>
    <t>26.10.2023 06:51:59</t>
  </si>
  <si>
    <t>26.10.2023 06:52:00</t>
  </si>
  <si>
    <t>26.10.2023 06:52:02</t>
  </si>
  <si>
    <t>26.10.2023 06:52:05</t>
  </si>
  <si>
    <t>26.10.2023 06:52:08</t>
  </si>
  <si>
    <t>26.10.2023 06:52:09</t>
  </si>
  <si>
    <t>26.10.2023 06:52:11</t>
  </si>
  <si>
    <t>26.10.2023 06:52:12</t>
  </si>
  <si>
    <t>26.10.2023 06:52:14</t>
  </si>
  <si>
    <t>26.10.2023 06:52:15</t>
  </si>
  <si>
    <t>26.10.2023 06:52:17</t>
  </si>
  <si>
    <t>26.10.2023 06:52:18</t>
  </si>
  <si>
    <t>26.10.2023 06:53:20</t>
  </si>
  <si>
    <t>26.10.2023 06:53:21</t>
  </si>
  <si>
    <t>26.10.2023 06:53:23</t>
  </si>
  <si>
    <t>26.10.2023 06:53:24</t>
  </si>
  <si>
    <t>26.10.2023 06:53:26</t>
  </si>
  <si>
    <t>26.10.2023 06:53:27</t>
  </si>
  <si>
    <t>26.10.2023 06:53:29</t>
  </si>
  <si>
    <t>26.10.2023 06:53:30</t>
  </si>
  <si>
    <t>26.10.2023 06:53:32</t>
  </si>
  <si>
    <t>26.10.2023 06:53:33</t>
  </si>
  <si>
    <t>26.10.2023 06:53:39</t>
  </si>
  <si>
    <t>26.10.2023 06:54:24</t>
  </si>
  <si>
    <t>26.10.2023 06:54:26</t>
  </si>
  <si>
    <t>26.10.2023 06:54:29</t>
  </si>
  <si>
    <t>26.10.2023 06:54:30</t>
  </si>
  <si>
    <t>26.10.2023 06:54:32</t>
  </si>
  <si>
    <t>26.10.2023 06:54:33</t>
  </si>
  <si>
    <t>26.10.2023 06:54:35</t>
  </si>
  <si>
    <t>26.10.2023 06:55:00</t>
  </si>
  <si>
    <t>26.10.2023 06:55:02</t>
  </si>
  <si>
    <t>26.10.2023 06:55:03</t>
  </si>
  <si>
    <t>26.10.2023 06:55:05</t>
  </si>
  <si>
    <t>26.10.2023 06:55:06</t>
  </si>
  <si>
    <t>26.10.2023 06:55:08</t>
  </si>
  <si>
    <t>26.10.2023 06:55:09</t>
  </si>
  <si>
    <t>26.10.2023 06:55:15</t>
  </si>
  <si>
    <t>26.10.2023 06:55:21</t>
  </si>
  <si>
    <t>26.10.2023 06:55:23</t>
  </si>
  <si>
    <t>26.10.2023 06:55:26</t>
  </si>
  <si>
    <t>26.10.2023 06:55:41</t>
  </si>
  <si>
    <t>26.10.2023 06:55:42</t>
  </si>
  <si>
    <t>26.10.2023 06:55:44</t>
  </si>
  <si>
    <t>26.10.2023 06:55:45</t>
  </si>
  <si>
    <t>26.10.2023 06:55:47</t>
  </si>
  <si>
    <t>26.10.2023 06:55:48</t>
  </si>
  <si>
    <t>26.10.2023 06:56:14</t>
  </si>
  <si>
    <t>26.10.2023 06:56:15</t>
  </si>
  <si>
    <t>26.10.2023 06:56:17</t>
  </si>
  <si>
    <t>26.10.2023 06:56:18</t>
  </si>
  <si>
    <t>26.10.2023 06:56:20</t>
  </si>
  <si>
    <t>26.10.2023 06:56:21</t>
  </si>
  <si>
    <t>26.10.2023 06:56:23</t>
  </si>
  <si>
    <t>26.10.2023 06:56:24</t>
  </si>
  <si>
    <t>26.10.2023 06:56:26</t>
  </si>
  <si>
    <t>26.10.2023 06:56:27</t>
  </si>
  <si>
    <t>26.10.2023 06:56:29</t>
  </si>
  <si>
    <t>26.10.2023 06:56:35</t>
  </si>
  <si>
    <t>26.10.2023 06:56:36</t>
  </si>
  <si>
    <t>26.10.2023 06:56:38</t>
  </si>
  <si>
    <t>26.10.2023 06:56:39</t>
  </si>
  <si>
    <t>26.10.2023 06:56:41</t>
  </si>
  <si>
    <t>26.10.2023 06:56:42</t>
  </si>
  <si>
    <t>26.10.2023 06:56:44</t>
  </si>
  <si>
    <t>26.10.2023 06:57:02</t>
  </si>
  <si>
    <t>26.10.2023 06:57:03</t>
  </si>
  <si>
    <t>26.10.2023 06:57:05</t>
  </si>
  <si>
    <t>26.10.2023 06:57:06</t>
  </si>
  <si>
    <t>26.10.2023 06:57:09</t>
  </si>
  <si>
    <t>26.10.2023 06:57:11</t>
  </si>
  <si>
    <t>26.10.2023 06:57:12</t>
  </si>
  <si>
    <t>26.10.2023 06:57:14</t>
  </si>
  <si>
    <t>26.10.2023 06:57:15</t>
  </si>
  <si>
    <t>26.10.2023 06:57:29</t>
  </si>
  <si>
    <t>26.10.2023 06:57:30</t>
  </si>
  <si>
    <t>26.10.2023 06:57:32</t>
  </si>
  <si>
    <t>26.10.2023 06:57:33</t>
  </si>
  <si>
    <t>26.10.2023 06:57:35</t>
  </si>
  <si>
    <t>26.10.2023 06:57:36</t>
  </si>
  <si>
    <t>26.10.2023 06:57:38</t>
  </si>
  <si>
    <t>26.10.2023 06:57:39</t>
  </si>
  <si>
    <t>26.10.2023 06:57:41</t>
  </si>
  <si>
    <t>26.10.2023 06:57:57</t>
  </si>
  <si>
    <t>26.10.2023 06:57:59</t>
  </si>
  <si>
    <t>26.10.2023 06:58:00</t>
  </si>
  <si>
    <t>26.10.2023 06:58:02</t>
  </si>
  <si>
    <t>26.10.2023 06:58:03</t>
  </si>
  <si>
    <t>26.10.2023 06:58:05</t>
  </si>
  <si>
    <t>26.10.2023 06:58:06</t>
  </si>
  <si>
    <t>26.10.2023 06:58:08</t>
  </si>
  <si>
    <t>26.10.2023 06:59:39</t>
  </si>
  <si>
    <t>26.10.2023 06:59:41</t>
  </si>
  <si>
    <t>26.10.2023 06:59:45</t>
  </si>
  <si>
    <t>26.10.2023 06:59:47</t>
  </si>
  <si>
    <t>26.10.2023 06:59:48</t>
  </si>
  <si>
    <t>26.10.2023 06:59:50</t>
  </si>
  <si>
    <t>26.10.2023 06:59:53</t>
  </si>
  <si>
    <t>26.10.2023 06:59:54</t>
  </si>
  <si>
    <t>26.10.2023 06:59:56</t>
  </si>
  <si>
    <t>26.10.2023 06:59:57</t>
  </si>
  <si>
    <t>26.10.2023 06:59:59</t>
  </si>
  <si>
    <t>26.10.2023 07:00:00</t>
  </si>
  <si>
    <t>26.10.2023 07:00:02</t>
  </si>
  <si>
    <t>26.10.2023 07:00:03</t>
  </si>
  <si>
    <t>26.10.2023 07:00:26</t>
  </si>
  <si>
    <t>26.10.2023 07:00:27</t>
  </si>
  <si>
    <t>26.10.2023 07:00:29</t>
  </si>
  <si>
    <t>26.10.2023 07:00:30</t>
  </si>
  <si>
    <t>26.10.2023 07:00:32</t>
  </si>
  <si>
    <t>26.10.2023 07:00:33</t>
  </si>
  <si>
    <t>26.10.2023 07:00:35</t>
  </si>
  <si>
    <t>26.10.2023 07:00:36</t>
  </si>
  <si>
    <t>26.10.2023 07:00:39</t>
  </si>
  <si>
    <t>26.10.2023 07:00:41</t>
  </si>
  <si>
    <t>26.10.2023 07:00:42</t>
  </si>
  <si>
    <t>26.10.2023 07:00:44</t>
  </si>
  <si>
    <t>26.10.2023 07:00:45</t>
  </si>
  <si>
    <t>26.10.2023 07:00:47</t>
  </si>
  <si>
    <t>26.10.2023 07:00:48</t>
  </si>
  <si>
    <t>26.10.2023 07:01:08</t>
  </si>
  <si>
    <t>26.10.2023 07:01:09</t>
  </si>
  <si>
    <t>26.10.2023 07:01:14</t>
  </si>
  <si>
    <t>26.10.2023 07:01:15</t>
  </si>
  <si>
    <t>26.10.2023 07:01:17</t>
  </si>
  <si>
    <t>26.10.2023 07:01:18</t>
  </si>
  <si>
    <t>26.10.2023 07:02:02</t>
  </si>
  <si>
    <t>26.10.2023 07:02:03</t>
  </si>
  <si>
    <t>26.10.2023 07:02:05</t>
  </si>
  <si>
    <t>26.10.2023 07:02:06</t>
  </si>
  <si>
    <t>26.10.2023 07:02:08</t>
  </si>
  <si>
    <t>26.10.2023 07:02:09</t>
  </si>
  <si>
    <t>26.10.2023 07:02:11</t>
  </si>
  <si>
    <t>26.10.2023 07:02:12</t>
  </si>
  <si>
    <t>26.10.2023 07:02:14</t>
  </si>
  <si>
    <t>26.10.2023 07:02:15</t>
  </si>
  <si>
    <t>26.10.2023 07:02:17</t>
  </si>
  <si>
    <t>26.10.2023 07:02:18</t>
  </si>
  <si>
    <t>26.10.2023 07:02:20</t>
  </si>
  <si>
    <t>26.10.2023 07:02:21</t>
  </si>
  <si>
    <t>26.10.2023 07:02:23</t>
  </si>
  <si>
    <t>26.10.2023 07:02:24</t>
  </si>
  <si>
    <t>26.10.2023 07:02:26</t>
  </si>
  <si>
    <t>26.10.2023 07:02:27</t>
  </si>
  <si>
    <t>26.10.2023 07:03:25</t>
  </si>
  <si>
    <t>26.10.2023 07:03:27</t>
  </si>
  <si>
    <t>26.10.2023 07:03:28</t>
  </si>
  <si>
    <t>26.10.2023 07:03:30</t>
  </si>
  <si>
    <t>26.10.2023 07:03:31</t>
  </si>
  <si>
    <t>26.10.2023 07:03:33</t>
  </si>
  <si>
    <t>26.10.2023 07:03:34</t>
  </si>
  <si>
    <t>26.10.2023 07:04:45</t>
  </si>
  <si>
    <t>26.10.2023 07:04:46</t>
  </si>
  <si>
    <t>26.10.2023 07:04:48</t>
  </si>
  <si>
    <t>26.10.2023 07:04:49</t>
  </si>
  <si>
    <t>26.10.2023 07:04:51</t>
  </si>
  <si>
    <t>26.10.2023 07:04:52</t>
  </si>
  <si>
    <t>26.10.2023 07:04:54</t>
  </si>
  <si>
    <t>26.10.2023 07:04:55</t>
  </si>
  <si>
    <t>26.10.2023 07:04:57</t>
  </si>
  <si>
    <t>26.10.2023 07:05:04</t>
  </si>
  <si>
    <t>26.10.2023 07:05:06</t>
  </si>
  <si>
    <t>26.10.2023 07:05:07</t>
  </si>
  <si>
    <t>26.10.2023 07:05:09</t>
  </si>
  <si>
    <t>26.10.2023 07:05:10</t>
  </si>
  <si>
    <t>26.10.2023 07:05:12</t>
  </si>
  <si>
    <t>26.10.2023 07:05:13</t>
  </si>
  <si>
    <t>26.10.2023 07:05:45</t>
  </si>
  <si>
    <t>26.10.2023 07:05:46</t>
  </si>
  <si>
    <t>26.10.2023 07:05:48</t>
  </si>
  <si>
    <t>26.10.2023 07:05:49</t>
  </si>
  <si>
    <t>26.10.2023 07:05:51</t>
  </si>
  <si>
    <t>26.10.2023 07:05:52</t>
  </si>
  <si>
    <t>26.10.2023 07:05:54</t>
  </si>
  <si>
    <t>26.10.2023 07:05:55</t>
  </si>
  <si>
    <t>26.10.2023 07:06:57</t>
  </si>
  <si>
    <t>26.10.2023 07:06:58</t>
  </si>
  <si>
    <t>26.10.2023 07:07:00</t>
  </si>
  <si>
    <t>26.10.2023 07:07:01</t>
  </si>
  <si>
    <t>26.10.2023 07:07:03</t>
  </si>
  <si>
    <t>26.10.2023 07:07:04</t>
  </si>
  <si>
    <t>26.10.2023 07:07:06</t>
  </si>
  <si>
    <t>26.10.2023 07:07:07</t>
  </si>
  <si>
    <t>26.10.2023 07:07:09</t>
  </si>
  <si>
    <t>26.10.2023 07:07:39</t>
  </si>
  <si>
    <t>26.10.2023 07:07:40</t>
  </si>
  <si>
    <t>26.10.2023 07:07:42</t>
  </si>
  <si>
    <t>26.10.2023 07:07:43</t>
  </si>
  <si>
    <t>26.10.2023 07:07:45</t>
  </si>
  <si>
    <t>26.10.2023 07:07:46</t>
  </si>
  <si>
    <t>26.10.2023 07:07:48</t>
  </si>
  <si>
    <t>26.10.2023 07:10:37</t>
  </si>
  <si>
    <t>26.10.2023 07:10:39</t>
  </si>
  <si>
    <t>26.10.2023 07:10:40</t>
  </si>
  <si>
    <t>26.10.2023 07:10:42</t>
  </si>
  <si>
    <t>26.10.2023 07:10:43</t>
  </si>
  <si>
    <t>26.10.2023 07:10:45</t>
  </si>
  <si>
    <t>26.10.2023 07:10:46</t>
  </si>
  <si>
    <t>26.10.2023 07:10:48</t>
  </si>
  <si>
    <t>26.10.2023 07:10:49</t>
  </si>
  <si>
    <t>26.10.2023 07:10:51</t>
  </si>
  <si>
    <t>26.10.2023 07:10:52</t>
  </si>
  <si>
    <t>26.10.2023 07:10:54</t>
  </si>
  <si>
    <t>26.10.2023 07:10:55</t>
  </si>
  <si>
    <t>26.10.2023 07:10:57</t>
  </si>
  <si>
    <t>26.10.2023 07:10:58</t>
  </si>
  <si>
    <t>26.10.2023 07:12:03</t>
  </si>
  <si>
    <t>26.10.2023 07:12:04</t>
  </si>
  <si>
    <t>26.10.2023 07:12:06</t>
  </si>
  <si>
    <t>26.10.2023 07:12:07</t>
  </si>
  <si>
    <t>26.10.2023 07:12:10</t>
  </si>
  <si>
    <t>26.10.2023 07:12:12</t>
  </si>
  <si>
    <t>26.10.2023 07:12:13</t>
  </si>
  <si>
    <t>26.10.2023 07:12:16</t>
  </si>
  <si>
    <t>26.10.2023 07:13:49</t>
  </si>
  <si>
    <t>26.10.2023 07:13:50</t>
  </si>
  <si>
    <t>26.10.2023 07:13:52</t>
  </si>
  <si>
    <t>26.10.2023 07:13:53</t>
  </si>
  <si>
    <t>26.10.2023 07:13:55</t>
  </si>
  <si>
    <t>26.10.2023 07:13:56</t>
  </si>
  <si>
    <t>26.10.2023 07:14:17</t>
  </si>
  <si>
    <t>26.10.2023 07:14:19</t>
  </si>
  <si>
    <t>26.10.2023 07:14:20</t>
  </si>
  <si>
    <t>26.10.2023 07:14:22</t>
  </si>
  <si>
    <t>26.10.2023 07:14:23</t>
  </si>
  <si>
    <t>26.10.2023 07:14:25</t>
  </si>
  <si>
    <t>26.10.2023 07:14:26</t>
  </si>
  <si>
    <t>26.10.2023 07:14:28</t>
  </si>
  <si>
    <t>26.10.2023 07:14:29</t>
  </si>
  <si>
    <t>26.10.2023 07:15:14</t>
  </si>
  <si>
    <t>26.10.2023 07:15:16</t>
  </si>
  <si>
    <t>26.10.2023 07:15:19</t>
  </si>
  <si>
    <t>26.10.2023 07:15:20</t>
  </si>
  <si>
    <t>26.10.2023 07:15:22</t>
  </si>
  <si>
    <t>26.10.2023 07:15:23</t>
  </si>
  <si>
    <t>26.10.2023 07:15:25</t>
  </si>
  <si>
    <t>26.10.2023 07:15:59</t>
  </si>
  <si>
    <t>26.10.2023 07:16:01</t>
  </si>
  <si>
    <t>26.10.2023 07:16:04</t>
  </si>
  <si>
    <t>26.10.2023 07:16:07</t>
  </si>
  <si>
    <t>26.10.2023 07:16:08</t>
  </si>
  <si>
    <t>26.10.2023 07:16:10</t>
  </si>
  <si>
    <t>26.10.2023 07:16:13</t>
  </si>
  <si>
    <t>26.10.2023 07:16:14</t>
  </si>
  <si>
    <t>26.10.2023 07:16:17</t>
  </si>
  <si>
    <t>26.10.2023 07:16:19</t>
  </si>
  <si>
    <t>26.10.2023 07:17:05</t>
  </si>
  <si>
    <t>26.10.2023 07:17:07</t>
  </si>
  <si>
    <t>26.10.2023 07:17:08</t>
  </si>
  <si>
    <t>26.10.2023 07:17:10</t>
  </si>
  <si>
    <t>26.10.2023 07:17:11</t>
  </si>
  <si>
    <t>26.10.2023 07:17:13</t>
  </si>
  <si>
    <t>26.10.2023 07:17:14</t>
  </si>
  <si>
    <t>26.10.2023 07:18:20</t>
  </si>
  <si>
    <t>26.10.2023 07:18:22</t>
  </si>
  <si>
    <t>26.10.2023 07:18:23</t>
  </si>
  <si>
    <t>26.10.2023 07:18:25</t>
  </si>
  <si>
    <t>26.10.2023 07:18:26</t>
  </si>
  <si>
    <t>26.10.2023 07:18:28</t>
  </si>
  <si>
    <t>26.10.2023 07:19:29</t>
  </si>
  <si>
    <t>26.10.2023 07:19:32</t>
  </si>
  <si>
    <t>26.10.2023 07:19:34</t>
  </si>
  <si>
    <t>26.10.2023 07:19:35</t>
  </si>
  <si>
    <t>26.10.2023 07:19:37</t>
  </si>
  <si>
    <t>26.10.2023 07:20:27</t>
  </si>
  <si>
    <t>26.10.2023 07:20:29</t>
  </si>
  <si>
    <t>26.10.2023 07:20:30</t>
  </si>
  <si>
    <t>26.10.2023 07:20:32</t>
  </si>
  <si>
    <t>26.10.2023 07:20:33</t>
  </si>
  <si>
    <t>26.10.2023 07:20:38</t>
  </si>
  <si>
    <t>26.10.2023 07:20:39</t>
  </si>
  <si>
    <t>26.10.2023 07:20:41</t>
  </si>
  <si>
    <t>26.10.2023 07:20:42</t>
  </si>
  <si>
    <t>26.10.2023 07:20:44</t>
  </si>
  <si>
    <t>26.10.2023 07:20:48</t>
  </si>
  <si>
    <t>26.10.2023 07:20:50</t>
  </si>
  <si>
    <t>26.10.2023 07:20:51</t>
  </si>
  <si>
    <t>26.10.2023 07:20:53</t>
  </si>
  <si>
    <t>26.10.2023 07:20:54</t>
  </si>
  <si>
    <t>26.10.2023 07:20:56</t>
  </si>
  <si>
    <t>26.10.2023 07:20:57</t>
  </si>
  <si>
    <t>26.10.2023 07:20:59</t>
  </si>
  <si>
    <t>26.10.2023 07:21:45</t>
  </si>
  <si>
    <t>26.10.2023 07:21:47</t>
  </si>
  <si>
    <t>26.10.2023 07:21:48</t>
  </si>
  <si>
    <t>26.10.2023 07:21:50</t>
  </si>
  <si>
    <t>26.10.2023 07:21:51</t>
  </si>
  <si>
    <t>26.10.2023 07:21:53</t>
  </si>
  <si>
    <t>26.10.2023 07:21:54</t>
  </si>
  <si>
    <t>26.10.2023 07:21:56</t>
  </si>
  <si>
    <t>26.10.2023 07:21:57</t>
  </si>
  <si>
    <t>26.10.2023 07:21:59</t>
  </si>
  <si>
    <t>26.10.2023 07:22:00</t>
  </si>
  <si>
    <t>26.10.2023 07:22:02</t>
  </si>
  <si>
    <t>26.10.2023 07:22:03</t>
  </si>
  <si>
    <t>26.10.2023 07:22:05</t>
  </si>
  <si>
    <t>26.10.2023 07:22:06</t>
  </si>
  <si>
    <t>26.10.2023 07:22:30</t>
  </si>
  <si>
    <t>26.10.2023 07:22:32</t>
  </si>
  <si>
    <t>26.10.2023 07:22:33</t>
  </si>
  <si>
    <t>26.10.2023 07:22:35</t>
  </si>
  <si>
    <t>26.10.2023 07:22:36</t>
  </si>
  <si>
    <t>26.10.2023 07:22:38</t>
  </si>
  <si>
    <t>26.10.2023 07:22:39</t>
  </si>
  <si>
    <t>26.10.2023 07:22:41</t>
  </si>
  <si>
    <t>26.10.2023 07:22:42</t>
  </si>
  <si>
    <t>26.10.2023 07:22:44</t>
  </si>
  <si>
    <t>26.10.2023 07:22:45</t>
  </si>
  <si>
    <t>26.10.2023 07:22:47</t>
  </si>
  <si>
    <t>26.10.2023 07:22:48</t>
  </si>
  <si>
    <t>26.10.2023 07:22:50</t>
  </si>
  <si>
    <t>26.10.2023 07:22:57</t>
  </si>
  <si>
    <t>26.10.2023 07:22:59</t>
  </si>
  <si>
    <t>26.10.2023 07:23:00</t>
  </si>
  <si>
    <t>26.10.2023 07:23:02</t>
  </si>
  <si>
    <t>26.10.2023 07:23:03</t>
  </si>
  <si>
    <t>26.10.2023 07:23:05</t>
  </si>
  <si>
    <t>26.10.2023 07:23:08</t>
  </si>
  <si>
    <t>26.10.2023 07:23:09</t>
  </si>
  <si>
    <t>26.10.2023 07:24:03</t>
  </si>
  <si>
    <t>26.10.2023 07:24:05</t>
  </si>
  <si>
    <t>26.10.2023 07:24:06</t>
  </si>
  <si>
    <t>26.10.2023 07:24:08</t>
  </si>
  <si>
    <t>26.10.2023 07:24:09</t>
  </si>
  <si>
    <t>26.10.2023 07:24:11</t>
  </si>
  <si>
    <t>26.10.2023 07:24:12</t>
  </si>
  <si>
    <t>26.10.2023 07:24:14</t>
  </si>
  <si>
    <t>26.10.2023 07:24:15</t>
  </si>
  <si>
    <t>26.10.2023 07:24:26</t>
  </si>
  <si>
    <t>26.10.2023 07:24:27</t>
  </si>
  <si>
    <t>26.10.2023 07:24:29</t>
  </si>
  <si>
    <t>26.10.2023 07:24:30</t>
  </si>
  <si>
    <t>26.10.2023 07:24:32</t>
  </si>
  <si>
    <t>26.10.2023 07:24:33</t>
  </si>
  <si>
    <t>26.10.2023 07:24:35</t>
  </si>
  <si>
    <t>26.10.2023 07:24:36</t>
  </si>
  <si>
    <t>26.10.2023 07:24:45</t>
  </si>
  <si>
    <t>26.10.2023 07:24:47</t>
  </si>
  <si>
    <t>26.10.2023 07:24:48</t>
  </si>
  <si>
    <t>26.10.2023 07:24:50</t>
  </si>
  <si>
    <t>26.10.2023 07:24:51</t>
  </si>
  <si>
    <t>26.10.2023 07:24:53</t>
  </si>
  <si>
    <t>26.10.2023 07:24:54</t>
  </si>
  <si>
    <t>26.10.2023 07:25:50</t>
  </si>
  <si>
    <t>26.10.2023 07:25:51</t>
  </si>
  <si>
    <t>26.10.2023 07:25:53</t>
  </si>
  <si>
    <t>26.10.2023 07:25:54</t>
  </si>
  <si>
    <t>26.10.2023 07:25:56</t>
  </si>
  <si>
    <t>26.10.2023 07:25:57</t>
  </si>
  <si>
    <t>26.10.2023 07:26:45</t>
  </si>
  <si>
    <t>26.10.2023 07:26:47</t>
  </si>
  <si>
    <t>26.10.2023 07:26:48</t>
  </si>
  <si>
    <t>26.10.2023 07:26:50</t>
  </si>
  <si>
    <t>26.10.2023 07:26:51</t>
  </si>
  <si>
    <t>26.10.2023 07:26:53</t>
  </si>
  <si>
    <t>26.10.2023 07:26:54</t>
  </si>
  <si>
    <t>26.10.2023 07:26:56</t>
  </si>
  <si>
    <t>26.10.2023 07:27:18</t>
  </si>
  <si>
    <t>26.10.2023 07:27:20</t>
  </si>
  <si>
    <t>26.10.2023 07:27:21</t>
  </si>
  <si>
    <t>26.10.2023 07:27:23</t>
  </si>
  <si>
    <t>26.10.2023 07:27:24</t>
  </si>
  <si>
    <t>26.10.2023 07:27:26</t>
  </si>
  <si>
    <t>26.10.2023 07:27:27</t>
  </si>
  <si>
    <t>26.10.2023 07:27:29</t>
  </si>
  <si>
    <t>26.10.2023 07:27:30</t>
  </si>
  <si>
    <t>26.10.2023 07:28:20</t>
  </si>
  <si>
    <t>26.10.2023 07:28:21</t>
  </si>
  <si>
    <t>26.10.2023 07:28:23</t>
  </si>
  <si>
    <t>26.10.2023 07:28:24</t>
  </si>
  <si>
    <t>26.10.2023 07:28:26</t>
  </si>
  <si>
    <t>26.10.2023 07:30:44</t>
  </si>
  <si>
    <t>26.10.2023 07:30:45</t>
  </si>
  <si>
    <t>26.10.2023 07:30:47</t>
  </si>
  <si>
    <t>26.10.2023 07:30:48</t>
  </si>
  <si>
    <t>26.10.2023 07:30:50</t>
  </si>
  <si>
    <t>26.10.2023 07:30:51</t>
  </si>
  <si>
    <t>26.10.2023 07:30:53</t>
  </si>
  <si>
    <t>26.10.2023 07:30:54</t>
  </si>
  <si>
    <t>26.10.2023 07:30:56</t>
  </si>
  <si>
    <t>26.10.2023 07:30:59</t>
  </si>
  <si>
    <t>26.10.2023 07:31:00</t>
  </si>
  <si>
    <t>26.10.2023 07:31:02</t>
  </si>
  <si>
    <t>26.10.2023 07:31:03</t>
  </si>
  <si>
    <t>26.10.2023 07:31:05</t>
  </si>
  <si>
    <t>26.10.2023 07:31:06</t>
  </si>
  <si>
    <t>26.10.2023 07:31:17</t>
  </si>
  <si>
    <t>26.10.2023 07:31:20</t>
  </si>
  <si>
    <t>26.10.2023 07:31:21</t>
  </si>
  <si>
    <t>26.10.2023 07:31:23</t>
  </si>
  <si>
    <t>26.10.2023 07:31:24</t>
  </si>
  <si>
    <t>26.10.2023 07:31:26</t>
  </si>
  <si>
    <t>26.10.2023 07:31:27</t>
  </si>
  <si>
    <t>26.10.2023 07:31:29</t>
  </si>
  <si>
    <t>26.10.2023 07:32:14</t>
  </si>
  <si>
    <t>26.10.2023 07:32:18</t>
  </si>
  <si>
    <t>26.10.2023 07:32:20</t>
  </si>
  <si>
    <t>26.10.2023 07:32:21</t>
  </si>
  <si>
    <t>26.10.2023 07:32:23</t>
  </si>
  <si>
    <t>26.10.2023 07:32:24</t>
  </si>
  <si>
    <t>26.10.2023 07:32:26</t>
  </si>
  <si>
    <t>26.10.2023 07:32:27</t>
  </si>
  <si>
    <t>26.10.2023 07:32:29</t>
  </si>
  <si>
    <t>26.10.2023 07:32:30</t>
  </si>
  <si>
    <t>26.10.2023 07:33:48</t>
  </si>
  <si>
    <t>26.10.2023 07:33:50</t>
  </si>
  <si>
    <t>26.10.2023 07:33:51</t>
  </si>
  <si>
    <t>26.10.2023 07:33:53</t>
  </si>
  <si>
    <t>26.10.2023 07:33:54</t>
  </si>
  <si>
    <t>26.10.2023 07:33:56</t>
  </si>
  <si>
    <t>26.10.2023 07:33:57</t>
  </si>
  <si>
    <t>26.10.2023 07:33:59</t>
  </si>
  <si>
    <t>26.10.2023 07:34:39</t>
  </si>
  <si>
    <t>26.10.2023 07:34:41</t>
  </si>
  <si>
    <t>26.10.2023 07:34:42</t>
  </si>
  <si>
    <t>26.10.2023 07:34:50</t>
  </si>
  <si>
    <t>26.10.2023 07:34:51</t>
  </si>
  <si>
    <t>26.10.2023 07:34:53</t>
  </si>
  <si>
    <t>26.10.2023 07:34:54</t>
  </si>
  <si>
    <t>26.10.2023 07:34:56</t>
  </si>
  <si>
    <t>26.10.2023 07:34:57</t>
  </si>
  <si>
    <t>26.10.2023 07:34:59</t>
  </si>
  <si>
    <t>26.10.2023 07:35:00</t>
  </si>
  <si>
    <t>26.10.2023 07:35:02</t>
  </si>
  <si>
    <t>26.10.2023 07:35:03</t>
  </si>
  <si>
    <t>26.10.2023 07:35:05</t>
  </si>
  <si>
    <t>26.10.2023 07:35:06</t>
  </si>
  <si>
    <t>26.10.2023 07:35:08</t>
  </si>
  <si>
    <t>26.10.2023 07:35:09</t>
  </si>
  <si>
    <t>26.10.2023 07:35:23</t>
  </si>
  <si>
    <t>26.10.2023 07:35:24</t>
  </si>
  <si>
    <t>26.10.2023 07:35:26</t>
  </si>
  <si>
    <t>26.10.2023 07:35:27</t>
  </si>
  <si>
    <t>26.10.2023 07:35:29</t>
  </si>
  <si>
    <t>26.10.2023 07:35:30</t>
  </si>
  <si>
    <t>26.10.2023 07:35:32</t>
  </si>
  <si>
    <t>26.10.2023 07:36:00</t>
  </si>
  <si>
    <t>26.10.2023 07:36:02</t>
  </si>
  <si>
    <t>26.10.2023 07:36:03</t>
  </si>
  <si>
    <t>26.10.2023 07:36:05</t>
  </si>
  <si>
    <t>26.10.2023 07:36:06</t>
  </si>
  <si>
    <t>26.10.2023 07:36:08</t>
  </si>
  <si>
    <t>26.10.2023 07:36:09</t>
  </si>
  <si>
    <t>26.10.2023 07:37:45</t>
  </si>
  <si>
    <t>26.10.2023 07:37:47</t>
  </si>
  <si>
    <t>26.10.2023 07:37:48</t>
  </si>
  <si>
    <t>26.10.2023 07:37:50</t>
  </si>
  <si>
    <t>26.10.2023 07:37:51</t>
  </si>
  <si>
    <t>26.10.2023 07:37:53</t>
  </si>
  <si>
    <t>26.10.2023 07:37:54</t>
  </si>
  <si>
    <t>26.10.2023 07:37:56</t>
  </si>
  <si>
    <t>26.10.2023 07:37:57</t>
  </si>
  <si>
    <t>26.10.2023 07:37:59</t>
  </si>
  <si>
    <t>26.10.2023 07:38:00</t>
  </si>
  <si>
    <t>26.10.2023 07:38:03</t>
  </si>
  <si>
    <t>26.10.2023 07:38:05</t>
  </si>
  <si>
    <t>26.10.2023 07:38:24</t>
  </si>
  <si>
    <t>26.10.2023 07:38:26</t>
  </si>
  <si>
    <t>26.10.2023 07:38:27</t>
  </si>
  <si>
    <t>26.10.2023 07:38:29</t>
  </si>
  <si>
    <t>26.10.2023 07:38:30</t>
  </si>
  <si>
    <t>26.10.2023 07:38:32</t>
  </si>
  <si>
    <t>26.10.2023 07:38:33</t>
  </si>
  <si>
    <t>26.10.2023 07:38:35</t>
  </si>
  <si>
    <t>26.10.2023 07:38:36</t>
  </si>
  <si>
    <t>26.10.2023 07:38:38</t>
  </si>
  <si>
    <t>26.10.2023 07:38:39</t>
  </si>
  <si>
    <t>26.10.2023 07:38:41</t>
  </si>
  <si>
    <t>26.10.2023 07:38:42</t>
  </si>
  <si>
    <t>26.10.2023 07:38:44</t>
  </si>
  <si>
    <t>26.10.2023 07:39:29</t>
  </si>
  <si>
    <t>26.10.2023 07:39:30</t>
  </si>
  <si>
    <t>26.10.2023 07:39:32</t>
  </si>
  <si>
    <t>26.10.2023 07:39:33</t>
  </si>
  <si>
    <t>26.10.2023 07:39:35</t>
  </si>
  <si>
    <t>26.10.2023 07:39:36</t>
  </si>
  <si>
    <t>26.10.2023 07:39:38</t>
  </si>
  <si>
    <t>26.10.2023 07:39:39</t>
  </si>
  <si>
    <t>26.10.2023 07:39:53</t>
  </si>
  <si>
    <t>26.10.2023 07:39:54</t>
  </si>
  <si>
    <t>26.10.2023 07:39:57</t>
  </si>
  <si>
    <t>26.10.2023 07:40:00</t>
  </si>
  <si>
    <t>26.10.2023 07:40:02</t>
  </si>
  <si>
    <t>26.10.2023 07:40:03</t>
  </si>
  <si>
    <t>26.10.2023 07:40:05</t>
  </si>
  <si>
    <t>26.10.2023 07:40:57</t>
  </si>
  <si>
    <t>26.10.2023 07:40:58</t>
  </si>
  <si>
    <t>26.10.2023 07:41:00</t>
  </si>
  <si>
    <t>26.10.2023 07:41:01</t>
  </si>
  <si>
    <t>26.10.2023 07:41:03</t>
  </si>
  <si>
    <t>26.10.2023 07:41:04</t>
  </si>
  <si>
    <t>26.10.2023 07:41:06</t>
  </si>
  <si>
    <t>26.10.2023 07:41:07</t>
  </si>
  <si>
    <t>26.10.2023 07:42:36</t>
  </si>
  <si>
    <t>26.10.2023 07:42:37</t>
  </si>
  <si>
    <t>26.10.2023 07:42:39</t>
  </si>
  <si>
    <t>26.10.2023 07:42:40</t>
  </si>
  <si>
    <t>26.10.2023 07:42:42</t>
  </si>
  <si>
    <t>26.10.2023 07:42:43</t>
  </si>
  <si>
    <t>26.10.2023 07:42:45</t>
  </si>
  <si>
    <t>26.10.2023 07:42:46</t>
  </si>
  <si>
    <t>26.10.2023 07:42:48</t>
  </si>
  <si>
    <t>26.10.2023 07:42:49</t>
  </si>
  <si>
    <t>26.10.2023 07:42:51</t>
  </si>
  <si>
    <t>26.10.2023 07:42:52</t>
  </si>
  <si>
    <t>26.10.2023 07:42:54</t>
  </si>
  <si>
    <t>26.10.2023 07:42:55</t>
  </si>
  <si>
    <t>26.10.2023 07:42:57</t>
  </si>
  <si>
    <t>26.10.2023 07:42:58</t>
  </si>
  <si>
    <t>26.10.2023 07:43:00</t>
  </si>
  <si>
    <t>26.10.2023 07:43:01</t>
  </si>
  <si>
    <t>26.10.2023 07:43:03</t>
  </si>
  <si>
    <t>26.10.2023 07:43:04</t>
  </si>
  <si>
    <t>26.10.2023 07:43:06</t>
  </si>
  <si>
    <t>26.10.2023 07:43:07</t>
  </si>
  <si>
    <t>26.10.2023 07:43:09</t>
  </si>
  <si>
    <t>26.10.2023 07:43:10</t>
  </si>
  <si>
    <t>26.10.2023 07:43:12</t>
  </si>
  <si>
    <t>26.10.2023 07:43:13</t>
  </si>
  <si>
    <t>26.10.2023 07:43:15</t>
  </si>
  <si>
    <t>26.10.2023 07:43:16</t>
  </si>
  <si>
    <t>26.10.2023 07:44:22</t>
  </si>
  <si>
    <t>26.10.2023 07:44:24</t>
  </si>
  <si>
    <t>26.10.2023 07:44:25</t>
  </si>
  <si>
    <t>26.10.2023 07:44:27</t>
  </si>
  <si>
    <t>26.10.2023 07:44:28</t>
  </si>
  <si>
    <t>26.10.2023 07:44:30</t>
  </si>
  <si>
    <t>26.10.2023 07:44:31</t>
  </si>
  <si>
    <t>26.10.2023 07:44:34</t>
  </si>
  <si>
    <t>26.10.2023 07:44:36</t>
  </si>
  <si>
    <t>26.10.2023 07:44:37</t>
  </si>
  <si>
    <t>26.10.2023 07:44:39</t>
  </si>
  <si>
    <t>26.10.2023 07:44:40</t>
  </si>
  <si>
    <t>26.10.2023 07:44:42</t>
  </si>
  <si>
    <t>26.10.2023 07:44:43</t>
  </si>
  <si>
    <t>26.10.2023 07:45:30</t>
  </si>
  <si>
    <t>26.10.2023 07:45:31</t>
  </si>
  <si>
    <t>26.10.2023 07:45:33</t>
  </si>
  <si>
    <t>26.10.2023 07:45:34</t>
  </si>
  <si>
    <t>26.10.2023 07:45:36</t>
  </si>
  <si>
    <t>26.10.2023 07:45:58</t>
  </si>
  <si>
    <t>26.10.2023 07:46:00</t>
  </si>
  <si>
    <t>26.10.2023 07:46:01</t>
  </si>
  <si>
    <t>26.10.2023 07:46:03</t>
  </si>
  <si>
    <t>26.10.2023 07:46:04</t>
  </si>
  <si>
    <t>26.10.2023 07:46:06</t>
  </si>
  <si>
    <t>26.10.2023 07:46:07</t>
  </si>
  <si>
    <t>26.10.2023 07:46:09</t>
  </si>
  <si>
    <t>26.10.2023 07:46:16</t>
  </si>
  <si>
    <t>26.10.2023 07:46:18</t>
  </si>
  <si>
    <t>26.10.2023 07:46:19</t>
  </si>
  <si>
    <t>26.10.2023 07:46:21</t>
  </si>
  <si>
    <t>26.10.2023 07:46:22</t>
  </si>
  <si>
    <t>26.10.2023 07:46:24</t>
  </si>
  <si>
    <t>26.10.2023 07:46:25</t>
  </si>
  <si>
    <t>26.10.2023 07:46:37</t>
  </si>
  <si>
    <t>26.10.2023 07:46:39</t>
  </si>
  <si>
    <t>26.10.2023 07:46:40</t>
  </si>
  <si>
    <t>26.10.2023 07:46:42</t>
  </si>
  <si>
    <t>26.10.2023 07:46:43</t>
  </si>
  <si>
    <t>26.10.2023 07:46:45</t>
  </si>
  <si>
    <t>26.10.2023 07:46:46</t>
  </si>
  <si>
    <t>26.10.2023 07:46:48</t>
  </si>
  <si>
    <t>26.10.2023 07:47:27</t>
  </si>
  <si>
    <t>26.10.2023 07:47:28</t>
  </si>
  <si>
    <t>26.10.2023 07:47:30</t>
  </si>
  <si>
    <t>26.10.2023 07:47:31</t>
  </si>
  <si>
    <t>26.10.2023 07:47:33</t>
  </si>
  <si>
    <t>26.10.2023 07:47:34</t>
  </si>
  <si>
    <t>26.10.2023 07:47:36</t>
  </si>
  <si>
    <t>26.10.2023 07:47:37</t>
  </si>
  <si>
    <t>26.10.2023 07:47:39</t>
  </si>
  <si>
    <t>26.10.2023 07:48:13</t>
  </si>
  <si>
    <t>26.10.2023 07:48:15</t>
  </si>
  <si>
    <t>26.10.2023 07:48:16</t>
  </si>
  <si>
    <t>26.10.2023 07:48:18</t>
  </si>
  <si>
    <t>26.10.2023 07:48:19</t>
  </si>
  <si>
    <t>26.10.2023 07:48:22</t>
  </si>
  <si>
    <t>26.10.2023 07:48:24</t>
  </si>
  <si>
    <t>26.10.2023 07:48:42</t>
  </si>
  <si>
    <t>26.10.2023 07:48:43</t>
  </si>
  <si>
    <t>26.10.2023 07:48:45</t>
  </si>
  <si>
    <t>26.10.2023 07:48:46</t>
  </si>
  <si>
    <t>26.10.2023 07:48:51</t>
  </si>
  <si>
    <t>26.10.2023 07:48:54</t>
  </si>
  <si>
    <t>26.10.2023 07:48:55</t>
  </si>
  <si>
    <t>26.10.2023 07:49:01</t>
  </si>
  <si>
    <t>26.10.2023 07:49:03</t>
  </si>
  <si>
    <t>26.10.2023 07:49:04</t>
  </si>
  <si>
    <t>26.10.2023 07:49:22</t>
  </si>
  <si>
    <t>26.10.2023 07:49:24</t>
  </si>
  <si>
    <t>26.10.2023 07:49:25</t>
  </si>
  <si>
    <t>26.10.2023 07:49:27</t>
  </si>
  <si>
    <t>26.10.2023 07:49:28</t>
  </si>
  <si>
    <t>26.10.2023 07:49:30</t>
  </si>
  <si>
    <t>26.10.2023 07:49:31</t>
  </si>
  <si>
    <t>26.10.2023 07:49:46</t>
  </si>
  <si>
    <t>26.10.2023 07:49:47</t>
  </si>
  <si>
    <t>26.10.2023 07:49:49</t>
  </si>
  <si>
    <t>26.10.2023 07:49:50</t>
  </si>
  <si>
    <t>26.10.2023 07:49:52</t>
  </si>
  <si>
    <t>26.10.2023 07:49:53</t>
  </si>
  <si>
    <t>26.10.2023 07:49:55</t>
  </si>
  <si>
    <t>26.10.2023 07:49:56</t>
  </si>
  <si>
    <t>26.10.2023 07:50:05</t>
  </si>
  <si>
    <t>26.10.2023 07:50:07</t>
  </si>
  <si>
    <t>26.10.2023 07:50:08</t>
  </si>
  <si>
    <t>26.10.2023 07:50:10</t>
  </si>
  <si>
    <t>26.10.2023 07:50:11</t>
  </si>
  <si>
    <t>26.10.2023 07:50:13</t>
  </si>
  <si>
    <t>26.10.2023 07:50:14</t>
  </si>
  <si>
    <t>26.10.2023 07:50:16</t>
  </si>
  <si>
    <t>26.10.2023 07:50:17</t>
  </si>
  <si>
    <t>26.10.2023 07:50:19</t>
  </si>
  <si>
    <t>26.10.2023 07:51:29</t>
  </si>
  <si>
    <t>26.10.2023 07:51:31</t>
  </si>
  <si>
    <t>26.10.2023 07:51:32</t>
  </si>
  <si>
    <t>26.10.2023 07:51:34</t>
  </si>
  <si>
    <t>26.10.2023 07:51:35</t>
  </si>
  <si>
    <t>26.10.2023 07:51:37</t>
  </si>
  <si>
    <t>26.10.2023 07:51:38</t>
  </si>
  <si>
    <t>26.10.2023 07:52:37</t>
  </si>
  <si>
    <t>26.10.2023 07:52:43</t>
  </si>
  <si>
    <t>26.10.2023 07:52:44</t>
  </si>
  <si>
    <t>26.10.2023 07:52:46</t>
  </si>
  <si>
    <t>26.10.2023 07:52:47</t>
  </si>
  <si>
    <t>26.10.2023 07:52:50</t>
  </si>
  <si>
    <t>26.10.2023 07:52:52</t>
  </si>
  <si>
    <t>26.10.2023 07:52:53</t>
  </si>
  <si>
    <t>26.10.2023 07:52:55</t>
  </si>
  <si>
    <t>26.10.2023 07:52:58</t>
  </si>
  <si>
    <t>26.10.2023 07:52:59</t>
  </si>
  <si>
    <t>26.10.2023 07:53:02</t>
  </si>
  <si>
    <t>26.10.2023 07:53:04</t>
  </si>
  <si>
    <t>26.10.2023 07:53:05</t>
  </si>
  <si>
    <t>26.10.2023 07:53:07</t>
  </si>
  <si>
    <t>26.10.2023 07:53:08</t>
  </si>
  <si>
    <t>26.10.2023 07:53:10</t>
  </si>
  <si>
    <t>26.10.2023 07:53:11</t>
  </si>
  <si>
    <t>26.10.2023 07:53:13</t>
  </si>
  <si>
    <t>26.10.2023 07:53:14</t>
  </si>
  <si>
    <t>26.10.2023 07:53:16</t>
  </si>
  <si>
    <t>26.10.2023 07:53:17</t>
  </si>
  <si>
    <t>26.10.2023 07:53:19</t>
  </si>
  <si>
    <t>26.10.2023 07:53:20</t>
  </si>
  <si>
    <t>26.10.2023 07:53:22</t>
  </si>
  <si>
    <t>26.10.2023 07:53:23</t>
  </si>
  <si>
    <t>26.10.2023 07:53:25</t>
  </si>
  <si>
    <t>26.10.2023 07:53:26</t>
  </si>
  <si>
    <t>26.10.2023 07:53:28</t>
  </si>
  <si>
    <t>26.10.2023 07:53:29</t>
  </si>
  <si>
    <t>26.10.2023 07:55:16</t>
  </si>
  <si>
    <t>26.10.2023 07:55:17</t>
  </si>
  <si>
    <t>26.10.2023 07:55:19</t>
  </si>
  <si>
    <t>26.10.2023 07:55:20</t>
  </si>
  <si>
    <t>26.10.2023 07:55:22</t>
  </si>
  <si>
    <t>26.10.2023 07:55:23</t>
  </si>
  <si>
    <t>26.10.2023 07:55:25</t>
  </si>
  <si>
    <t>26.10.2023 07:55:26</t>
  </si>
  <si>
    <t>26.10.2023 07:56:10</t>
  </si>
  <si>
    <t>26.10.2023 07:56:11</t>
  </si>
  <si>
    <t>26.10.2023 07:56:13</t>
  </si>
  <si>
    <t>26.10.2023 07:56:14</t>
  </si>
  <si>
    <t>26.10.2023 07:56:16</t>
  </si>
  <si>
    <t>26.10.2023 07:56:17</t>
  </si>
  <si>
    <t>26.10.2023 07:56:19</t>
  </si>
  <si>
    <t>26.10.2023 07:56:20</t>
  </si>
  <si>
    <t>26.10.2023 07:56:22</t>
  </si>
  <si>
    <t>26.10.2023 07:56:23</t>
  </si>
  <si>
    <t>26.10.2023 07:56:26</t>
  </si>
  <si>
    <t>26.10.2023 07:56:28</t>
  </si>
  <si>
    <t>26.10.2023 07:56:29</t>
  </si>
  <si>
    <t>26.10.2023 07:56:31</t>
  </si>
  <si>
    <t>26.10.2023 07:56:32</t>
  </si>
  <si>
    <t>26.10.2023 07:56:34</t>
  </si>
  <si>
    <t>26.10.2023 07:57:29</t>
  </si>
  <si>
    <t>26.10.2023 07:57:30</t>
  </si>
  <si>
    <t>26.10.2023 07:57:32</t>
  </si>
  <si>
    <t>26.10.2023 07:57:33</t>
  </si>
  <si>
    <t>26.10.2023 07:57:35</t>
  </si>
  <si>
    <t>26.10.2023 07:57:36</t>
  </si>
  <si>
    <t>26.10.2023 07:57:38</t>
  </si>
  <si>
    <t>26.10.2023 07:57:39</t>
  </si>
  <si>
    <t>26.10.2023 07:59:00</t>
  </si>
  <si>
    <t>26.10.2023 07:59:02</t>
  </si>
  <si>
    <t>26.10.2023 07:59:03</t>
  </si>
  <si>
    <t>26.10.2023 08:00:12</t>
  </si>
  <si>
    <t>26.10.2023 08:00:14</t>
  </si>
  <si>
    <t>26.10.2023 08:00:17</t>
  </si>
  <si>
    <t>26.10.2023 08:00:18</t>
  </si>
  <si>
    <t>26.10.2023 08:00:20</t>
  </si>
  <si>
    <t>26.10.2023 08:00:21</t>
  </si>
  <si>
    <t>26.10.2023 08:00:23</t>
  </si>
  <si>
    <t>26.10.2023 08:00:45</t>
  </si>
  <si>
    <t>26.10.2023 08:00:47</t>
  </si>
  <si>
    <t>26.10.2023 08:00:48</t>
  </si>
  <si>
    <t>26.10.2023 08:00:50</t>
  </si>
  <si>
    <t>26.10.2023 08:00:51</t>
  </si>
  <si>
    <t>26.10.2023 08:00:53</t>
  </si>
  <si>
    <t>26.10.2023 08:00:54</t>
  </si>
  <si>
    <t>26.10.2023 08:00:56</t>
  </si>
  <si>
    <t>26.10.2023 08:01:00</t>
  </si>
  <si>
    <t>26.10.2023 08:01:02</t>
  </si>
  <si>
    <t>26.10.2023 08:01:11</t>
  </si>
  <si>
    <t>26.10.2023 08:01:12</t>
  </si>
  <si>
    <t>26.10.2023 08:01:14</t>
  </si>
  <si>
    <t>26.10.2023 08:01:15</t>
  </si>
  <si>
    <t>26.10.2023 08:01:17</t>
  </si>
  <si>
    <t>26.10.2023 08:01:18</t>
  </si>
  <si>
    <t>26.10.2023 08:01:20</t>
  </si>
  <si>
    <t>26.10.2023 08:01:21</t>
  </si>
  <si>
    <t>26.10.2023 08:01:23</t>
  </si>
  <si>
    <t>26.10.2023 08:01:24</t>
  </si>
  <si>
    <t>26.10.2023 08:02:21</t>
  </si>
  <si>
    <t>26.10.2023 08:02:23</t>
  </si>
  <si>
    <t>26.10.2023 08:02:24</t>
  </si>
  <si>
    <t>26.10.2023 08:02:26</t>
  </si>
  <si>
    <t>26.10.2023 08:02:27</t>
  </si>
  <si>
    <t>26.10.2023 08:02:29</t>
  </si>
  <si>
    <t>26.10.2023 08:05:14</t>
  </si>
  <si>
    <t>26.10.2023 08:05:15</t>
  </si>
  <si>
    <t>26.10.2023 08:05:17</t>
  </si>
  <si>
    <t>26.10.2023 08:05:18</t>
  </si>
  <si>
    <t>26.10.2023 08:05:20</t>
  </si>
  <si>
    <t>26.10.2023 08:05:21</t>
  </si>
  <si>
    <t>26.10.2023 08:05:24</t>
  </si>
  <si>
    <t>26.10.2023 08:05:29</t>
  </si>
  <si>
    <t>26.10.2023 08:05:30</t>
  </si>
  <si>
    <t>26.10.2023 08:05:32</t>
  </si>
  <si>
    <t>26.10.2023 08:05:33</t>
  </si>
  <si>
    <t>26.10.2023 08:05:35</t>
  </si>
  <si>
    <t>26.10.2023 08:05:36</t>
  </si>
  <si>
    <t>26.10.2023 08:05:38</t>
  </si>
  <si>
    <t>26.10.2023 08:06:17</t>
  </si>
  <si>
    <t>26.10.2023 08:06:18</t>
  </si>
  <si>
    <t>26.10.2023 08:06:20</t>
  </si>
  <si>
    <t>26.10.2023 08:06:21</t>
  </si>
  <si>
    <t>26.10.2023 08:06:23</t>
  </si>
  <si>
    <t>26.10.2023 08:06:24</t>
  </si>
  <si>
    <t>26.10.2023 08:07:30</t>
  </si>
  <si>
    <t>26.10.2023 08:07:32</t>
  </si>
  <si>
    <t>26.10.2023 08:07:33</t>
  </si>
  <si>
    <t>26.10.2023 08:07:35</t>
  </si>
  <si>
    <t>26.10.2023 08:07:36</t>
  </si>
  <si>
    <t>26.10.2023 08:07:38</t>
  </si>
  <si>
    <t>26.10.2023 08:07:39</t>
  </si>
  <si>
    <t>26.10.2023 08:07:41</t>
  </si>
  <si>
    <t>26.10.2023 08:08:30</t>
  </si>
  <si>
    <t>26.10.2023 08:08:32</t>
  </si>
  <si>
    <t>26.10.2023 08:08:33</t>
  </si>
  <si>
    <t>26.10.2023 08:08:35</t>
  </si>
  <si>
    <t>26.10.2023 08:08:36</t>
  </si>
  <si>
    <t>26.10.2023 08:08:38</t>
  </si>
  <si>
    <t>26.10.2023 08:10:03</t>
  </si>
  <si>
    <t>26.10.2023 08:10:05</t>
  </si>
  <si>
    <t>26.10.2023 08:10:06</t>
  </si>
  <si>
    <t>26.10.2023 08:10:08</t>
  </si>
  <si>
    <t>26.10.2023 08:10:09</t>
  </si>
  <si>
    <t>26.10.2023 08:10:11</t>
  </si>
  <si>
    <t>26.10.2023 08:10:12</t>
  </si>
  <si>
    <t>26.10.2023 08:10:14</t>
  </si>
  <si>
    <t>26.10.2023 08:10:15</t>
  </si>
  <si>
    <t>26.10.2023 08:10:17</t>
  </si>
  <si>
    <t>26.10.2023 08:10:18</t>
  </si>
  <si>
    <t>26.10.2023 08:10:20</t>
  </si>
  <si>
    <t>26.10.2023 08:10:21</t>
  </si>
  <si>
    <t>26.10.2023 08:10:32</t>
  </si>
  <si>
    <t>26.10.2023 08:10:33</t>
  </si>
  <si>
    <t>26.10.2023 08:10:35</t>
  </si>
  <si>
    <t>26.10.2023 08:10:36</t>
  </si>
  <si>
    <t>26.10.2023 08:10:38</t>
  </si>
  <si>
    <t>26.10.2023 08:10:39</t>
  </si>
  <si>
    <t>26.10.2023 08:10:41</t>
  </si>
  <si>
    <t>26.10.2023 08:10:42</t>
  </si>
  <si>
    <t>26.10.2023 08:11:14</t>
  </si>
  <si>
    <t>26.10.2023 08:11:15</t>
  </si>
  <si>
    <t>26.10.2023 08:11:17</t>
  </si>
  <si>
    <t>26.10.2023 08:11:18</t>
  </si>
  <si>
    <t>26.10.2023 08:11:20</t>
  </si>
  <si>
    <t>26.10.2023 08:11:21</t>
  </si>
  <si>
    <t>26.10.2023 08:11:23</t>
  </si>
  <si>
    <t>26.10.2023 08:11:24</t>
  </si>
  <si>
    <t>26.10.2023 08:11:26</t>
  </si>
  <si>
    <t>26.10.2023 08:12:09</t>
  </si>
  <si>
    <t>26.10.2023 08:12:11</t>
  </si>
  <si>
    <t>26.10.2023 08:12:12</t>
  </si>
  <si>
    <t>26.10.2023 08:12:14</t>
  </si>
  <si>
    <t>26.10.2023 08:12:15</t>
  </si>
  <si>
    <t>26.10.2023 08:12:17</t>
  </si>
  <si>
    <t>26.10.2023 08:12:48</t>
  </si>
  <si>
    <t>26.10.2023 08:12:50</t>
  </si>
  <si>
    <t>26.10.2023 08:12:51</t>
  </si>
  <si>
    <t>26.10.2023 08:13:03</t>
  </si>
  <si>
    <t>26.10.2023 08:13:05</t>
  </si>
  <si>
    <t>26.10.2023 08:13:06</t>
  </si>
  <si>
    <t>26.10.2023 08:13:08</t>
  </si>
  <si>
    <t>26.10.2023 08:13:09</t>
  </si>
  <si>
    <t>26.10.2023 08:13:11</t>
  </si>
  <si>
    <t>26.10.2023 08:13:12</t>
  </si>
  <si>
    <t>26.10.2023 08:13:14</t>
  </si>
  <si>
    <t>26.10.2023 08:13:15</t>
  </si>
  <si>
    <t>26.10.2023 08:13:17</t>
  </si>
  <si>
    <t>26.10.2023 08:13:18</t>
  </si>
  <si>
    <t>26.10.2023 08:13:29</t>
  </si>
  <si>
    <t>26.10.2023 08:13:30</t>
  </si>
  <si>
    <t>26.10.2023 08:13:32</t>
  </si>
  <si>
    <t>26.10.2023 08:13:33</t>
  </si>
  <si>
    <t>26.10.2023 08:13:35</t>
  </si>
  <si>
    <t>26.10.2023 08:13:36</t>
  </si>
  <si>
    <t>26.10.2023 08:13:38</t>
  </si>
  <si>
    <t>26.10.2023 08:13:39</t>
  </si>
  <si>
    <t>26.10.2023 08:13:41</t>
  </si>
  <si>
    <t>26.10.2023 08:13:42</t>
  </si>
  <si>
    <t>26.10.2023 08:13:44</t>
  </si>
  <si>
    <t>26.10.2023 08:13:45</t>
  </si>
  <si>
    <t>26.10.2023 08:14:38</t>
  </si>
  <si>
    <t>26.10.2023 08:14:39</t>
  </si>
  <si>
    <t>26.10.2023 08:14:41</t>
  </si>
  <si>
    <t>26.10.2023 08:14:42</t>
  </si>
  <si>
    <t>26.10.2023 08:14:45</t>
  </si>
  <si>
    <t>26.10.2023 08:14:47</t>
  </si>
  <si>
    <t>26.10.2023 08:14:48</t>
  </si>
  <si>
    <t>26.10.2023 08:14:50</t>
  </si>
  <si>
    <t>26.10.2023 08:14:51</t>
  </si>
  <si>
    <t>26.10.2023 08:14:53</t>
  </si>
  <si>
    <t>26.10.2023 08:14:54</t>
  </si>
  <si>
    <t>26.10.2023 08:14:56</t>
  </si>
  <si>
    <t>26.10.2023 08:14:59</t>
  </si>
  <si>
    <t>26.10.2023 08:15:00</t>
  </si>
  <si>
    <t>26.10.2023 08:16:12</t>
  </si>
  <si>
    <t>26.10.2023 08:16:14</t>
  </si>
  <si>
    <t>26.10.2023 08:16:15</t>
  </si>
  <si>
    <t>26.10.2023 08:16:17</t>
  </si>
  <si>
    <t>26.10.2023 08:16:18</t>
  </si>
  <si>
    <t>26.10.2023 08:16:20</t>
  </si>
  <si>
    <t>26.10.2023 08:17:06</t>
  </si>
  <si>
    <t>26.10.2023 08:17:08</t>
  </si>
  <si>
    <t>26.10.2023 08:17:09</t>
  </si>
  <si>
    <t>26.10.2023 08:17:11</t>
  </si>
  <si>
    <t>26.10.2023 08:17:12</t>
  </si>
  <si>
    <t>26.10.2023 08:17:14</t>
  </si>
  <si>
    <t>26.10.2023 08:17:15</t>
  </si>
  <si>
    <t>26.10.2023 08:17:36</t>
  </si>
  <si>
    <t>26.10.2023 08:17:38</t>
  </si>
  <si>
    <t>26.10.2023 08:17:39</t>
  </si>
  <si>
    <t>26.10.2023 08:17:41</t>
  </si>
  <si>
    <t>26.10.2023 08:17:42</t>
  </si>
  <si>
    <t>26.10.2023 08:17:44</t>
  </si>
  <si>
    <t>26.10.2023 08:17:53</t>
  </si>
  <si>
    <t>26.10.2023 08:17:54</t>
  </si>
  <si>
    <t>26.10.2023 08:17:56</t>
  </si>
  <si>
    <t>26.10.2023 08:17:57</t>
  </si>
  <si>
    <t>26.10.2023 08:17:59</t>
  </si>
  <si>
    <t>26.10.2023 08:18:00</t>
  </si>
  <si>
    <t>26.10.2023 08:18:02</t>
  </si>
  <si>
    <t>26.10.2023 08:18:03</t>
  </si>
  <si>
    <t>26.10.2023 08:18:05</t>
  </si>
  <si>
    <t>26.10.2023 08:19:14</t>
  </si>
  <si>
    <t>26.10.2023 08:19:15</t>
  </si>
  <si>
    <t>26.10.2023 08:19:17</t>
  </si>
  <si>
    <t>26.10.2023 08:19:18</t>
  </si>
  <si>
    <t>26.10.2023 08:19:20</t>
  </si>
  <si>
    <t>26.10.2023 08:19:21</t>
  </si>
  <si>
    <t>26.10.2023 08:19:23</t>
  </si>
  <si>
    <t>26.10.2023 08:19:24</t>
  </si>
  <si>
    <t>26.10.2023 08:20:21</t>
  </si>
  <si>
    <t>26.10.2023 08:20:22</t>
  </si>
  <si>
    <t>26.10.2023 08:20:24</t>
  </si>
  <si>
    <t>26.10.2023 08:20:25</t>
  </si>
  <si>
    <t>26.10.2023 08:20:27</t>
  </si>
  <si>
    <t>26.10.2023 08:20:28</t>
  </si>
  <si>
    <t>26.10.2023 08:20:30</t>
  </si>
  <si>
    <t>26.10.2023 08:20:31</t>
  </si>
  <si>
    <t>26.10.2023 08:21:24</t>
  </si>
  <si>
    <t>26.10.2023 08:21:25</t>
  </si>
  <si>
    <t>26.10.2023 08:21:27</t>
  </si>
  <si>
    <t>26.10.2023 08:21:28</t>
  </si>
  <si>
    <t>26.10.2023 08:21:30</t>
  </si>
  <si>
    <t>26.10.2023 08:21:31</t>
  </si>
  <si>
    <t>26.10.2023 08:21:55</t>
  </si>
  <si>
    <t>26.10.2023 08:21:57</t>
  </si>
  <si>
    <t>26.10.2023 08:21:58</t>
  </si>
  <si>
    <t>26.10.2023 08:22:00</t>
  </si>
  <si>
    <t>26.10.2023 08:22:01</t>
  </si>
  <si>
    <t>26.10.2023 08:22:03</t>
  </si>
  <si>
    <t>26.10.2023 08:22:04</t>
  </si>
  <si>
    <t>26.10.2023 08:22:09</t>
  </si>
  <si>
    <t>26.10.2023 08:22:10</t>
  </si>
  <si>
    <t>26.10.2023 08:22:12</t>
  </si>
  <si>
    <t>26.10.2023 08:22:13</t>
  </si>
  <si>
    <t>26.10.2023 08:22:15</t>
  </si>
  <si>
    <t>26.10.2023 08:22:16</t>
  </si>
  <si>
    <t>26.10.2023 08:22:18</t>
  </si>
  <si>
    <t>26.10.2023 08:22:19</t>
  </si>
  <si>
    <t>26.10.2023 08:22:21</t>
  </si>
  <si>
    <t>26.10.2023 08:23:46</t>
  </si>
  <si>
    <t>26.10.2023 08:23:48</t>
  </si>
  <si>
    <t>26.10.2023 08:23:49</t>
  </si>
  <si>
    <t>26.10.2023 08:23:51</t>
  </si>
  <si>
    <t>26.10.2023 08:23:52</t>
  </si>
  <si>
    <t>26.10.2023 08:23:54</t>
  </si>
  <si>
    <t>26.10.2023 08:23:57</t>
  </si>
  <si>
    <t>26.10.2023 08:26:15</t>
  </si>
  <si>
    <t>26.10.2023 08:26:16</t>
  </si>
  <si>
    <t>26.10.2023 08:26:18</t>
  </si>
  <si>
    <t>26.10.2023 08:26:19</t>
  </si>
  <si>
    <t>26.10.2023 08:26:21</t>
  </si>
  <si>
    <t>26.10.2023 08:26:22</t>
  </si>
  <si>
    <t>26.10.2023 08:26:51</t>
  </si>
  <si>
    <t>26.10.2023 08:26:52</t>
  </si>
  <si>
    <t>26.10.2023 08:26:54</t>
  </si>
  <si>
    <t>26.10.2023 08:26:55</t>
  </si>
  <si>
    <t>26.10.2023 08:26:57</t>
  </si>
  <si>
    <t>26.10.2023 08:26:58</t>
  </si>
  <si>
    <t>26.10.2023 08:27:00</t>
  </si>
  <si>
    <t>26.10.2023 08:27:19</t>
  </si>
  <si>
    <t>26.10.2023 08:27:21</t>
  </si>
  <si>
    <t>26.10.2023 08:27:22</t>
  </si>
  <si>
    <t>26.10.2023 08:27:24</t>
  </si>
  <si>
    <t>26.10.2023 08:27:27</t>
  </si>
  <si>
    <t>26.10.2023 08:27:28</t>
  </si>
  <si>
    <t>26.10.2023 08:27:30</t>
  </si>
  <si>
    <t>26.10.2023 08:27:31</t>
  </si>
  <si>
    <t>26.10.2023 08:28:06</t>
  </si>
  <si>
    <t>26.10.2023 08:28:07</t>
  </si>
  <si>
    <t>26.10.2023 08:28:09</t>
  </si>
  <si>
    <t>26.10.2023 08:28:10</t>
  </si>
  <si>
    <t>26.10.2023 08:28:12</t>
  </si>
  <si>
    <t>26.10.2023 08:28:13</t>
  </si>
  <si>
    <t>26.10.2023 08:28:15</t>
  </si>
  <si>
    <t>26.10.2023 08:28:16</t>
  </si>
  <si>
    <t>26.10.2023 08:28:18</t>
  </si>
  <si>
    <t>26.10.2023 08:28:19</t>
  </si>
  <si>
    <t>26.10.2023 08:28:40</t>
  </si>
  <si>
    <t>26.10.2023 08:28:42</t>
  </si>
  <si>
    <t>26.10.2023 08:28:43</t>
  </si>
  <si>
    <t>26.10.2023 08:28:45</t>
  </si>
  <si>
    <t>26.10.2023 08:28:46</t>
  </si>
  <si>
    <t>26.10.2023 08:29:13</t>
  </si>
  <si>
    <t>26.10.2023 08:29:15</t>
  </si>
  <si>
    <t>26.10.2023 08:29:16</t>
  </si>
  <si>
    <t>26.10.2023 08:29:18</t>
  </si>
  <si>
    <t>26.10.2023 08:29:19</t>
  </si>
  <si>
    <t>26.10.2023 08:29:21</t>
  </si>
  <si>
    <t>26.10.2023 08:29:22</t>
  </si>
  <si>
    <t>26.10.2023 08:29:52</t>
  </si>
  <si>
    <t>26.10.2023 08:29:54</t>
  </si>
  <si>
    <t>26.10.2023 08:29:57</t>
  </si>
  <si>
    <t>26.10.2023 08:29:58</t>
  </si>
  <si>
    <t>26.10.2023 08:30:00</t>
  </si>
  <si>
    <t>26.10.2023 08:30:01</t>
  </si>
  <si>
    <t>26.10.2023 08:30:03</t>
  </si>
  <si>
    <t>26.10.2023 08:30:37</t>
  </si>
  <si>
    <t>26.10.2023 08:30:40</t>
  </si>
  <si>
    <t>26.10.2023 08:30:42</t>
  </si>
  <si>
    <t>26.10.2023 08:30:43</t>
  </si>
  <si>
    <t>26.10.2023 08:30:45</t>
  </si>
  <si>
    <t>26.10.2023 08:30:46</t>
  </si>
  <si>
    <t>26.10.2023 08:30:48</t>
  </si>
  <si>
    <t>26.10.2023 08:31:00</t>
  </si>
  <si>
    <t>26.10.2023 08:31:03</t>
  </si>
  <si>
    <t>26.10.2023 08:31:04</t>
  </si>
  <si>
    <t>26.10.2023 08:31:06</t>
  </si>
  <si>
    <t>26.10.2023 08:31:07</t>
  </si>
  <si>
    <t>26.10.2023 08:31:18</t>
  </si>
  <si>
    <t>26.10.2023 08:31:19</t>
  </si>
  <si>
    <t>26.10.2023 08:31:21</t>
  </si>
  <si>
    <t>26.10.2023 08:31:22</t>
  </si>
  <si>
    <t>26.10.2023 08:31:24</t>
  </si>
  <si>
    <t>26.10.2023 08:31:25</t>
  </si>
  <si>
    <t>26.10.2023 08:31:27</t>
  </si>
  <si>
    <t>26.10.2023 08:31:28</t>
  </si>
  <si>
    <t>26.10.2023 08:32:36</t>
  </si>
  <si>
    <t>26.10.2023 08:32:37</t>
  </si>
  <si>
    <t>26.10.2023 08:32:39</t>
  </si>
  <si>
    <t>26.10.2023 08:32:40</t>
  </si>
  <si>
    <t>26.10.2023 08:32:42</t>
  </si>
  <si>
    <t>26.10.2023 08:32:43</t>
  </si>
  <si>
    <t>26.10.2023 08:32:45</t>
  </si>
  <si>
    <t>26.10.2023 08:32:46</t>
  </si>
  <si>
    <t>26.10.2023 08:33:36</t>
  </si>
  <si>
    <t>26.10.2023 08:33:37</t>
  </si>
  <si>
    <t>26.10.2023 08:33:39</t>
  </si>
  <si>
    <t>26.10.2023 08:33:40</t>
  </si>
  <si>
    <t>26.10.2023 08:33:42</t>
  </si>
  <si>
    <t>26.10.2023 08:33:43</t>
  </si>
  <si>
    <t>26.10.2023 08:33:45</t>
  </si>
  <si>
    <t>26.10.2023 08:34:00</t>
  </si>
  <si>
    <t>26.10.2023 08:34:01</t>
  </si>
  <si>
    <t>26.10.2023 08:34:03</t>
  </si>
  <si>
    <t>26.10.2023 08:34:04</t>
  </si>
  <si>
    <t>26.10.2023 08:34:06</t>
  </si>
  <si>
    <t>26.10.2023 08:34:07</t>
  </si>
  <si>
    <t>26.10.2023 08:34:09</t>
  </si>
  <si>
    <t>26.10.2023 08:34:10</t>
  </si>
  <si>
    <t>26.10.2023 08:34:22</t>
  </si>
  <si>
    <t>26.10.2023 08:34:24</t>
  </si>
  <si>
    <t>26.10.2023 08:34:25</t>
  </si>
  <si>
    <t>26.10.2023 08:34:27</t>
  </si>
  <si>
    <t>26.10.2023 08:34:28</t>
  </si>
  <si>
    <t>26.10.2023 08:34:30</t>
  </si>
  <si>
    <t>26.10.2023 08:34:31</t>
  </si>
  <si>
    <t>26.10.2023 08:34:33</t>
  </si>
  <si>
    <t>26.10.2023 08:34:34</t>
  </si>
  <si>
    <t>26.10.2023 08:35:21</t>
  </si>
  <si>
    <t>26.10.2023 08:35:22</t>
  </si>
  <si>
    <t>26.10.2023 08:35:24</t>
  </si>
  <si>
    <t>26.10.2023 08:35:27</t>
  </si>
  <si>
    <t>26.10.2023 08:35:31</t>
  </si>
  <si>
    <t>26.10.2023 08:35:33</t>
  </si>
  <si>
    <t>26.10.2023 08:35:34</t>
  </si>
  <si>
    <t>26.10.2023 08:35:36</t>
  </si>
  <si>
    <t>26.10.2023 08:35:37</t>
  </si>
  <si>
    <t>26.10.2023 08:35:39</t>
  </si>
  <si>
    <t>26.10.2023 08:35:40</t>
  </si>
  <si>
    <t>26.10.2023 08:35:42</t>
  </si>
  <si>
    <t>26.10.2023 08:35:43</t>
  </si>
  <si>
    <t>26.10.2023 08:36:18</t>
  </si>
  <si>
    <t>26.10.2023 08:36:19</t>
  </si>
  <si>
    <t>26.10.2023 08:36:21</t>
  </si>
  <si>
    <t>26.10.2023 08:36:22</t>
  </si>
  <si>
    <t>26.10.2023 08:36:24</t>
  </si>
  <si>
    <t>26.10.2023 08:36:25</t>
  </si>
  <si>
    <t>26.10.2023 08:36:27</t>
  </si>
  <si>
    <t>26.10.2023 08:36:28</t>
  </si>
  <si>
    <t>26.10.2023 08:36:30</t>
  </si>
  <si>
    <t>26.10.2023 08:36:31</t>
  </si>
  <si>
    <t>26.10.2023 08:36:33</t>
  </si>
  <si>
    <t>26.10.2023 08:36:34</t>
  </si>
  <si>
    <t>26.10.2023 08:36:46</t>
  </si>
  <si>
    <t>26.10.2023 08:36:48</t>
  </si>
  <si>
    <t>26.10.2023 08:36:49</t>
  </si>
  <si>
    <t>26.10.2023 08:36:51</t>
  </si>
  <si>
    <t>26.10.2023 08:36:52</t>
  </si>
  <si>
    <t>26.10.2023 08:36:54</t>
  </si>
  <si>
    <t>26.10.2023 08:36:55</t>
  </si>
  <si>
    <t>26.10.2023 08:37:49</t>
  </si>
  <si>
    <t>26.10.2023 08:37:51</t>
  </si>
  <si>
    <t>26.10.2023 08:37:52</t>
  </si>
  <si>
    <t>26.10.2023 08:37:54</t>
  </si>
  <si>
    <t>26.10.2023 08:37:55</t>
  </si>
  <si>
    <t>26.10.2023 08:37:57</t>
  </si>
  <si>
    <t>26.10.2023 08:39:07</t>
  </si>
  <si>
    <t>26.10.2023 08:39:09</t>
  </si>
  <si>
    <t>26.10.2023 08:39:10</t>
  </si>
  <si>
    <t>26.10.2023 08:39:12</t>
  </si>
  <si>
    <t>26.10.2023 08:39:13</t>
  </si>
  <si>
    <t>26.10.2023 08:39:15</t>
  </si>
  <si>
    <t>26.10.2023 08:39:16</t>
  </si>
  <si>
    <t>26.10.2023 08:39:18</t>
  </si>
  <si>
    <t>26.10.2023 08:39:19</t>
  </si>
  <si>
    <t>26.10.2023 08:39:21</t>
  </si>
  <si>
    <t>26.10.2023 08:39:39</t>
  </si>
  <si>
    <t>26.10.2023 08:39:40</t>
  </si>
  <si>
    <t>26.10.2023 08:39:42</t>
  </si>
  <si>
    <t>26.10.2023 08:39:45</t>
  </si>
  <si>
    <t>26.10.2023 08:39:46</t>
  </si>
  <si>
    <t>26.10.2023 08:39:49</t>
  </si>
  <si>
    <t>26.10.2023 08:40:01</t>
  </si>
  <si>
    <t>26.10.2023 08:40:02</t>
  </si>
  <si>
    <t>26.10.2023 08:40:04</t>
  </si>
  <si>
    <t>26.10.2023 08:40:05</t>
  </si>
  <si>
    <t>26.10.2023 08:40:10</t>
  </si>
  <si>
    <t>26.10.2023 08:40:11</t>
  </si>
  <si>
    <t>26.10.2023 08:40:13</t>
  </si>
  <si>
    <t>26.10.2023 08:40:14</t>
  </si>
  <si>
    <t>26.10.2023 08:40:34</t>
  </si>
  <si>
    <t>26.10.2023 08:40:35</t>
  </si>
  <si>
    <t>26.10.2023 08:40:37</t>
  </si>
  <si>
    <t>26.10.2023 08:40:38</t>
  </si>
  <si>
    <t>26.10.2023 08:40:40</t>
  </si>
  <si>
    <t>26.10.2023 08:40:41</t>
  </si>
  <si>
    <t>26.10.2023 08:41:37</t>
  </si>
  <si>
    <t>26.10.2023 08:41:38</t>
  </si>
  <si>
    <t>26.10.2023 08:41:40</t>
  </si>
  <si>
    <t>26.10.2023 08:41:41</t>
  </si>
  <si>
    <t>26.10.2023 08:41:43</t>
  </si>
  <si>
    <t>26.10.2023 08:41:44</t>
  </si>
  <si>
    <t>26.10.2023 08:41:50</t>
  </si>
  <si>
    <t>26.10.2023 08:41:52</t>
  </si>
  <si>
    <t>26.10.2023 08:41:53</t>
  </si>
  <si>
    <t>26.10.2023 08:41:55</t>
  </si>
  <si>
    <t>26.10.2023 08:41:56</t>
  </si>
  <si>
    <t>26.10.2023 08:41:58</t>
  </si>
  <si>
    <t>26.10.2023 08:41:59</t>
  </si>
  <si>
    <t>26.10.2023 08:42:01</t>
  </si>
  <si>
    <t>26.10.2023 08:42:13</t>
  </si>
  <si>
    <t>26.10.2023 08:42:14</t>
  </si>
  <si>
    <t>26.10.2023 08:42:16</t>
  </si>
  <si>
    <t>26.10.2023 08:42:17</t>
  </si>
  <si>
    <t>26.10.2023 08:42:19</t>
  </si>
  <si>
    <t>26.10.2023 08:42:20</t>
  </si>
  <si>
    <t>26.10.2023 08:42:22</t>
  </si>
  <si>
    <t>26.10.2023 08:42:23</t>
  </si>
  <si>
    <t>26.10.2023 08:43:14</t>
  </si>
  <si>
    <t>26.10.2023 08:43:16</t>
  </si>
  <si>
    <t>26.10.2023 08:43:17</t>
  </si>
  <si>
    <t>26.10.2023 08:43:19</t>
  </si>
  <si>
    <t>26.10.2023 08:43:20</t>
  </si>
  <si>
    <t>26.10.2023 08:43:22</t>
  </si>
  <si>
    <t>26.10.2023 08:43:23</t>
  </si>
  <si>
    <t>26.10.2023 08:43:37</t>
  </si>
  <si>
    <t>26.10.2023 08:43:38</t>
  </si>
  <si>
    <t>26.10.2023 08:43:40</t>
  </si>
  <si>
    <t>26.10.2023 08:43:41</t>
  </si>
  <si>
    <t>26.10.2023 08:43:43</t>
  </si>
  <si>
    <t>26.10.2023 08:44:10</t>
  </si>
  <si>
    <t>26.10.2023 08:44:11</t>
  </si>
  <si>
    <t>26.10.2023 08:44:13</t>
  </si>
  <si>
    <t>26.10.2023 08:44:14</t>
  </si>
  <si>
    <t>26.10.2023 08:44:17</t>
  </si>
  <si>
    <t>26.10.2023 08:44:19</t>
  </si>
  <si>
    <t>26.10.2023 08:44:20</t>
  </si>
  <si>
    <t>26.10.2023 08:44:22</t>
  </si>
  <si>
    <t>26.10.2023 08:44:23</t>
  </si>
  <si>
    <t>26.10.2023 08:44:25</t>
  </si>
  <si>
    <t>26.10.2023 08:44:26</t>
  </si>
  <si>
    <t>26.10.2023 08:44:28</t>
  </si>
  <si>
    <t>26.10.2023 08:44:29</t>
  </si>
  <si>
    <t>26.10.2023 08:44:31</t>
  </si>
  <si>
    <t>26.10.2023 08:44:32</t>
  </si>
  <si>
    <t>26.10.2023 08:44:35</t>
  </si>
  <si>
    <t>26.10.2023 08:44:37</t>
  </si>
  <si>
    <t>26.10.2023 08:44:38</t>
  </si>
  <si>
    <t>26.10.2023 08:44:40</t>
  </si>
  <si>
    <t>26.10.2023 08:44:41</t>
  </si>
  <si>
    <t>26.10.2023 08:44:43</t>
  </si>
  <si>
    <t>26.10.2023 08:44:44</t>
  </si>
  <si>
    <t>26.10.2023 08:44:46</t>
  </si>
  <si>
    <t>26.10.2023 08:44:47</t>
  </si>
  <si>
    <t>26.10.2023 08:44:49</t>
  </si>
  <si>
    <t>26.10.2023 08:44:50</t>
  </si>
  <si>
    <t>26.10.2023 08:44:52</t>
  </si>
  <si>
    <t>26.10.2023 08:44:53</t>
  </si>
  <si>
    <t>26.10.2023 08:45:22</t>
  </si>
  <si>
    <t>26.10.2023 08:45:23</t>
  </si>
  <si>
    <t>26.10.2023 08:45:25</t>
  </si>
  <si>
    <t>26.10.2023 08:45:26</t>
  </si>
  <si>
    <t>26.10.2023 08:45:28</t>
  </si>
  <si>
    <t>26.10.2023 08:45:29</t>
  </si>
  <si>
    <t>26.10.2023 08:45:31</t>
  </si>
  <si>
    <t>26.10.2023 08:45:34</t>
  </si>
  <si>
    <t>26.10.2023 08:45:35</t>
  </si>
  <si>
    <t>26.10.2023 08:45:38</t>
  </si>
  <si>
    <t>26.10.2023 08:45:40</t>
  </si>
  <si>
    <t>26.10.2023 08:45:41</t>
  </si>
  <si>
    <t>26.10.2023 08:45:43</t>
  </si>
  <si>
    <t>26.10.2023 08:45:44</t>
  </si>
  <si>
    <t>26.10.2023 08:45:46</t>
  </si>
  <si>
    <t>26.10.2023 08:46:11</t>
  </si>
  <si>
    <t>26.10.2023 08:46:12</t>
  </si>
  <si>
    <t>26.10.2023 08:46:14</t>
  </si>
  <si>
    <t>26.10.2023 08:46:15</t>
  </si>
  <si>
    <t>26.10.2023 08:46:17</t>
  </si>
  <si>
    <t>26.10.2023 08:46:18</t>
  </si>
  <si>
    <t>26.10.2023 08:46:20</t>
  </si>
  <si>
    <t>26.10.2023 08:46:21</t>
  </si>
  <si>
    <t>26.10.2023 08:46:23</t>
  </si>
  <si>
    <t>26.10.2023 08:46:24</t>
  </si>
  <si>
    <t>26.10.2023 08:46:26</t>
  </si>
  <si>
    <t>26.10.2023 08:46:27</t>
  </si>
  <si>
    <t>26.10.2023 08:46:29</t>
  </si>
  <si>
    <t>26.10.2023 08:47:14</t>
  </si>
  <si>
    <t>26.10.2023 08:47:15</t>
  </si>
  <si>
    <t>26.10.2023 08:47:17</t>
  </si>
  <si>
    <t>26.10.2023 08:47:41</t>
  </si>
  <si>
    <t>26.10.2023 08:47:42</t>
  </si>
  <si>
    <t>26.10.2023 08:47:44</t>
  </si>
  <si>
    <t>26.10.2023 08:47:45</t>
  </si>
  <si>
    <t>26.10.2023 08:47:47</t>
  </si>
  <si>
    <t>26.10.2023 08:47:48</t>
  </si>
  <si>
    <t>26.10.2023 08:47:50</t>
  </si>
  <si>
    <t>26.10.2023 08:48:35</t>
  </si>
  <si>
    <t>26.10.2023 08:48:36</t>
  </si>
  <si>
    <t>26.10.2023 08:48:38</t>
  </si>
  <si>
    <t>26.10.2023 08:48:39</t>
  </si>
  <si>
    <t>26.10.2023 08:48:41</t>
  </si>
  <si>
    <t>26.10.2023 08:48:42</t>
  </si>
  <si>
    <t>26.10.2023 08:48:44</t>
  </si>
  <si>
    <t>26.10.2023 08:48:45</t>
  </si>
  <si>
    <t>26.10.2023 08:49:06</t>
  </si>
  <si>
    <t>26.10.2023 08:49:08</t>
  </si>
  <si>
    <t>26.10.2023 08:49:09</t>
  </si>
  <si>
    <t>26.10.2023 08:49:11</t>
  </si>
  <si>
    <t>26.10.2023 08:49:12</t>
  </si>
  <si>
    <t>26.10.2023 08:49:14</t>
  </si>
  <si>
    <t>26.10.2023 08:49:15</t>
  </si>
  <si>
    <t>26.10.2023 08:49:17</t>
  </si>
  <si>
    <t>26.10.2023 08:49:18</t>
  </si>
  <si>
    <t>26.10.2023 08:49:24</t>
  </si>
  <si>
    <t>26.10.2023 08:49:27</t>
  </si>
  <si>
    <t>26.10.2023 08:49:29</t>
  </si>
  <si>
    <t>26.10.2023 08:49:30</t>
  </si>
  <si>
    <t>26.10.2023 08:49:32</t>
  </si>
  <si>
    <t>26.10.2023 08:49:33</t>
  </si>
  <si>
    <t>26.10.2023 08:49:35</t>
  </si>
  <si>
    <t>26.10.2023 08:49:36</t>
  </si>
  <si>
    <t>26.10.2023 08:49:38</t>
  </si>
  <si>
    <t>26.10.2023 08:49:39</t>
  </si>
  <si>
    <t>26.10.2023 08:49:41</t>
  </si>
  <si>
    <t>26.10.2023 08:50:12</t>
  </si>
  <si>
    <t>26.10.2023 08:50:15</t>
  </si>
  <si>
    <t>26.10.2023 08:50:18</t>
  </si>
  <si>
    <t>26.10.2023 08:50:40</t>
  </si>
  <si>
    <t>26.10.2023 08:50:42</t>
  </si>
  <si>
    <t>26.10.2023 08:50:43</t>
  </si>
  <si>
    <t>26.10.2023 08:50:45</t>
  </si>
  <si>
    <t>26.10.2023 08:50:46</t>
  </si>
  <si>
    <t>26.10.2023 08:50:48</t>
  </si>
  <si>
    <t>26.10.2023 08:50:49</t>
  </si>
  <si>
    <t>26.10.2023 08:50:52</t>
  </si>
  <si>
    <t>26.10.2023 08:50:54</t>
  </si>
  <si>
    <t>26.10.2023 08:50:55</t>
  </si>
  <si>
    <t>26.10.2023 08:52:45</t>
  </si>
  <si>
    <t>26.10.2023 08:52:46</t>
  </si>
  <si>
    <t>26.10.2023 08:52:48</t>
  </si>
  <si>
    <t>26.10.2023 08:52:49</t>
  </si>
  <si>
    <t>26.10.2023 08:52:55</t>
  </si>
  <si>
    <t>26.10.2023 08:52:57</t>
  </si>
  <si>
    <t>26.10.2023 08:52:58</t>
  </si>
  <si>
    <t>26.10.2023 08:53:00</t>
  </si>
  <si>
    <t>26.10.2023 08:53:01</t>
  </si>
  <si>
    <t>26.10.2023 08:53:03</t>
  </si>
  <si>
    <t>26.10.2023 08:53:04</t>
  </si>
  <si>
    <t>26.10.2023 08:53:06</t>
  </si>
  <si>
    <t>26.10.2023 08:54:54</t>
  </si>
  <si>
    <t>26.10.2023 08:54:55</t>
  </si>
  <si>
    <t>26.10.2023 08:54:57</t>
  </si>
  <si>
    <t>26.10.2023 08:54:58</t>
  </si>
  <si>
    <t>26.10.2023 08:55:00</t>
  </si>
  <si>
    <t>26.10.2023 08:55:01</t>
  </si>
  <si>
    <t>26.10.2023 08:55:03</t>
  </si>
  <si>
    <t>26.10.2023 08:55:04</t>
  </si>
  <si>
    <t>26.10.2023 08:55:06</t>
  </si>
  <si>
    <t>26.10.2023 08:55:07</t>
  </si>
  <si>
    <t>26.10.2023 08:55:09</t>
  </si>
  <si>
    <t>26.10.2023 08:56:09</t>
  </si>
  <si>
    <t>26.10.2023 08:56:10</t>
  </si>
  <si>
    <t>26.10.2023 08:56:12</t>
  </si>
  <si>
    <t>26.10.2023 08:56:13</t>
  </si>
  <si>
    <t>26.10.2023 08:56:15</t>
  </si>
  <si>
    <t>26.10.2023 08:56:16</t>
  </si>
  <si>
    <t>26.10.2023 08:56:18</t>
  </si>
  <si>
    <t>26.10.2023 08:56:54</t>
  </si>
  <si>
    <t>26.10.2023 08:56:55</t>
  </si>
  <si>
    <t>26.10.2023 08:56:57</t>
  </si>
  <si>
    <t>26.10.2023 08:56:58</t>
  </si>
  <si>
    <t>26.10.2023 08:57:00</t>
  </si>
  <si>
    <t>26.10.2023 08:57:01</t>
  </si>
  <si>
    <t>26.10.2023 08:57:03</t>
  </si>
  <si>
    <t>26.10.2023 08:57:04</t>
  </si>
  <si>
    <t>26.10.2023 08:57:31</t>
  </si>
  <si>
    <t>26.10.2023 08:57:33</t>
  </si>
  <si>
    <t>26.10.2023 08:57:34</t>
  </si>
  <si>
    <t>26.10.2023 08:57:36</t>
  </si>
  <si>
    <t>26.10.2023 08:57:37</t>
  </si>
  <si>
    <t>26.10.2023 08:57:39</t>
  </si>
  <si>
    <t>26.10.2023 08:57:40</t>
  </si>
  <si>
    <t>26.10.2023 08:57:42</t>
  </si>
  <si>
    <t>26.10.2023 08:57:43</t>
  </si>
  <si>
    <t>26.10.2023 08:57:45</t>
  </si>
  <si>
    <t>26.10.2023 08:57:48</t>
  </si>
  <si>
    <t>26.10.2023 08:57:58</t>
  </si>
  <si>
    <t>26.10.2023 08:58:00</t>
  </si>
  <si>
    <t>26.10.2023 08:58:01</t>
  </si>
  <si>
    <t>26.10.2023 08:58:06</t>
  </si>
  <si>
    <t>26.10.2023 08:58:07</t>
  </si>
  <si>
    <t>26.10.2023 08:58:09</t>
  </si>
  <si>
    <t>26.10.2023 08:58:10</t>
  </si>
  <si>
    <t>26.10.2023 08:58:25</t>
  </si>
  <si>
    <t>26.10.2023 08:58:27</t>
  </si>
  <si>
    <t>26.10.2023 08:58:28</t>
  </si>
  <si>
    <t>26.10.2023 08:58:30</t>
  </si>
  <si>
    <t>26.10.2023 08:58:33</t>
  </si>
  <si>
    <t>26.10.2023 08:58:36</t>
  </si>
  <si>
    <t>26.10.2023 08:58:37</t>
  </si>
  <si>
    <t>26.10.2023 08:58:39</t>
  </si>
  <si>
    <t>26.10.2023 08:59:28</t>
  </si>
  <si>
    <t>26.10.2023 08:59:30</t>
  </si>
  <si>
    <t>26.10.2023 08:59:33</t>
  </si>
  <si>
    <t>26.10.2023 08:59:34</t>
  </si>
  <si>
    <t>26.10.2023 08:59:42</t>
  </si>
  <si>
    <t>26.10.2023 08:59:45</t>
  </si>
  <si>
    <t>26.10.2023 08:59:49</t>
  </si>
  <si>
    <t>26.10.2023 08:59:51</t>
  </si>
  <si>
    <t>26.10.2023 08:59:52</t>
  </si>
  <si>
    <t>26.10.2023 08:59:54</t>
  </si>
  <si>
    <t>26.10.2023 08:59:55</t>
  </si>
  <si>
    <t>26.10.2023 08:59:57</t>
  </si>
  <si>
    <t>26.10.2023 09:01:21</t>
  </si>
  <si>
    <t>26.10.2023 09:01:36</t>
  </si>
  <si>
    <t>26.10.2023 09:01:37</t>
  </si>
  <si>
    <t>26.10.2023 09:01:39</t>
  </si>
  <si>
    <t>26.10.2023 09:01:40</t>
  </si>
  <si>
    <t>26.10.2023 09:01:42</t>
  </si>
  <si>
    <t>26.10.2023 09:01:43</t>
  </si>
  <si>
    <t>26.10.2023 09:01:45</t>
  </si>
  <si>
    <t>26.10.2023 09:01:46</t>
  </si>
  <si>
    <t>26.10.2023 09:01:48</t>
  </si>
  <si>
    <t>26.10.2023 09:01:58</t>
  </si>
  <si>
    <t>26.10.2023 09:02:00</t>
  </si>
  <si>
    <t>26.10.2023 09:02:01</t>
  </si>
  <si>
    <t>26.10.2023 09:02:03</t>
  </si>
  <si>
    <t>26.10.2023 09:02:04</t>
  </si>
  <si>
    <t>26.10.2023 09:02:06</t>
  </si>
  <si>
    <t>26.10.2023 09:02:25</t>
  </si>
  <si>
    <t>26.10.2023 09:02:27</t>
  </si>
  <si>
    <t>26.10.2023 09:02:28</t>
  </si>
  <si>
    <t>26.10.2023 09:02:30</t>
  </si>
  <si>
    <t>26.10.2023 09:02:31</t>
  </si>
  <si>
    <t>26.10.2023 09:02:33</t>
  </si>
  <si>
    <t>26.10.2023 09:02:34</t>
  </si>
  <si>
    <t>26.10.2023 09:02:37</t>
  </si>
  <si>
    <t>26.10.2023 09:02:39</t>
  </si>
  <si>
    <t>26.10.2023 09:02:42</t>
  </si>
  <si>
    <t>26.10.2023 09:02:43</t>
  </si>
  <si>
    <t>26.10.2023 09:02:45</t>
  </si>
  <si>
    <t>26.10.2023 09:02:46</t>
  </si>
  <si>
    <t>26.10.2023 09:03:52</t>
  </si>
  <si>
    <t>26.10.2023 09:03:53</t>
  </si>
  <si>
    <t>26.10.2023 09:03:55</t>
  </si>
  <si>
    <t>26.10.2023 09:03:56</t>
  </si>
  <si>
    <t>26.10.2023 09:03:58</t>
  </si>
  <si>
    <t>26.10.2023 09:03:59</t>
  </si>
  <si>
    <t>26.10.2023 09:04:01</t>
  </si>
  <si>
    <t>26.10.2023 09:04:02</t>
  </si>
  <si>
    <t>26.10.2023 09:06:02</t>
  </si>
  <si>
    <t>26.10.2023 09:06:04</t>
  </si>
  <si>
    <t>26.10.2023 09:06:05</t>
  </si>
  <si>
    <t>26.10.2023 09:06:07</t>
  </si>
  <si>
    <t>26.10.2023 09:06:08</t>
  </si>
  <si>
    <t>26.10.2023 09:06:10</t>
  </si>
  <si>
    <t>26.10.2023 09:06:11</t>
  </si>
  <si>
    <t>26.10.2023 09:06:13</t>
  </si>
  <si>
    <t>26.10.2023 09:06:14</t>
  </si>
  <si>
    <t>26.10.2023 09:07:08</t>
  </si>
  <si>
    <t>26.10.2023 09:07:10</t>
  </si>
  <si>
    <t>26.10.2023 09:07:11</t>
  </si>
  <si>
    <t>26.10.2023 09:07:13</t>
  </si>
  <si>
    <t>26.10.2023 09:07:14</t>
  </si>
  <si>
    <t>26.10.2023 09:07:16</t>
  </si>
  <si>
    <t>26.10.2023 09:07:17</t>
  </si>
  <si>
    <t>26.10.2023 09:07:19</t>
  </si>
  <si>
    <t>26.10.2023 09:07:20</t>
  </si>
  <si>
    <t>26.10.2023 09:07:22</t>
  </si>
  <si>
    <t>26.10.2023 09:07:23</t>
  </si>
  <si>
    <t>26.10.2023 09:07:25</t>
  </si>
  <si>
    <t>26.10.2023 09:07:26</t>
  </si>
  <si>
    <t>26.10.2023 09:07:28</t>
  </si>
  <si>
    <t>26.10.2023 09:07:29</t>
  </si>
  <si>
    <t>26.10.2023 09:07:32</t>
  </si>
  <si>
    <t>26.10.2023 09:07:34</t>
  </si>
  <si>
    <t>26.10.2023 09:07:35</t>
  </si>
  <si>
    <t>26.10.2023 09:07:43</t>
  </si>
  <si>
    <t>26.10.2023 09:07:44</t>
  </si>
  <si>
    <t>26.10.2023 09:07:46</t>
  </si>
  <si>
    <t>26.10.2023 09:07:47</t>
  </si>
  <si>
    <t>26.10.2023 09:07:49</t>
  </si>
  <si>
    <t>26.10.2023 09:07:50</t>
  </si>
  <si>
    <t>26.10.2023 09:08:13</t>
  </si>
  <si>
    <t>26.10.2023 09:08:14</t>
  </si>
  <si>
    <t>26.10.2023 09:08:16</t>
  </si>
  <si>
    <t>26.10.2023 09:08:17</t>
  </si>
  <si>
    <t>26.10.2023 09:08:19</t>
  </si>
  <si>
    <t>26.10.2023 09:08:20</t>
  </si>
  <si>
    <t>26.10.2023 09:08:22</t>
  </si>
  <si>
    <t>26.10.2023 09:08:23</t>
  </si>
  <si>
    <t>26.10.2023 09:08:25</t>
  </si>
  <si>
    <t>26.10.2023 09:08:26</t>
  </si>
  <si>
    <t>26.10.2023 09:09:01</t>
  </si>
  <si>
    <t>26.10.2023 09:09:02</t>
  </si>
  <si>
    <t>26.10.2023 09:09:04</t>
  </si>
  <si>
    <t>26.10.2023 09:09:05</t>
  </si>
  <si>
    <t>26.10.2023 09:09:07</t>
  </si>
  <si>
    <t>26.10.2023 09:09:08</t>
  </si>
  <si>
    <t>26.10.2023 09:09:10</t>
  </si>
  <si>
    <t>26.10.2023 09:09:25</t>
  </si>
  <si>
    <t>26.10.2023 09:09:26</t>
  </si>
  <si>
    <t>26.10.2023 09:09:28</t>
  </si>
  <si>
    <t>26.10.2023 09:09:29</t>
  </si>
  <si>
    <t>26.10.2023 09:09:31</t>
  </si>
  <si>
    <t>26.10.2023 09:09:32</t>
  </si>
  <si>
    <t>26.10.2023 09:09:34</t>
  </si>
  <si>
    <t>26.10.2023 09:09:35</t>
  </si>
  <si>
    <t>26.10.2023 09:10:25</t>
  </si>
  <si>
    <t>26.10.2023 09:10:26</t>
  </si>
  <si>
    <t>26.10.2023 09:10:28</t>
  </si>
  <si>
    <t>26.10.2023 09:10:29</t>
  </si>
  <si>
    <t>26.10.2023 09:10:31</t>
  </si>
  <si>
    <t>26.10.2023 09:10:32</t>
  </si>
  <si>
    <t>26.10.2023 09:10:34</t>
  </si>
  <si>
    <t>26.10.2023 09:10:35</t>
  </si>
  <si>
    <t>26.10.2023 09:10:37</t>
  </si>
  <si>
    <t>26.10.2023 09:10:44</t>
  </si>
  <si>
    <t>26.10.2023 09:10:46</t>
  </si>
  <si>
    <t>26.10.2023 09:10:47</t>
  </si>
  <si>
    <t>26.10.2023 09:10:49</t>
  </si>
  <si>
    <t>26.10.2023 09:10:50</t>
  </si>
  <si>
    <t>26.10.2023 09:10:52</t>
  </si>
  <si>
    <t>26.10.2023 09:10:53</t>
  </si>
  <si>
    <t>26.10.2023 09:10:55</t>
  </si>
  <si>
    <t>26.10.2023 09:10:58</t>
  </si>
  <si>
    <t>26.10.2023 09:11:23</t>
  </si>
  <si>
    <t>26.10.2023 09:11:25</t>
  </si>
  <si>
    <t>26.10.2023 09:11:26</t>
  </si>
  <si>
    <t>26.10.2023 09:11:28</t>
  </si>
  <si>
    <t>26.10.2023 09:11:29</t>
  </si>
  <si>
    <t>26.10.2023 09:11:31</t>
  </si>
  <si>
    <t>26.10.2023 09:12:29</t>
  </si>
  <si>
    <t>26.10.2023 09:12:31</t>
  </si>
  <si>
    <t>26.10.2023 09:12:32</t>
  </si>
  <si>
    <t>26.10.2023 09:12:34</t>
  </si>
  <si>
    <t>26.10.2023 09:12:35</t>
  </si>
  <si>
    <t>26.10.2023 09:12:37</t>
  </si>
  <si>
    <t>26.10.2023 09:12:38</t>
  </si>
  <si>
    <t>26.10.2023 09:14:20</t>
  </si>
  <si>
    <t>26.10.2023 09:14:22</t>
  </si>
  <si>
    <t>26.10.2023 09:14:23</t>
  </si>
  <si>
    <t>26.10.2023 09:14:25</t>
  </si>
  <si>
    <t>26.10.2023 09:14:26</t>
  </si>
  <si>
    <t>26.10.2023 09:14:28</t>
  </si>
  <si>
    <t>26.10.2023 09:14:29</t>
  </si>
  <si>
    <t>26.10.2023 09:14:31</t>
  </si>
  <si>
    <t>26.10.2023 09:16:08</t>
  </si>
  <si>
    <t>26.10.2023 09:16:10</t>
  </si>
  <si>
    <t>26.10.2023 09:16:11</t>
  </si>
  <si>
    <t>26.10.2023 09:16:13</t>
  </si>
  <si>
    <t>26.10.2023 09:16:14</t>
  </si>
  <si>
    <t>26.10.2023 09:16:52</t>
  </si>
  <si>
    <t>26.10.2023 09:16:53</t>
  </si>
  <si>
    <t>26.10.2023 09:16:55</t>
  </si>
  <si>
    <t>26.10.2023 09:16:56</t>
  </si>
  <si>
    <t>26.10.2023 09:16:58</t>
  </si>
  <si>
    <t>26.10.2023 09:16:59</t>
  </si>
  <si>
    <t>26.10.2023 09:17:01</t>
  </si>
  <si>
    <t>26.10.2023 09:17:02</t>
  </si>
  <si>
    <t>26.10.2023 09:17:04</t>
  </si>
  <si>
    <t>26.10.2023 09:17:05</t>
  </si>
  <si>
    <t>26.10.2023 09:18:23</t>
  </si>
  <si>
    <t>26.10.2023 09:18:26</t>
  </si>
  <si>
    <t>26.10.2023 09:18:28</t>
  </si>
  <si>
    <t>26.10.2023 09:18:29</t>
  </si>
  <si>
    <t>26.10.2023 09:18:31</t>
  </si>
  <si>
    <t>26.10.2023 09:19:20</t>
  </si>
  <si>
    <t>26.10.2023 09:19:22</t>
  </si>
  <si>
    <t>26.10.2023 09:19:23</t>
  </si>
  <si>
    <t>26.10.2023 09:19:25</t>
  </si>
  <si>
    <t>26.10.2023 09:19:26</t>
  </si>
  <si>
    <t>26.10.2023 09:19:28</t>
  </si>
  <si>
    <t>26.10.2023 09:19:29</t>
  </si>
  <si>
    <t>26.10.2023 09:19:34</t>
  </si>
  <si>
    <t>26.10.2023 09:19:53</t>
  </si>
  <si>
    <t>26.10.2023 09:19:55</t>
  </si>
  <si>
    <t>26.10.2023 09:21:01</t>
  </si>
  <si>
    <t>26.10.2023 09:21:02</t>
  </si>
  <si>
    <t>26.10.2023 09:21:04</t>
  </si>
  <si>
    <t>26.10.2023 09:21:05</t>
  </si>
  <si>
    <t>26.10.2023 09:21:07</t>
  </si>
  <si>
    <t>26.10.2023 09:21:08</t>
  </si>
  <si>
    <t>26.10.2023 09:21:10</t>
  </si>
  <si>
    <t>26.10.2023 09:21:11</t>
  </si>
  <si>
    <t>26.10.2023 09:21:13</t>
  </si>
  <si>
    <t>26.10.2023 09:21:14</t>
  </si>
  <si>
    <t>26.10.2023 09:21:16</t>
  </si>
  <si>
    <t>26.10.2023 09:21:17</t>
  </si>
  <si>
    <t>26.10.2023 09:21:19</t>
  </si>
  <si>
    <t>26.10.2023 09:21:40</t>
  </si>
  <si>
    <t>26.10.2023 09:21:41</t>
  </si>
  <si>
    <t>26.10.2023 09:21:43</t>
  </si>
  <si>
    <t>26.10.2023 09:21:44</t>
  </si>
  <si>
    <t>26.10.2023 09:21:46</t>
  </si>
  <si>
    <t>26.10.2023 09:21:47</t>
  </si>
  <si>
    <t>26.10.2023 09:21:49</t>
  </si>
  <si>
    <t>26.10.2023 09:23:17</t>
  </si>
  <si>
    <t>26.10.2023 09:23:19</t>
  </si>
  <si>
    <t>26.10.2023 09:23:20</t>
  </si>
  <si>
    <t>26.10.2023 09:23:23</t>
  </si>
  <si>
    <t>26.10.2023 09:23:25</t>
  </si>
  <si>
    <t>26.10.2023 09:23:26</t>
  </si>
  <si>
    <t>26.10.2023 09:23:28</t>
  </si>
  <si>
    <t>26.10.2023 09:23:56</t>
  </si>
  <si>
    <t>26.10.2023 09:23:58</t>
  </si>
  <si>
    <t>26.10.2023 09:23:59</t>
  </si>
  <si>
    <t>26.10.2023 09:24:01</t>
  </si>
  <si>
    <t>26.10.2023 09:24:02</t>
  </si>
  <si>
    <t>26.10.2023 09:24:04</t>
  </si>
  <si>
    <t>26.10.2023 09:24:05</t>
  </si>
  <si>
    <t>26.10.2023 09:24:11</t>
  </si>
  <si>
    <t>26.10.2023 09:24:12</t>
  </si>
  <si>
    <t>26.10.2023 09:24:17</t>
  </si>
  <si>
    <t>26.10.2023 09:24:18</t>
  </si>
  <si>
    <t>26.10.2023 09:24:20</t>
  </si>
  <si>
    <t>26.10.2023 09:24:21</t>
  </si>
  <si>
    <t>26.10.2023 09:24:23</t>
  </si>
  <si>
    <t>26.10.2023 09:24:47</t>
  </si>
  <si>
    <t>26.10.2023 09:24:48</t>
  </si>
  <si>
    <t>26.10.2023 09:24:50</t>
  </si>
  <si>
    <t>26.10.2023 09:24:51</t>
  </si>
  <si>
    <t>26.10.2023 09:24:53</t>
  </si>
  <si>
    <t>26.10.2023 09:24:54</t>
  </si>
  <si>
    <t>26.10.2023 09:24:56</t>
  </si>
  <si>
    <t>26.10.2023 09:24:57</t>
  </si>
  <si>
    <t>26.10.2023 09:25:05</t>
  </si>
  <si>
    <t>26.10.2023 09:25:06</t>
  </si>
  <si>
    <t>26.10.2023 09:25:08</t>
  </si>
  <si>
    <t>26.10.2023 09:25:09</t>
  </si>
  <si>
    <t>26.10.2023 09:25:11</t>
  </si>
  <si>
    <t>26.10.2023 09:25:12</t>
  </si>
  <si>
    <t>26.10.2023 09:25:14</t>
  </si>
  <si>
    <t>26.10.2023 09:26:39</t>
  </si>
  <si>
    <t>26.10.2023 09:26:41</t>
  </si>
  <si>
    <t>26.10.2023 09:26:42</t>
  </si>
  <si>
    <t>26.10.2023 09:26:44</t>
  </si>
  <si>
    <t>26.10.2023 09:26:45</t>
  </si>
  <si>
    <t>26.10.2023 09:26:47</t>
  </si>
  <si>
    <t>26.10.2023 09:26:48</t>
  </si>
  <si>
    <t>26.10.2023 09:26:50</t>
  </si>
  <si>
    <t>26.10.2023 09:26:51</t>
  </si>
  <si>
    <t>26.10.2023 09:26:53</t>
  </si>
  <si>
    <t>26.10.2023 09:26:54</t>
  </si>
  <si>
    <t>26.10.2023 09:26:56</t>
  </si>
  <si>
    <t>26.10.2023 09:29:02</t>
  </si>
  <si>
    <t>26.10.2023 09:29:03</t>
  </si>
  <si>
    <t>26.10.2023 09:29:05</t>
  </si>
  <si>
    <t>26.10.2023 09:29:06</t>
  </si>
  <si>
    <t>26.10.2023 09:29:08</t>
  </si>
  <si>
    <t>26.10.2023 09:29:09</t>
  </si>
  <si>
    <t>26.10.2023 09:29:11</t>
  </si>
  <si>
    <t>26.10.2023 09:30:51</t>
  </si>
  <si>
    <t>26.10.2023 09:30:53</t>
  </si>
  <si>
    <t>26.10.2023 09:30:54</t>
  </si>
  <si>
    <t>26.10.2023 09:30:57</t>
  </si>
  <si>
    <t>26.10.2023 09:30:59</t>
  </si>
  <si>
    <t>26.10.2023 09:31:00</t>
  </si>
  <si>
    <t>26.10.2023 09:31:03</t>
  </si>
  <si>
    <t>26.10.2023 09:31:05</t>
  </si>
  <si>
    <t>26.10.2023 09:31:06</t>
  </si>
  <si>
    <t>26.10.2023 09:31:08</t>
  </si>
  <si>
    <t>26.10.2023 09:31:09</t>
  </si>
  <si>
    <t>26.10.2023 09:31:11</t>
  </si>
  <si>
    <t>26.10.2023 09:31:12</t>
  </si>
  <si>
    <t>26.10.2023 09:31:14</t>
  </si>
  <si>
    <t>26.10.2023 09:31:15</t>
  </si>
  <si>
    <t>26.10.2023 09:31:17</t>
  </si>
  <si>
    <t>26.10.2023 09:31:18</t>
  </si>
  <si>
    <t>26.10.2023 09:31:20</t>
  </si>
  <si>
    <t>26.10.2023 09:31:21</t>
  </si>
  <si>
    <t>26.10.2023 09:31:23</t>
  </si>
  <si>
    <t>26.10.2023 09:34:25</t>
  </si>
  <si>
    <t>26.10.2023 09:34:27</t>
  </si>
  <si>
    <t>26.10.2023 09:34:28</t>
  </si>
  <si>
    <t>26.10.2023 09:34:30</t>
  </si>
  <si>
    <t>26.10.2023 09:34:31</t>
  </si>
  <si>
    <t>26.10.2023 09:34:33</t>
  </si>
  <si>
    <t>26.10.2023 09:34:34</t>
  </si>
  <si>
    <t>26.10.2023 09:34:36</t>
  </si>
  <si>
    <t>26.10.2023 09:34:37</t>
  </si>
  <si>
    <t>26.10.2023 09:35:09</t>
  </si>
  <si>
    <t>26.10.2023 09:35:10</t>
  </si>
  <si>
    <t>26.10.2023 09:35:12</t>
  </si>
  <si>
    <t>26.10.2023 09:35:13</t>
  </si>
  <si>
    <t>26.10.2023 09:35:15</t>
  </si>
  <si>
    <t>26.10.2023 09:35:16</t>
  </si>
  <si>
    <t>26.10.2023 09:35:18</t>
  </si>
  <si>
    <t>26.10.2023 09:36:55</t>
  </si>
  <si>
    <t>26.10.2023 09:36:57</t>
  </si>
  <si>
    <t>26.10.2023 09:36:58</t>
  </si>
  <si>
    <t>26.10.2023 09:37:00</t>
  </si>
  <si>
    <t>26.10.2023 09:37:01</t>
  </si>
  <si>
    <t>26.10.2023 09:37:03</t>
  </si>
  <si>
    <t>26.10.2023 09:37:04</t>
  </si>
  <si>
    <t>26.10.2023 09:37:06</t>
  </si>
  <si>
    <t>26.10.2023 09:37:07</t>
  </si>
  <si>
    <t>26.10.2023 09:37:43</t>
  </si>
  <si>
    <t>26.10.2023 09:37:45</t>
  </si>
  <si>
    <t>26.10.2023 09:37:46</t>
  </si>
  <si>
    <t>26.10.2023 09:37:48</t>
  </si>
  <si>
    <t>26.10.2023 09:37:49</t>
  </si>
  <si>
    <t>26.10.2023 09:37:51</t>
  </si>
  <si>
    <t>26.10.2023 09:38:03</t>
  </si>
  <si>
    <t>26.10.2023 09:38:04</t>
  </si>
  <si>
    <t>26.10.2023 09:38:06</t>
  </si>
  <si>
    <t>26.10.2023 09:38:07</t>
  </si>
  <si>
    <t>26.10.2023 09:38:09</t>
  </si>
  <si>
    <t>26.10.2023 09:38:10</t>
  </si>
  <si>
    <t>26.10.2023 09:38:13</t>
  </si>
  <si>
    <t>26.10.2023 09:38:36</t>
  </si>
  <si>
    <t>26.10.2023 09:38:37</t>
  </si>
  <si>
    <t>26.10.2023 09:38:39</t>
  </si>
  <si>
    <t>26.10.2023 09:38:40</t>
  </si>
  <si>
    <t>26.10.2023 09:38:42</t>
  </si>
  <si>
    <t>26.10.2023 09:38:43</t>
  </si>
  <si>
    <t>26.10.2023 09:38:45</t>
  </si>
  <si>
    <t>26.10.2023 09:38:46</t>
  </si>
  <si>
    <t>26.10.2023 09:38:48</t>
  </si>
  <si>
    <t>26.10.2023 09:40:33</t>
  </si>
  <si>
    <t>26.10.2023 09:40:34</t>
  </si>
  <si>
    <t>26.10.2023 09:40:36</t>
  </si>
  <si>
    <t>26.10.2023 09:40:37</t>
  </si>
  <si>
    <t>26.10.2023 09:40:39</t>
  </si>
  <si>
    <t>26.10.2023 09:40:40</t>
  </si>
  <si>
    <t>26.10.2023 09:40:43</t>
  </si>
  <si>
    <t>26.10.2023 09:40:52</t>
  </si>
  <si>
    <t>26.10.2023 09:40:54</t>
  </si>
  <si>
    <t>26.10.2023 09:40:55</t>
  </si>
  <si>
    <t>26.10.2023 09:40:57</t>
  </si>
  <si>
    <t>26.10.2023 09:40:58</t>
  </si>
  <si>
    <t>26.10.2023 09:41:00</t>
  </si>
  <si>
    <t>26.10.2023 09:41:01</t>
  </si>
  <si>
    <t>26.10.2023 09:41:03</t>
  </si>
  <si>
    <t>26.10.2023 09:41:04</t>
  </si>
  <si>
    <t>26.10.2023 09:41:40</t>
  </si>
  <si>
    <t>26.10.2023 09:41:42</t>
  </si>
  <si>
    <t>26.10.2023 09:41:43</t>
  </si>
  <si>
    <t>26.10.2023 09:41:45</t>
  </si>
  <si>
    <t>26.10.2023 09:41:46</t>
  </si>
  <si>
    <t>26.10.2023 09:41:48</t>
  </si>
  <si>
    <t>26.10.2023 09:41:49</t>
  </si>
  <si>
    <t>26.10.2023 09:41:54</t>
  </si>
  <si>
    <t>26.10.2023 09:41:55</t>
  </si>
  <si>
    <t>26.10.2023 09:41:57</t>
  </si>
  <si>
    <t>26.10.2023 09:41:58</t>
  </si>
  <si>
    <t>26.10.2023 09:42:00</t>
  </si>
  <si>
    <t>26.10.2023 09:42:01</t>
  </si>
  <si>
    <t>26.10.2023 09:42:37</t>
  </si>
  <si>
    <t>26.10.2023 09:42:39</t>
  </si>
  <si>
    <t>26.10.2023 09:42:40</t>
  </si>
  <si>
    <t>26.10.2023 09:42:43</t>
  </si>
  <si>
    <t>26.10.2023 09:42:45</t>
  </si>
  <si>
    <t>26.10.2023 09:42:46</t>
  </si>
  <si>
    <t>26.10.2023 09:42:48</t>
  </si>
  <si>
    <t>26.10.2023 09:43:16</t>
  </si>
  <si>
    <t>26.10.2023 09:43:18</t>
  </si>
  <si>
    <t>26.10.2023 09:43:19</t>
  </si>
  <si>
    <t>26.10.2023 09:43:21</t>
  </si>
  <si>
    <t>26.10.2023 09:43:22</t>
  </si>
  <si>
    <t>26.10.2023 09:43:24</t>
  </si>
  <si>
    <t>26.10.2023 09:43:25</t>
  </si>
  <si>
    <t>26.10.2023 09:43:27</t>
  </si>
  <si>
    <t>26.10.2023 09:43:36</t>
  </si>
  <si>
    <t>26.10.2023 09:43:37</t>
  </si>
  <si>
    <t>26.10.2023 09:43:39</t>
  </si>
  <si>
    <t>26.10.2023 09:43:40</t>
  </si>
  <si>
    <t>26.10.2023 09:43:42</t>
  </si>
  <si>
    <t>26.10.2023 09:43:43</t>
  </si>
  <si>
    <t>26.10.2023 09:43:45</t>
  </si>
  <si>
    <t>26.10.2023 09:44:22</t>
  </si>
  <si>
    <t>26.10.2023 09:44:24</t>
  </si>
  <si>
    <t>26.10.2023 09:44:25</t>
  </si>
  <si>
    <t>26.10.2023 09:44:27</t>
  </si>
  <si>
    <t>26.10.2023 09:44:30</t>
  </si>
  <si>
    <t>26.10.2023 09:44:31</t>
  </si>
  <si>
    <t>26.10.2023 09:44:33</t>
  </si>
  <si>
    <t>26.10.2023 09:45:22</t>
  </si>
  <si>
    <t>26.10.2023 09:45:24</t>
  </si>
  <si>
    <t>26.10.2023 09:45:25</t>
  </si>
  <si>
    <t>26.10.2023 09:45:27</t>
  </si>
  <si>
    <t>26.10.2023 09:45:28</t>
  </si>
  <si>
    <t>26.10.2023 09:45:30</t>
  </si>
  <si>
    <t>26.10.2023 09:45:31</t>
  </si>
  <si>
    <t>26.10.2023 09:46:18</t>
  </si>
  <si>
    <t>26.10.2023 09:46:19</t>
  </si>
  <si>
    <t>26.10.2023 09:46:21</t>
  </si>
  <si>
    <t>26.10.2023 09:46:22</t>
  </si>
  <si>
    <t>26.10.2023 09:46:24</t>
  </si>
  <si>
    <t>26.10.2023 09:46:25</t>
  </si>
  <si>
    <t>26.10.2023 09:46:27</t>
  </si>
  <si>
    <t>26.10.2023 09:46:28</t>
  </si>
  <si>
    <t>26.10.2023 09:46:30</t>
  </si>
  <si>
    <t>26.10.2023 09:46:31</t>
  </si>
  <si>
    <t>26.10.2023 09:46:33</t>
  </si>
  <si>
    <t>26.10.2023 09:46:34</t>
  </si>
  <si>
    <t>26.10.2023 09:48:42</t>
  </si>
  <si>
    <t>26.10.2023 09:48:43</t>
  </si>
  <si>
    <t>26.10.2023 09:48:45</t>
  </si>
  <si>
    <t>26.10.2023 09:48:46</t>
  </si>
  <si>
    <t>26.10.2023 09:48:48</t>
  </si>
  <si>
    <t>26.10.2023 09:48:49</t>
  </si>
  <si>
    <t>26.10.2023 09:48:51</t>
  </si>
  <si>
    <t>26.10.2023 09:48:52</t>
  </si>
  <si>
    <t>26.10.2023 09:49:19</t>
  </si>
  <si>
    <t>26.10.2023 09:49:21</t>
  </si>
  <si>
    <t>26.10.2023 09:49:22</t>
  </si>
  <si>
    <t>26.10.2023 09:49:24</t>
  </si>
  <si>
    <t>26.10.2023 09:49:25</t>
  </si>
  <si>
    <t>26.10.2023 09:49:27</t>
  </si>
  <si>
    <t>26.10.2023 09:49:28</t>
  </si>
  <si>
    <t>26.10.2023 09:49:30</t>
  </si>
  <si>
    <t>26.10.2023 09:49:31</t>
  </si>
  <si>
    <t>26.10.2023 09:50:07</t>
  </si>
  <si>
    <t>26.10.2023 09:50:09</t>
  </si>
  <si>
    <t>26.10.2023 09:50:10</t>
  </si>
  <si>
    <t>26.10.2023 09:50:12</t>
  </si>
  <si>
    <t>26.10.2023 09:50:13</t>
  </si>
  <si>
    <t>26.10.2023 09:50:15</t>
  </si>
  <si>
    <t>26.10.2023 09:50:27</t>
  </si>
  <si>
    <t>26.10.2023 09:50:28</t>
  </si>
  <si>
    <t>26.10.2023 09:50:30</t>
  </si>
  <si>
    <t>26.10.2023 09:50:31</t>
  </si>
  <si>
    <t>26.10.2023 09:50:33</t>
  </si>
  <si>
    <t>26.10.2023 09:50:46</t>
  </si>
  <si>
    <t>26.10.2023 09:50:48</t>
  </si>
  <si>
    <t>26.10.2023 09:50:49</t>
  </si>
  <si>
    <t>26.10.2023 09:50:54</t>
  </si>
  <si>
    <t>26.10.2023 09:50:55</t>
  </si>
  <si>
    <t>26.10.2023 09:50:57</t>
  </si>
  <si>
    <t>26.10.2023 09:50:58</t>
  </si>
  <si>
    <t>26.10.2023 09:51:00</t>
  </si>
  <si>
    <t>26.10.2023 09:52:40</t>
  </si>
  <si>
    <t>26.10.2023 09:52:42</t>
  </si>
  <si>
    <t>26.10.2023 09:52:43</t>
  </si>
  <si>
    <t>26.10.2023 09:52:45</t>
  </si>
  <si>
    <t>26.10.2023 09:52:46</t>
  </si>
  <si>
    <t>26.10.2023 09:52:48</t>
  </si>
  <si>
    <t>26.10.2023 09:52:49</t>
  </si>
  <si>
    <t>26.10.2023 09:53:01</t>
  </si>
  <si>
    <t>26.10.2023 09:53:03</t>
  </si>
  <si>
    <t>26.10.2023 09:53:04</t>
  </si>
  <si>
    <t>26.10.2023 09:53:06</t>
  </si>
  <si>
    <t>26.10.2023 09:53:07</t>
  </si>
  <si>
    <t>26.10.2023 09:53:09</t>
  </si>
  <si>
    <t>26.10.2023 09:53:10</t>
  </si>
  <si>
    <t>26.10.2023 09:53:12</t>
  </si>
  <si>
    <t>26.10.2023 09:53:38</t>
  </si>
  <si>
    <t>26.10.2023 09:53:40</t>
  </si>
  <si>
    <t>26.10.2023 09:53:41</t>
  </si>
  <si>
    <t>26.10.2023 09:53:43</t>
  </si>
  <si>
    <t>26.10.2023 09:53:44</t>
  </si>
  <si>
    <t>26.10.2023 09:53:46</t>
  </si>
  <si>
    <t>26.10.2023 09:53:47</t>
  </si>
  <si>
    <t>26.10.2023 09:53:49</t>
  </si>
  <si>
    <t>26.10.2023 09:54:29</t>
  </si>
  <si>
    <t>26.10.2023 09:54:31</t>
  </si>
  <si>
    <t>26.10.2023 09:54:32</t>
  </si>
  <si>
    <t>26.10.2023 09:54:34</t>
  </si>
  <si>
    <t>26.10.2023 09:54:35</t>
  </si>
  <si>
    <t>26.10.2023 09:54:37</t>
  </si>
  <si>
    <t>26.10.2023 09:54:38</t>
  </si>
  <si>
    <t>26.10.2023 09:56:13</t>
  </si>
  <si>
    <t>26.10.2023 09:56:14</t>
  </si>
  <si>
    <t>26.10.2023 09:56:16</t>
  </si>
  <si>
    <t>26.10.2023 09:56:17</t>
  </si>
  <si>
    <t>26.10.2023 09:56:19</t>
  </si>
  <si>
    <t>26.10.2023 09:56:22</t>
  </si>
  <si>
    <t>26.10.2023 09:56:29</t>
  </si>
  <si>
    <t>26.10.2023 09:56:31</t>
  </si>
  <si>
    <t>26.10.2023 09:56:32</t>
  </si>
  <si>
    <t>26.10.2023 09:56:34</t>
  </si>
  <si>
    <t>26.10.2023 09:56:35</t>
  </si>
  <si>
    <t>26.10.2023 09:56:37</t>
  </si>
  <si>
    <t>26.10.2023 09:56:38</t>
  </si>
  <si>
    <t>26.10.2023 09:56:40</t>
  </si>
  <si>
    <t>26.10.2023 09:56:41</t>
  </si>
  <si>
    <t>26.10.2023 09:56:49</t>
  </si>
  <si>
    <t>26.10.2023 09:56:50</t>
  </si>
  <si>
    <t>26.10.2023 09:56:52</t>
  </si>
  <si>
    <t>26.10.2023 09:56:55</t>
  </si>
  <si>
    <t>26.10.2023 09:56:56</t>
  </si>
  <si>
    <t>26.10.2023 09:56:59</t>
  </si>
  <si>
    <t>26.10.2023 09:58:43</t>
  </si>
  <si>
    <t>26.10.2023 09:58:44</t>
  </si>
  <si>
    <t>26.10.2023 09:58:46</t>
  </si>
  <si>
    <t>26.10.2023 09:58:47</t>
  </si>
  <si>
    <t>26.10.2023 09:58:49</t>
  </si>
  <si>
    <t>26.10.2023 09:58:50</t>
  </si>
  <si>
    <t>26.10.2023 09:58:52</t>
  </si>
  <si>
    <t>26.10.2023 09:58:53</t>
  </si>
  <si>
    <t>26.10.2023 09:59:37</t>
  </si>
  <si>
    <t>26.10.2023 09:59:38</t>
  </si>
  <si>
    <t>26.10.2023 09:59:40</t>
  </si>
  <si>
    <t>26.10.2023 09:59:41</t>
  </si>
  <si>
    <t>26.10.2023 09:59:43</t>
  </si>
  <si>
    <t>26.10.2023 09:59:44</t>
  </si>
  <si>
    <t>26.10.2023 10:00:46</t>
  </si>
  <si>
    <t>26.10.2023 10:00:47</t>
  </si>
  <si>
    <t>26.10.2023 10:00:52</t>
  </si>
  <si>
    <t>26.10.2023 10:00:53</t>
  </si>
  <si>
    <t>26.10.2023 10:00:55</t>
  </si>
  <si>
    <t>26.10.2023 10:00:56</t>
  </si>
  <si>
    <t>26.10.2023 10:00:58</t>
  </si>
  <si>
    <t>26.10.2023 10:00:59</t>
  </si>
  <si>
    <t>26.10.2023 10:01:01</t>
  </si>
  <si>
    <t>26.10.2023 10:01:02</t>
  </si>
  <si>
    <t>26.10.2023 10:01:04</t>
  </si>
  <si>
    <t>26.10.2023 10:01:07</t>
  </si>
  <si>
    <t>26.10.2023 10:01:16</t>
  </si>
  <si>
    <t>26.10.2023 10:01:17</t>
  </si>
  <si>
    <t>26.10.2023 10:01:20</t>
  </si>
  <si>
    <t>26.10.2023 10:01:22</t>
  </si>
  <si>
    <t>26.10.2023 10:01:23</t>
  </si>
  <si>
    <t>26.10.2023 10:01:31</t>
  </si>
  <si>
    <t>26.10.2023 10:01:32</t>
  </si>
  <si>
    <t>26.10.2023 10:01:35</t>
  </si>
  <si>
    <t>26.10.2023 10:01:37</t>
  </si>
  <si>
    <t>26.10.2023 10:01:38</t>
  </si>
  <si>
    <t>26.10.2023 10:01:56</t>
  </si>
  <si>
    <t>26.10.2023 10:01:58</t>
  </si>
  <si>
    <t>26.10.2023 10:01:59</t>
  </si>
  <si>
    <t>26.10.2023 10:02:01</t>
  </si>
  <si>
    <t>26.10.2023 10:02:02</t>
  </si>
  <si>
    <t>26.10.2023 10:02:04</t>
  </si>
  <si>
    <t>26.10.2023 10:03:02</t>
  </si>
  <si>
    <t>26.10.2023 10:03:05</t>
  </si>
  <si>
    <t>26.10.2023 10:03:08</t>
  </si>
  <si>
    <t>26.10.2023 10:03:56</t>
  </si>
  <si>
    <t>26.10.2023 10:03:58</t>
  </si>
  <si>
    <t>26.10.2023 10:03:59</t>
  </si>
  <si>
    <t>26.10.2023 10:04:01</t>
  </si>
  <si>
    <t>26.10.2023 10:04:04</t>
  </si>
  <si>
    <t>26.10.2023 10:04:05</t>
  </si>
  <si>
    <t>26.10.2023 10:05:17</t>
  </si>
  <si>
    <t>26.10.2023 10:05:19</t>
  </si>
  <si>
    <t>26.10.2023 10:05:20</t>
  </si>
  <si>
    <t>26.10.2023 10:05:22</t>
  </si>
  <si>
    <t>26.10.2023 10:05:23</t>
  </si>
  <si>
    <t>26.10.2023 10:05:26</t>
  </si>
  <si>
    <t>26.10.2023 10:05:28</t>
  </si>
  <si>
    <t>26.10.2023 10:05:29</t>
  </si>
  <si>
    <t>26.10.2023 10:05:31</t>
  </si>
  <si>
    <t>26.10.2023 10:05:32</t>
  </si>
  <si>
    <t>26.10.2023 10:05:34</t>
  </si>
  <si>
    <t>26.10.2023 10:05:37</t>
  </si>
  <si>
    <t>26.10.2023 10:05:38</t>
  </si>
  <si>
    <t>26.10.2023 10:05:40</t>
  </si>
  <si>
    <t>26.10.2023 10:05:41</t>
  </si>
  <si>
    <t>26.10.2023 10:05:44</t>
  </si>
  <si>
    <t>26.10.2023 10:05:46</t>
  </si>
  <si>
    <t>26.10.2023 10:05:47</t>
  </si>
  <si>
    <t>26.10.2023 10:05:49</t>
  </si>
  <si>
    <t>26.10.2023 10:05:50</t>
  </si>
  <si>
    <t>26.10.2023 10:05:52</t>
  </si>
  <si>
    <t>26.10.2023 10:05:53</t>
  </si>
  <si>
    <t>26.10.2023 10:05:55</t>
  </si>
  <si>
    <t>26.10.2023 10:05:56</t>
  </si>
  <si>
    <t>26.10.2023 10:06:53</t>
  </si>
  <si>
    <t>26.10.2023 10:06:55</t>
  </si>
  <si>
    <t>26.10.2023 10:06:56</t>
  </si>
  <si>
    <t>26.10.2023 10:06:58</t>
  </si>
  <si>
    <t>26.10.2023 10:06:59</t>
  </si>
  <si>
    <t>26.10.2023 10:07:01</t>
  </si>
  <si>
    <t>26.10.2023 10:07:02</t>
  </si>
  <si>
    <t>26.10.2023 10:07:07</t>
  </si>
  <si>
    <t>26.10.2023 10:07:08</t>
  </si>
  <si>
    <t>26.10.2023 10:07:10</t>
  </si>
  <si>
    <t>26.10.2023 10:07:11</t>
  </si>
  <si>
    <t>26.10.2023 10:07:13</t>
  </si>
  <si>
    <t>26.10.2023 10:07:14</t>
  </si>
  <si>
    <t>26.10.2023 10:07:50</t>
  </si>
  <si>
    <t>26.10.2023 10:07:52</t>
  </si>
  <si>
    <t>26.10.2023 10:07:53</t>
  </si>
  <si>
    <t>26.10.2023 10:07:56</t>
  </si>
  <si>
    <t>26.10.2023 10:07:58</t>
  </si>
  <si>
    <t>26.10.2023 10:07:59</t>
  </si>
  <si>
    <t>26.10.2023 10:08:01</t>
  </si>
  <si>
    <t>26.10.2023 10:09:32</t>
  </si>
  <si>
    <t>26.10.2023 10:09:34</t>
  </si>
  <si>
    <t>26.10.2023 10:09:35</t>
  </si>
  <si>
    <t>26.10.2023 10:09:37</t>
  </si>
  <si>
    <t>26.10.2023 10:09:38</t>
  </si>
  <si>
    <t>26.10.2023 10:09:41</t>
  </si>
  <si>
    <t>26.10.2023 10:11:29</t>
  </si>
  <si>
    <t>26.10.2023 10:11:32</t>
  </si>
  <si>
    <t>26.10.2023 10:11:34</t>
  </si>
  <si>
    <t>26.10.2023 10:11:35</t>
  </si>
  <si>
    <t>26.10.2023 10:11:37</t>
  </si>
  <si>
    <t>26.10.2023 10:12:44</t>
  </si>
  <si>
    <t>26.10.2023 10:12:46</t>
  </si>
  <si>
    <t>26.10.2023 10:12:47</t>
  </si>
  <si>
    <t>26.10.2023 10:12:49</t>
  </si>
  <si>
    <t>26.10.2023 10:12:50</t>
  </si>
  <si>
    <t>26.10.2023 10:12:52</t>
  </si>
  <si>
    <t>26.10.2023 10:12:53</t>
  </si>
  <si>
    <t>26.10.2023 10:12:55</t>
  </si>
  <si>
    <t>26.10.2023 10:12:56</t>
  </si>
  <si>
    <t>26.10.2023 10:12:58</t>
  </si>
  <si>
    <t>26.10.2023 10:12:59</t>
  </si>
  <si>
    <t>26.10.2023 10:13:01</t>
  </si>
  <si>
    <t>26.10.2023 10:13:02</t>
  </si>
  <si>
    <t>26.10.2023 10:13:04</t>
  </si>
  <si>
    <t>26.10.2023 10:13:05</t>
  </si>
  <si>
    <t>26.10.2023 10:13:07</t>
  </si>
  <si>
    <t>26.10.2023 10:13:08</t>
  </si>
  <si>
    <t>26.10.2023 10:13:10</t>
  </si>
  <si>
    <t>26.10.2023 10:13:11</t>
  </si>
  <si>
    <t>26.10.2023 10:13:13</t>
  </si>
  <si>
    <t>26.10.2023 10:13:14</t>
  </si>
  <si>
    <t>26.10.2023 10:15:32</t>
  </si>
  <si>
    <t>26.10.2023 10:15:35</t>
  </si>
  <si>
    <t>26.10.2023 10:15:36</t>
  </si>
  <si>
    <t>26.10.2023 10:15:38</t>
  </si>
  <si>
    <t>26.10.2023 10:15:39</t>
  </si>
  <si>
    <t>26.10.2023 10:15:42</t>
  </si>
  <si>
    <t>26.10.2023 10:15:44</t>
  </si>
  <si>
    <t>26.10.2023 10:15:48</t>
  </si>
  <si>
    <t>26.10.2023 10:15:51</t>
  </si>
  <si>
    <t>26.10.2023 10:15:53</t>
  </si>
  <si>
    <t>26.10.2023 10:15:56</t>
  </si>
  <si>
    <t>26.10.2023 10:16:05</t>
  </si>
  <si>
    <t>26.10.2023 10:16:06</t>
  </si>
  <si>
    <t>26.10.2023 10:16:08</t>
  </si>
  <si>
    <t>26.10.2023 10:16:09</t>
  </si>
  <si>
    <t>26.10.2023 10:16:11</t>
  </si>
  <si>
    <t>26.10.2023 10:17:23</t>
  </si>
  <si>
    <t>26.10.2023 10:17:24</t>
  </si>
  <si>
    <t>26.10.2023 10:17:26</t>
  </si>
  <si>
    <t>26.10.2023 10:17:27</t>
  </si>
  <si>
    <t>26.10.2023 10:17:29</t>
  </si>
  <si>
    <t>26.10.2023 10:17:30</t>
  </si>
  <si>
    <t>26.10.2023 10:17:32</t>
  </si>
  <si>
    <t>26.10.2023 10:17:33</t>
  </si>
  <si>
    <t>26.10.2023 10:17:36</t>
  </si>
  <si>
    <t>26.10.2023 10:17:38</t>
  </si>
  <si>
    <t>26.10.2023 10:17:39</t>
  </si>
  <si>
    <t>26.10.2023 10:17:41</t>
  </si>
  <si>
    <t>26.10.2023 10:17:42</t>
  </si>
  <si>
    <t>26.10.2023 10:17:44</t>
  </si>
  <si>
    <t>26.10.2023 10:17:45</t>
  </si>
  <si>
    <t>26.10.2023 10:17:47</t>
  </si>
  <si>
    <t>26.10.2023 10:17:48</t>
  </si>
  <si>
    <t>26.10.2023 10:17:50</t>
  </si>
  <si>
    <t>26.10.2023 10:17:51</t>
  </si>
  <si>
    <t>26.10.2023 10:18:15</t>
  </si>
  <si>
    <t>26.10.2023 10:18:17</t>
  </si>
  <si>
    <t>26.10.2023 10:18:18</t>
  </si>
  <si>
    <t>26.10.2023 10:18:20</t>
  </si>
  <si>
    <t>26.10.2023 10:18:21</t>
  </si>
  <si>
    <t>26.10.2023 10:18:23</t>
  </si>
  <si>
    <t>26.10.2023 10:18:24</t>
  </si>
  <si>
    <t>26.10.2023 10:19:05</t>
  </si>
  <si>
    <t>26.10.2023 10:19:06</t>
  </si>
  <si>
    <t>26.10.2023 10:19:08</t>
  </si>
  <si>
    <t>26.10.2023 10:19:09</t>
  </si>
  <si>
    <t>26.10.2023 10:19:11</t>
  </si>
  <si>
    <t>26.10.2023 10:19:12</t>
  </si>
  <si>
    <t>26.10.2023 10:19:14</t>
  </si>
  <si>
    <t>26.10.2023 10:19:15</t>
  </si>
  <si>
    <t>26.10.2023 10:19:17</t>
  </si>
  <si>
    <t>26.10.2023 10:19:32</t>
  </si>
  <si>
    <t>26.10.2023 10:19:33</t>
  </si>
  <si>
    <t>26.10.2023 10:19:35</t>
  </si>
  <si>
    <t>26.10.2023 10:19:38</t>
  </si>
  <si>
    <t>26.10.2023 10:20:18</t>
  </si>
  <si>
    <t>26.10.2023 10:20:20</t>
  </si>
  <si>
    <t>26.10.2023 10:20:21</t>
  </si>
  <si>
    <t>26.10.2023 10:20:23</t>
  </si>
  <si>
    <t>26.10.2023 10:20:24</t>
  </si>
  <si>
    <t>26.10.2023 10:20:26</t>
  </si>
  <si>
    <t>26.10.2023 10:20:27</t>
  </si>
  <si>
    <t>26.10.2023 10:20:29</t>
  </si>
  <si>
    <t>26.10.2023 10:20:30</t>
  </si>
  <si>
    <t>26.10.2023 10:20:32</t>
  </si>
  <si>
    <t>26.10.2023 10:20:33</t>
  </si>
  <si>
    <t>26.10.2023 10:20:35</t>
  </si>
  <si>
    <t>26.10.2023 10:20:45</t>
  </si>
  <si>
    <t>26.10.2023 10:20:46</t>
  </si>
  <si>
    <t>26.10.2023 10:20:48</t>
  </si>
  <si>
    <t>26.10.2023 10:20:49</t>
  </si>
  <si>
    <t>26.10.2023 10:20:52</t>
  </si>
  <si>
    <t>26.10.2023 10:20:54</t>
  </si>
  <si>
    <t>26.10.2023 10:20:55</t>
  </si>
  <si>
    <t>26.10.2023 10:21:36</t>
  </si>
  <si>
    <t>26.10.2023 10:21:37</t>
  </si>
  <si>
    <t>26.10.2023 10:21:39</t>
  </si>
  <si>
    <t>26.10.2023 10:21:40</t>
  </si>
  <si>
    <t>26.10.2023 10:21:42</t>
  </si>
  <si>
    <t>26.10.2023 10:21:43</t>
  </si>
  <si>
    <t>26.10.2023 10:21:45</t>
  </si>
  <si>
    <t>26.10.2023 10:21:46</t>
  </si>
  <si>
    <t>26.10.2023 10:21:57</t>
  </si>
  <si>
    <t>26.10.2023 10:21:58</t>
  </si>
  <si>
    <t>26.10.2023 10:22:00</t>
  </si>
  <si>
    <t>26.10.2023 10:22:01</t>
  </si>
  <si>
    <t>26.10.2023 10:22:03</t>
  </si>
  <si>
    <t>26.10.2023 10:22:06</t>
  </si>
  <si>
    <t>26.10.2023 10:24:24</t>
  </si>
  <si>
    <t>26.10.2023 10:24:25</t>
  </si>
  <si>
    <t>26.10.2023 10:24:28</t>
  </si>
  <si>
    <t>26.10.2023 10:24:30</t>
  </si>
  <si>
    <t>26.10.2023 10:24:31</t>
  </si>
  <si>
    <t>26.10.2023 10:24:33</t>
  </si>
  <si>
    <t>26.10.2023 10:24:34</t>
  </si>
  <si>
    <t>26.10.2023 10:24:39</t>
  </si>
  <si>
    <t>26.10.2023 10:24:40</t>
  </si>
  <si>
    <t>26.10.2023 10:24:43</t>
  </si>
  <si>
    <t>26.10.2023 10:24:55</t>
  </si>
  <si>
    <t>26.10.2023 10:24:57</t>
  </si>
  <si>
    <t>26.10.2023 10:24:58</t>
  </si>
  <si>
    <t>26.10.2023 10:25:00</t>
  </si>
  <si>
    <t>26.10.2023 10:25:27</t>
  </si>
  <si>
    <t>26.10.2023 10:25:28</t>
  </si>
  <si>
    <t>26.10.2023 10:25:30</t>
  </si>
  <si>
    <t>26.10.2023 10:25:31</t>
  </si>
  <si>
    <t>26.10.2023 10:25:33</t>
  </si>
  <si>
    <t>26.10.2023 10:25:34</t>
  </si>
  <si>
    <t>26.10.2023 10:25:36</t>
  </si>
  <si>
    <t>26.10.2023 10:25:37</t>
  </si>
  <si>
    <t>26.10.2023 10:25:39</t>
  </si>
  <si>
    <t>26.10.2023 10:25:40</t>
  </si>
  <si>
    <t>26.10.2023 10:26:07</t>
  </si>
  <si>
    <t>26.10.2023 10:26:08</t>
  </si>
  <si>
    <t>26.10.2023 10:26:10</t>
  </si>
  <si>
    <t>26.10.2023 10:26:13</t>
  </si>
  <si>
    <t>26.10.2023 10:26:22</t>
  </si>
  <si>
    <t>26.10.2023 10:26:23</t>
  </si>
  <si>
    <t>26.10.2023 10:26:25</t>
  </si>
  <si>
    <t>26.10.2023 10:26:31</t>
  </si>
  <si>
    <t>26.10.2023 10:26:32</t>
  </si>
  <si>
    <t>26.10.2023 10:26:34</t>
  </si>
  <si>
    <t>26.10.2023 10:27:13</t>
  </si>
  <si>
    <t>26.10.2023 10:27:52</t>
  </si>
  <si>
    <t>26.10.2023 10:27:53</t>
  </si>
  <si>
    <t>26.10.2023 10:27:55</t>
  </si>
  <si>
    <t>26.10.2023 10:27:56</t>
  </si>
  <si>
    <t>26.10.2023 10:27:58</t>
  </si>
  <si>
    <t>26.10.2023 10:27:59</t>
  </si>
  <si>
    <t>26.10.2023 10:28:01</t>
  </si>
  <si>
    <t>26.10.2023 10:28:02</t>
  </si>
  <si>
    <t>26.10.2023 10:28:04</t>
  </si>
  <si>
    <t>26.10.2023 10:28:40</t>
  </si>
  <si>
    <t>26.10.2023 10:28:41</t>
  </si>
  <si>
    <t>26.10.2023 10:28:43</t>
  </si>
  <si>
    <t>26.10.2023 10:28:44</t>
  </si>
  <si>
    <t>26.10.2023 10:28:46</t>
  </si>
  <si>
    <t>26.10.2023 10:28:47</t>
  </si>
  <si>
    <t>26.10.2023 10:28:49</t>
  </si>
  <si>
    <t>26.10.2023 10:29:38</t>
  </si>
  <si>
    <t>26.10.2023 10:29:40</t>
  </si>
  <si>
    <t>26.10.2023 10:29:41</t>
  </si>
  <si>
    <t>26.10.2023 10:29:43</t>
  </si>
  <si>
    <t>26.10.2023 10:29:44</t>
  </si>
  <si>
    <t>26.10.2023 10:29:46</t>
  </si>
  <si>
    <t>26.10.2023 10:29:47</t>
  </si>
  <si>
    <t>26.10.2023 10:29:49</t>
  </si>
  <si>
    <t>26.10.2023 10:29:50</t>
  </si>
  <si>
    <t>26.10.2023 10:30:02</t>
  </si>
  <si>
    <t>26.10.2023 10:30:04</t>
  </si>
  <si>
    <t>26.10.2023 10:30:05</t>
  </si>
  <si>
    <t>26.10.2023 10:30:07</t>
  </si>
  <si>
    <t>26.10.2023 10:30:10</t>
  </si>
  <si>
    <t>26.10.2023 10:30:13</t>
  </si>
  <si>
    <t>26.10.2023 10:30:16</t>
  </si>
  <si>
    <t>26.10.2023 10:30:37</t>
  </si>
  <si>
    <t>26.10.2023 10:30:38</t>
  </si>
  <si>
    <t>26.10.2023 10:30:40</t>
  </si>
  <si>
    <t>26.10.2023 10:30:41</t>
  </si>
  <si>
    <t>26.10.2023 10:30:43</t>
  </si>
  <si>
    <t>26.10.2023 10:30:44</t>
  </si>
  <si>
    <t>26.10.2023 10:30:46</t>
  </si>
  <si>
    <t>26.10.2023 10:30:47</t>
  </si>
  <si>
    <t>26.10.2023 10:30:49</t>
  </si>
  <si>
    <t>26.10.2023 10:30:50</t>
  </si>
  <si>
    <t>26.10.2023 10:30:52</t>
  </si>
  <si>
    <t>26.10.2023 10:30:53</t>
  </si>
  <si>
    <t>26.10.2023 10:30:55</t>
  </si>
  <si>
    <t>26.10.2023 10:30:56</t>
  </si>
  <si>
    <t>26.10.2023 10:30:58</t>
  </si>
  <si>
    <t>26.10.2023 10:30:59</t>
  </si>
  <si>
    <t>26.10.2023 10:32:35</t>
  </si>
  <si>
    <t>26.10.2023 10:32:37</t>
  </si>
  <si>
    <t>26.10.2023 10:32:38</t>
  </si>
  <si>
    <t>26.10.2023 10:32:40</t>
  </si>
  <si>
    <t>26.10.2023 10:32:41</t>
  </si>
  <si>
    <t>26.10.2023 10:32:43</t>
  </si>
  <si>
    <t>26.10.2023 10:32:44</t>
  </si>
  <si>
    <t>26.10.2023 10:36:01</t>
  </si>
  <si>
    <t>26.10.2023 10:36:02</t>
  </si>
  <si>
    <t>26.10.2023 10:36:04</t>
  </si>
  <si>
    <t>26.10.2023 10:36:05</t>
  </si>
  <si>
    <t>26.10.2023 10:36:07</t>
  </si>
  <si>
    <t>26.10.2023 10:36:08</t>
  </si>
  <si>
    <t>26.10.2023 10:36:10</t>
  </si>
  <si>
    <t>26.10.2023 10:36:11</t>
  </si>
  <si>
    <t>26.10.2023 10:36:56</t>
  </si>
  <si>
    <t>26.10.2023 10:36:58</t>
  </si>
  <si>
    <t>26.10.2023 10:36:59</t>
  </si>
  <si>
    <t>26.10.2023 10:37:01</t>
  </si>
  <si>
    <t>26.10.2023 10:37:02</t>
  </si>
  <si>
    <t>26.10.2023 10:37:05</t>
  </si>
  <si>
    <t>26.10.2023 10:37:10</t>
  </si>
  <si>
    <t>26.10.2023 10:37:11</t>
  </si>
  <si>
    <t>26.10.2023 10:37:13</t>
  </si>
  <si>
    <t>26.10.2023 10:37:14</t>
  </si>
  <si>
    <t>26.10.2023 10:37:16</t>
  </si>
  <si>
    <t>26.10.2023 10:37:17</t>
  </si>
  <si>
    <t>26.10.2023 10:37:22</t>
  </si>
  <si>
    <t>26.10.2023 10:37:23</t>
  </si>
  <si>
    <t>26.10.2023 10:37:25</t>
  </si>
  <si>
    <t>26.10.2023 10:37:26</t>
  </si>
  <si>
    <t>26.10.2023 10:37:28</t>
  </si>
  <si>
    <t>26.10.2023 10:37:37</t>
  </si>
  <si>
    <t>26.10.2023 10:37:38</t>
  </si>
  <si>
    <t>26.10.2023 10:37:40</t>
  </si>
  <si>
    <t>26.10.2023 10:37:43</t>
  </si>
  <si>
    <t>26.10.2023 10:37:46</t>
  </si>
  <si>
    <t>26.10.2023 10:37:47</t>
  </si>
  <si>
    <t>26.10.2023 10:37:50</t>
  </si>
  <si>
    <t>26.10.2023 10:38:01</t>
  </si>
  <si>
    <t>26.10.2023 10:38:02</t>
  </si>
  <si>
    <t>26.10.2023 10:38:04</t>
  </si>
  <si>
    <t>26.10.2023 10:38:05</t>
  </si>
  <si>
    <t>26.10.2023 10:38:07</t>
  </si>
  <si>
    <t>26.10.2023 10:38:08</t>
  </si>
  <si>
    <t>26.10.2023 10:38:13</t>
  </si>
  <si>
    <t>26.10.2023 10:38:14</t>
  </si>
  <si>
    <t>26.10.2023 10:38:16</t>
  </si>
  <si>
    <t>26.10.2023 10:39:23</t>
  </si>
  <si>
    <t>26.10.2023 10:39:25</t>
  </si>
  <si>
    <t>26.10.2023 10:39:26</t>
  </si>
  <si>
    <t>26.10.2023 10:39:28</t>
  </si>
  <si>
    <t>26.10.2023 10:39:29</t>
  </si>
  <si>
    <t>26.10.2023 10:39:34</t>
  </si>
  <si>
    <t>26.10.2023 10:39:37</t>
  </si>
  <si>
    <t>26.10.2023 10:39:38</t>
  </si>
  <si>
    <t>26.10.2023 10:39:40</t>
  </si>
  <si>
    <t>26.10.2023 10:39:41</t>
  </si>
  <si>
    <t>26.10.2023 10:39:50</t>
  </si>
  <si>
    <t>26.10.2023 10:39:52</t>
  </si>
  <si>
    <t>26.10.2023 10:39:53</t>
  </si>
  <si>
    <t>26.10.2023 10:39:55</t>
  </si>
  <si>
    <t>26.10.2023 10:39:56</t>
  </si>
  <si>
    <t>26.10.2023 10:39:58</t>
  </si>
  <si>
    <t>26.10.2023 10:39:59</t>
  </si>
  <si>
    <t>26.10.2023 10:40:01</t>
  </si>
  <si>
    <t>26.10.2023 10:40:02</t>
  </si>
  <si>
    <t>26.10.2023 10:40:04</t>
  </si>
  <si>
    <t>26.10.2023 10:41:17</t>
  </si>
  <si>
    <t>26.10.2023 10:41:19</t>
  </si>
  <si>
    <t>26.10.2023 10:41:20</t>
  </si>
  <si>
    <t>26.10.2023 10:41:22</t>
  </si>
  <si>
    <t>26.10.2023 10:41:23</t>
  </si>
  <si>
    <t>26.10.2023 10:41:25</t>
  </si>
  <si>
    <t>26.10.2023 10:41:26</t>
  </si>
  <si>
    <t>26.10.2023 10:41:28</t>
  </si>
  <si>
    <t>26.10.2023 10:41:43</t>
  </si>
  <si>
    <t>26.10.2023 10:41:44</t>
  </si>
  <si>
    <t>26.10.2023 10:41:46</t>
  </si>
  <si>
    <t>26.10.2023 10:41:47</t>
  </si>
  <si>
    <t>26.10.2023 10:41:49</t>
  </si>
  <si>
    <t>26.10.2023 10:41:50</t>
  </si>
  <si>
    <t>26.10.2023 10:41:52</t>
  </si>
  <si>
    <t>26.10.2023 10:41:53</t>
  </si>
  <si>
    <t>26.10.2023 10:41:55</t>
  </si>
  <si>
    <t>26.10.2023 10:41:56</t>
  </si>
  <si>
    <t>26.10.2023 10:41:59</t>
  </si>
  <si>
    <t>26.10.2023 10:42:01</t>
  </si>
  <si>
    <t>26.10.2023 10:44:44</t>
  </si>
  <si>
    <t>26.10.2023 10:44:46</t>
  </si>
  <si>
    <t>26.10.2023 10:44:47</t>
  </si>
  <si>
    <t>26.10.2023 10:44:49</t>
  </si>
  <si>
    <t>26.10.2023 10:44:50</t>
  </si>
  <si>
    <t>26.10.2023 10:44:52</t>
  </si>
  <si>
    <t>26.10.2023 10:44:53</t>
  </si>
  <si>
    <t>26.10.2023 10:44:58</t>
  </si>
  <si>
    <t>26.10.2023 10:45:49</t>
  </si>
  <si>
    <t>26.10.2023 10:45:50</t>
  </si>
  <si>
    <t>26.10.2023 10:45:52</t>
  </si>
  <si>
    <t>26.10.2023 10:45:53</t>
  </si>
  <si>
    <t>26.10.2023 10:45:55</t>
  </si>
  <si>
    <t>26.10.2023 10:45:56</t>
  </si>
  <si>
    <t>26.10.2023 10:45:58</t>
  </si>
  <si>
    <t>26.10.2023 10:45:59</t>
  </si>
  <si>
    <t>26.10.2023 10:46:01</t>
  </si>
  <si>
    <t>26.10.2023 10:46:02</t>
  </si>
  <si>
    <t>26.10.2023 10:46:25</t>
  </si>
  <si>
    <t>26.10.2023 10:46:26</t>
  </si>
  <si>
    <t>26.10.2023 10:46:28</t>
  </si>
  <si>
    <t>26.10.2023 10:46:29</t>
  </si>
  <si>
    <t>26.10.2023 10:46:31</t>
  </si>
  <si>
    <t>26.10.2023 10:46:32</t>
  </si>
  <si>
    <t>26.10.2023 10:46:34</t>
  </si>
  <si>
    <t>26.10.2023 10:47:05</t>
  </si>
  <si>
    <t>26.10.2023 10:47:07</t>
  </si>
  <si>
    <t>26.10.2023 10:47:08</t>
  </si>
  <si>
    <t>26.10.2023 10:47:10</t>
  </si>
  <si>
    <t>26.10.2023 10:47:11</t>
  </si>
  <si>
    <t>26.10.2023 10:47:13</t>
  </si>
  <si>
    <t>26.10.2023 10:47:14</t>
  </si>
  <si>
    <t>26.10.2023 10:47:16</t>
  </si>
  <si>
    <t>26.10.2023 10:47:17</t>
  </si>
  <si>
    <t>26.10.2023 10:47:19</t>
  </si>
  <si>
    <t>26.10.2023 10:47:20</t>
  </si>
  <si>
    <t>26.10.2023 10:47:22</t>
  </si>
  <si>
    <t>26.10.2023 10:47:25</t>
  </si>
  <si>
    <t>26.10.2023 10:47:26</t>
  </si>
  <si>
    <t>26.10.2023 10:47:28</t>
  </si>
  <si>
    <t>26.10.2023 10:48:44</t>
  </si>
  <si>
    <t>26.10.2023 10:48:46</t>
  </si>
  <si>
    <t>26.10.2023 10:48:47</t>
  </si>
  <si>
    <t>26.10.2023 10:48:49</t>
  </si>
  <si>
    <t>26.10.2023 10:48:50</t>
  </si>
  <si>
    <t>26.10.2023 10:49:10</t>
  </si>
  <si>
    <t>26.10.2023 10:49:11</t>
  </si>
  <si>
    <t>26.10.2023 10:49:13</t>
  </si>
  <si>
    <t>26.10.2023 10:49:14</t>
  </si>
  <si>
    <t>26.10.2023 10:49:16</t>
  </si>
  <si>
    <t>26.10.2023 10:49:17</t>
  </si>
  <si>
    <t>26.10.2023 10:49:19</t>
  </si>
  <si>
    <t>26.10.2023 10:49:20</t>
  </si>
  <si>
    <t>26.10.2023 10:49:22</t>
  </si>
  <si>
    <t>26.10.2023 10:49:23</t>
  </si>
  <si>
    <t>26.10.2023 10:49:25</t>
  </si>
  <si>
    <t>26.10.2023 10:49:26</t>
  </si>
  <si>
    <t>26.10.2023 10:49:28</t>
  </si>
  <si>
    <t>26.10.2023 10:49:29</t>
  </si>
  <si>
    <t>26.10.2023 10:51:17</t>
  </si>
  <si>
    <t>26.10.2023 10:51:19</t>
  </si>
  <si>
    <t>26.10.2023 10:51:22</t>
  </si>
  <si>
    <t>26.10.2023 10:51:23</t>
  </si>
  <si>
    <t>26.10.2023 10:51:25</t>
  </si>
  <si>
    <t>26.10.2023 10:51:26</t>
  </si>
  <si>
    <t>26.10.2023 10:51:28</t>
  </si>
  <si>
    <t>26.10.2023 10:51:29</t>
  </si>
  <si>
    <t>26.10.2023 10:51:31</t>
  </si>
  <si>
    <t>26.10.2023 10:52:10</t>
  </si>
  <si>
    <t>26.10.2023 10:52:11</t>
  </si>
  <si>
    <t>26.10.2023 10:52:13</t>
  </si>
  <si>
    <t>26.10.2023 10:52:14</t>
  </si>
  <si>
    <t>26.10.2023 10:52:16</t>
  </si>
  <si>
    <t>26.10.2023 10:52:20</t>
  </si>
  <si>
    <t>26.10.2023 10:52:22</t>
  </si>
  <si>
    <t>26.10.2023 10:52:23</t>
  </si>
  <si>
    <t>26.10.2023 10:52:32</t>
  </si>
  <si>
    <t>26.10.2023 10:52:37</t>
  </si>
  <si>
    <t>26.10.2023 10:52:38</t>
  </si>
  <si>
    <t>26.10.2023 10:52:40</t>
  </si>
  <si>
    <t>26.10.2023 10:52:41</t>
  </si>
  <si>
    <t>26.10.2023 10:52:59</t>
  </si>
  <si>
    <t>26.10.2023 10:53:02</t>
  </si>
  <si>
    <t>26.10.2023 10:53:04</t>
  </si>
  <si>
    <t>26.10.2023 10:53:05</t>
  </si>
  <si>
    <t>26.10.2023 10:53:07</t>
  </si>
  <si>
    <t>26.10.2023 10:54:26</t>
  </si>
  <si>
    <t>26.10.2023 10:54:28</t>
  </si>
  <si>
    <t>26.10.2023 10:54:29</t>
  </si>
  <si>
    <t>26.10.2023 10:54:32</t>
  </si>
  <si>
    <t>26.10.2023 10:54:35</t>
  </si>
  <si>
    <t>26.10.2023 10:54:37</t>
  </si>
  <si>
    <t>26.10.2023 10:54:40</t>
  </si>
  <si>
    <t>26.10.2023 10:55:32</t>
  </si>
  <si>
    <t>26.10.2023 10:55:34</t>
  </si>
  <si>
    <t>26.10.2023 10:55:35</t>
  </si>
  <si>
    <t>26.10.2023 10:55:37</t>
  </si>
  <si>
    <t>26.10.2023 10:56:08</t>
  </si>
  <si>
    <t>26.10.2023 10:56:10</t>
  </si>
  <si>
    <t>26.10.2023 10:56:11</t>
  </si>
  <si>
    <t>26.10.2023 10:56:13</t>
  </si>
  <si>
    <t>26.10.2023 10:56:14</t>
  </si>
  <si>
    <t>26.10.2023 10:56:16</t>
  </si>
  <si>
    <t>26.10.2023 10:56:22</t>
  </si>
  <si>
    <t>26.10.2023 10:56:23</t>
  </si>
  <si>
    <t>26.10.2023 10:56:25</t>
  </si>
  <si>
    <t>26.10.2023 10:56:26</t>
  </si>
  <si>
    <t>26.10.2023 10:56:28</t>
  </si>
  <si>
    <t>26.10.2023 10:56:47</t>
  </si>
  <si>
    <t>26.10.2023 10:56:49</t>
  </si>
  <si>
    <t>26.10.2023 10:56:50</t>
  </si>
  <si>
    <t>26.10.2023 10:56:52</t>
  </si>
  <si>
    <t>26.10.2023 10:56:53</t>
  </si>
  <si>
    <t>26.10.2023 10:56:55</t>
  </si>
  <si>
    <t>26.10.2023 10:56:56</t>
  </si>
  <si>
    <t>26.10.2023 10:57:31</t>
  </si>
  <si>
    <t>26.10.2023 10:57:34</t>
  </si>
  <si>
    <t>26.10.2023 10:57:35</t>
  </si>
  <si>
    <t>26.10.2023 10:57:37</t>
  </si>
  <si>
    <t>26.10.2023 10:57:38</t>
  </si>
  <si>
    <t>26.10.2023 10:57:40</t>
  </si>
  <si>
    <t>26.10.2023 10:57:41</t>
  </si>
  <si>
    <t>26.10.2023 10:57:43</t>
  </si>
  <si>
    <t>26.10.2023 10:57:44</t>
  </si>
  <si>
    <t>26.10.2023 10:57:46</t>
  </si>
  <si>
    <t>26.10.2023 10:57:55</t>
  </si>
  <si>
    <t>26.10.2023 10:57:56</t>
  </si>
  <si>
    <t>26.10.2023 10:57:58</t>
  </si>
  <si>
    <t>26.10.2023 10:57:59</t>
  </si>
  <si>
    <t>26.10.2023 10:58:01</t>
  </si>
  <si>
    <t>26.10.2023 10:58:02</t>
  </si>
  <si>
    <t>26.10.2023 10:58:05</t>
  </si>
  <si>
    <t>26.10.2023 10:58:07</t>
  </si>
  <si>
    <t>26.10.2023 10:58:08</t>
  </si>
  <si>
    <t>26.10.2023 10:58:22</t>
  </si>
  <si>
    <t>26.10.2023 10:58:23</t>
  </si>
  <si>
    <t>26.10.2023 10:58:26</t>
  </si>
  <si>
    <t>26.10.2023 10:58:28</t>
  </si>
  <si>
    <t>26.10.2023 10:58:29</t>
  </si>
  <si>
    <t>26.10.2023 10:58:31</t>
  </si>
  <si>
    <t>26.10.2023 10:58:44</t>
  </si>
  <si>
    <t>26.10.2023 10:58:46</t>
  </si>
  <si>
    <t>26.10.2023 10:58:47</t>
  </si>
  <si>
    <t>26.10.2023 10:58:49</t>
  </si>
  <si>
    <t>26.10.2023 10:58:50</t>
  </si>
  <si>
    <t>26.10.2023 10:58:52</t>
  </si>
  <si>
    <t>26.10.2023 10:58:53</t>
  </si>
  <si>
    <t>26.10.2023 10:58:55</t>
  </si>
  <si>
    <t>26.10.2023 10:59:25</t>
  </si>
  <si>
    <t>26.10.2023 10:59:26</t>
  </si>
  <si>
    <t>26.10.2023 10:59:28</t>
  </si>
  <si>
    <t>26.10.2023 10:59:29</t>
  </si>
  <si>
    <t>26.10.2023 10:59:31</t>
  </si>
  <si>
    <t>26.10.2023 10:59:32</t>
  </si>
  <si>
    <t>26.10.2023 10:59:34</t>
  </si>
  <si>
    <t>26.10.2023 11:00:14</t>
  </si>
  <si>
    <t>26.10.2023 11:00:16</t>
  </si>
  <si>
    <t>26.10.2023 11:00:17</t>
  </si>
  <si>
    <t>26.10.2023 11:00:19</t>
  </si>
  <si>
    <t>26.10.2023 11:00:20</t>
  </si>
  <si>
    <t>26.10.2023 11:00:22</t>
  </si>
  <si>
    <t>26.10.2023 11:00:23</t>
  </si>
  <si>
    <t>26.10.2023 11:00:26</t>
  </si>
  <si>
    <t>26.10.2023 11:01:14</t>
  </si>
  <si>
    <t>26.10.2023 11:01:16</t>
  </si>
  <si>
    <t>26.10.2023 11:01:17</t>
  </si>
  <si>
    <t>26.10.2023 11:01:19</t>
  </si>
  <si>
    <t>26.10.2023 11:01:20</t>
  </si>
  <si>
    <t>26.10.2023 11:01:22</t>
  </si>
  <si>
    <t>26.10.2023 11:01:23</t>
  </si>
  <si>
    <t>26.10.2023 11:01:26</t>
  </si>
  <si>
    <t>26.10.2023 11:01:28</t>
  </si>
  <si>
    <t>26.10.2023 11:01:29</t>
  </si>
  <si>
    <t>26.10.2023 11:01:31</t>
  </si>
  <si>
    <t>26.10.2023 11:01:34</t>
  </si>
  <si>
    <t>26.10.2023 11:01:43</t>
  </si>
  <si>
    <t>26.10.2023 11:01:44</t>
  </si>
  <si>
    <t>26.10.2023 11:01:46</t>
  </si>
  <si>
    <t>26.10.2023 11:01:47</t>
  </si>
  <si>
    <t>26.10.2023 11:01:49</t>
  </si>
  <si>
    <t>26.10.2023 11:01:50</t>
  </si>
  <si>
    <t>26.10.2023 11:02:46</t>
  </si>
  <si>
    <t>26.10.2023 11:02:47</t>
  </si>
  <si>
    <t>26.10.2023 11:02:49</t>
  </si>
  <si>
    <t>26.10.2023 11:02:50</t>
  </si>
  <si>
    <t>26.10.2023 11:02:52</t>
  </si>
  <si>
    <t>26.10.2023 11:02:53</t>
  </si>
  <si>
    <t>26.10.2023 11:02:56</t>
  </si>
  <si>
    <t>26.10.2023 11:02:59</t>
  </si>
  <si>
    <t>26.10.2023 11:03:04</t>
  </si>
  <si>
    <t>26.10.2023 11:03:56</t>
  </si>
  <si>
    <t>26.10.2023 11:03:58</t>
  </si>
  <si>
    <t>26.10.2023 11:03:59</t>
  </si>
  <si>
    <t>26.10.2023 11:04:02</t>
  </si>
  <si>
    <t>26.10.2023 11:04:04</t>
  </si>
  <si>
    <t>26.10.2023 11:04:05</t>
  </si>
  <si>
    <t>26.10.2023 11:04:07</t>
  </si>
  <si>
    <t>26.10.2023 11:04:08</t>
  </si>
  <si>
    <t>26.10.2023 11:04:13</t>
  </si>
  <si>
    <t>26.10.2023 11:04:17</t>
  </si>
  <si>
    <t>26.10.2023 11:04:19</t>
  </si>
  <si>
    <t>26.10.2023 11:04:20</t>
  </si>
  <si>
    <t>26.10.2023 11:04:23</t>
  </si>
  <si>
    <t>26.10.2023 11:04:25</t>
  </si>
  <si>
    <t>26.10.2023 11:04:26</t>
  </si>
  <si>
    <t>26.10.2023 11:04:28</t>
  </si>
  <si>
    <t>26.10.2023 11:04:46</t>
  </si>
  <si>
    <t>26.10.2023 11:04:47</t>
  </si>
  <si>
    <t>26.10.2023 11:04:49</t>
  </si>
  <si>
    <t>26.10.2023 11:04:50</t>
  </si>
  <si>
    <t>26.10.2023 11:04:52</t>
  </si>
  <si>
    <t>26.10.2023 11:04:53</t>
  </si>
  <si>
    <t>26.10.2023 11:04:55</t>
  </si>
  <si>
    <t>26.10.2023 11:05:04</t>
  </si>
  <si>
    <t>26.10.2023 11:05:05</t>
  </si>
  <si>
    <t>26.10.2023 11:05:07</t>
  </si>
  <si>
    <t>26.10.2023 11:05:08</t>
  </si>
  <si>
    <t>26.10.2023 11:05:10</t>
  </si>
  <si>
    <t>26.10.2023 11:05:11</t>
  </si>
  <si>
    <t>26.10.2023 11:05:13</t>
  </si>
  <si>
    <t>26.10.2023 11:05:14</t>
  </si>
  <si>
    <t>26.10.2023 11:05:16</t>
  </si>
  <si>
    <t>26.10.2023 11:05:49</t>
  </si>
  <si>
    <t>26.10.2023 11:05:50</t>
  </si>
  <si>
    <t>26.10.2023 11:05:52</t>
  </si>
  <si>
    <t>26.10.2023 11:05:55</t>
  </si>
  <si>
    <t>26.10.2023 11:05:58</t>
  </si>
  <si>
    <t>26.10.2023 11:05:59</t>
  </si>
  <si>
    <t>26.10.2023 11:06:01</t>
  </si>
  <si>
    <t>26.10.2023 11:06:02</t>
  </si>
  <si>
    <t>26.10.2023 11:06:04</t>
  </si>
  <si>
    <t>26.10.2023 11:06:34</t>
  </si>
  <si>
    <t>26.10.2023 11:06:35</t>
  </si>
  <si>
    <t>26.10.2023 11:06:37</t>
  </si>
  <si>
    <t>26.10.2023 11:07:17</t>
  </si>
  <si>
    <t>26.10.2023 11:07:19</t>
  </si>
  <si>
    <t>26.10.2023 11:07:20</t>
  </si>
  <si>
    <t>26.10.2023 11:07:22</t>
  </si>
  <si>
    <t>26.10.2023 11:07:23</t>
  </si>
  <si>
    <t>26.10.2023 11:07:25</t>
  </si>
  <si>
    <t>26.10.2023 11:07:26</t>
  </si>
  <si>
    <t>26.10.2023 11:07:44</t>
  </si>
  <si>
    <t>26.10.2023 11:07:46</t>
  </si>
  <si>
    <t>26.10.2023 11:07:47</t>
  </si>
  <si>
    <t>26.10.2023 11:07:49</t>
  </si>
  <si>
    <t>26.10.2023 11:07:50</t>
  </si>
  <si>
    <t>26.10.2023 11:07:52</t>
  </si>
  <si>
    <t>26.10.2023 11:07:55</t>
  </si>
  <si>
    <t>26.10.2023 11:08:18</t>
  </si>
  <si>
    <t>26.10.2023 11:08:20</t>
  </si>
  <si>
    <t>26.10.2023 11:08:21</t>
  </si>
  <si>
    <t>26.10.2023 11:08:23</t>
  </si>
  <si>
    <t>26.10.2023 11:08:24</t>
  </si>
  <si>
    <t>26.10.2023 11:08:26</t>
  </si>
  <si>
    <t>26.10.2023 11:08:36</t>
  </si>
  <si>
    <t>26.10.2023 11:08:38</t>
  </si>
  <si>
    <t>26.10.2023 11:08:39</t>
  </si>
  <si>
    <t>26.10.2023 11:08:41</t>
  </si>
  <si>
    <t>26.10.2023 11:08:42</t>
  </si>
  <si>
    <t>26.10.2023 11:08:44</t>
  </si>
  <si>
    <t>26.10.2023 11:08:45</t>
  </si>
  <si>
    <t>26.10.2023 11:09:57</t>
  </si>
  <si>
    <t>26.10.2023 11:09:59</t>
  </si>
  <si>
    <t>26.10.2023 11:10:00</t>
  </si>
  <si>
    <t>26.10.2023 11:10:02</t>
  </si>
  <si>
    <t>26.10.2023 11:10:03</t>
  </si>
  <si>
    <t>26.10.2023 11:10:05</t>
  </si>
  <si>
    <t>26.10.2023 11:10:06</t>
  </si>
  <si>
    <t>26.10.2023 11:10:29</t>
  </si>
  <si>
    <t>26.10.2023 11:10:30</t>
  </si>
  <si>
    <t>26.10.2023 11:10:32</t>
  </si>
  <si>
    <t>26.10.2023 11:10:33</t>
  </si>
  <si>
    <t>26.10.2023 11:10:36</t>
  </si>
  <si>
    <t>26.10.2023 11:11:38</t>
  </si>
  <si>
    <t>26.10.2023 11:11:39</t>
  </si>
  <si>
    <t>26.10.2023 11:11:41</t>
  </si>
  <si>
    <t>26.10.2023 11:11:42</t>
  </si>
  <si>
    <t>26.10.2023 11:11:44</t>
  </si>
  <si>
    <t>26.10.2023 11:11:45</t>
  </si>
  <si>
    <t>26.10.2023 11:11:47</t>
  </si>
  <si>
    <t>26.10.2023 11:11:48</t>
  </si>
  <si>
    <t>26.10.2023 11:11:54</t>
  </si>
  <si>
    <t>26.10.2023 11:12:38</t>
  </si>
  <si>
    <t>26.10.2023 11:12:39</t>
  </si>
  <si>
    <t>26.10.2023 11:12:41</t>
  </si>
  <si>
    <t>26.10.2023 11:12:42</t>
  </si>
  <si>
    <t>26.10.2023 11:12:44</t>
  </si>
  <si>
    <t>26.10.2023 11:12:45</t>
  </si>
  <si>
    <t>26.10.2023 11:12:47</t>
  </si>
  <si>
    <t>26.10.2023 11:14:47</t>
  </si>
  <si>
    <t>26.10.2023 11:14:50</t>
  </si>
  <si>
    <t>26.10.2023 11:14:53</t>
  </si>
  <si>
    <t>26.10.2023 11:14:54</t>
  </si>
  <si>
    <t>26.10.2023 11:14:56</t>
  </si>
  <si>
    <t>26.10.2023 11:14:57</t>
  </si>
  <si>
    <t>26.10.2023 11:15:39</t>
  </si>
  <si>
    <t>26.10.2023 11:15:41</t>
  </si>
  <si>
    <t>26.10.2023 11:15:42</t>
  </si>
  <si>
    <t>26.10.2023 11:15:44</t>
  </si>
  <si>
    <t>26.10.2023 11:15:45</t>
  </si>
  <si>
    <t>26.10.2023 11:15:47</t>
  </si>
  <si>
    <t>26.10.2023 11:15:48</t>
  </si>
  <si>
    <t>26.10.2023 11:15:50</t>
  </si>
  <si>
    <t>26.10.2023 11:15:51</t>
  </si>
  <si>
    <t>26.10.2023 11:15:53</t>
  </si>
  <si>
    <t>26.10.2023 11:15:54</t>
  </si>
  <si>
    <t>26.10.2023 11:16:42</t>
  </si>
  <si>
    <t>26.10.2023 11:16:44</t>
  </si>
  <si>
    <t>26.10.2023 11:16:45</t>
  </si>
  <si>
    <t>26.10.2023 11:16:48</t>
  </si>
  <si>
    <t>26.10.2023 11:16:50</t>
  </si>
  <si>
    <t>26.10.2023 11:16:51</t>
  </si>
  <si>
    <t>26.10.2023 11:16:53</t>
  </si>
  <si>
    <t>26.10.2023 11:18:20</t>
  </si>
  <si>
    <t>26.10.2023 11:18:21</t>
  </si>
  <si>
    <t>26.10.2023 11:18:23</t>
  </si>
  <si>
    <t>26.10.2023 11:18:24</t>
  </si>
  <si>
    <t>26.10.2023 11:18:26</t>
  </si>
  <si>
    <t>26.10.2023 11:18:27</t>
  </si>
  <si>
    <t>26.10.2023 11:18:29</t>
  </si>
  <si>
    <t>26.10.2023 11:19:45</t>
  </si>
  <si>
    <t>26.10.2023 11:19:47</t>
  </si>
  <si>
    <t>26.10.2023 11:19:48</t>
  </si>
  <si>
    <t>26.10.2023 11:19:50</t>
  </si>
  <si>
    <t>26.10.2023 11:19:51</t>
  </si>
  <si>
    <t>26.10.2023 11:19:53</t>
  </si>
  <si>
    <t>26.10.2023 11:19:54</t>
  </si>
  <si>
    <t>26.10.2023 11:19:56</t>
  </si>
  <si>
    <t>26.10.2023 11:19:57</t>
  </si>
  <si>
    <t>26.10.2023 11:21:27</t>
  </si>
  <si>
    <t>26.10.2023 11:21:29</t>
  </si>
  <si>
    <t>26.10.2023 11:21:30</t>
  </si>
  <si>
    <t>26.10.2023 11:21:32</t>
  </si>
  <si>
    <t>26.10.2023 11:21:33</t>
  </si>
  <si>
    <t>26.10.2023 11:21:35</t>
  </si>
  <si>
    <t>26.10.2023 11:21:36</t>
  </si>
  <si>
    <t>26.10.2023 11:21:38</t>
  </si>
  <si>
    <t>26.10.2023 11:22:44</t>
  </si>
  <si>
    <t>26.10.2023 11:22:45</t>
  </si>
  <si>
    <t>26.10.2023 11:22:47</t>
  </si>
  <si>
    <t>26.10.2023 11:22:48</t>
  </si>
  <si>
    <t>26.10.2023 11:22:50</t>
  </si>
  <si>
    <t>26.10.2023 11:22:51</t>
  </si>
  <si>
    <t>26.10.2023 11:22:53</t>
  </si>
  <si>
    <t>26.10.2023 11:22:54</t>
  </si>
  <si>
    <t>26.10.2023 11:23:57</t>
  </si>
  <si>
    <t>26.10.2023 11:23:59</t>
  </si>
  <si>
    <t>26.10.2023 11:24:00</t>
  </si>
  <si>
    <t>26.10.2023 11:24:02</t>
  </si>
  <si>
    <t>26.10.2023 11:24:03</t>
  </si>
  <si>
    <t>26.10.2023 11:24:05</t>
  </si>
  <si>
    <t>26.10.2023 11:24:06</t>
  </si>
  <si>
    <t>26.10.2023 11:25:41</t>
  </si>
  <si>
    <t>26.10.2023 11:25:42</t>
  </si>
  <si>
    <t>26.10.2023 11:25:44</t>
  </si>
  <si>
    <t>26.10.2023 11:25:47</t>
  </si>
  <si>
    <t>26.10.2023 11:25:48</t>
  </si>
  <si>
    <t>26.10.2023 11:25:50</t>
  </si>
  <si>
    <t>26.10.2023 11:25:51</t>
  </si>
  <si>
    <t>26.10.2023 11:25:53</t>
  </si>
  <si>
    <t>26.10.2023 11:25:54</t>
  </si>
  <si>
    <t>26.10.2023 11:25:56</t>
  </si>
  <si>
    <t>26.10.2023 11:25:57</t>
  </si>
  <si>
    <t>26.10.2023 11:26:13</t>
  </si>
  <si>
    <t>26.10.2023 11:26:15</t>
  </si>
  <si>
    <t>26.10.2023 11:26:16</t>
  </si>
  <si>
    <t>26.10.2023 11:26:18</t>
  </si>
  <si>
    <t>26.10.2023 11:26:19</t>
  </si>
  <si>
    <t>26.10.2023 11:26:21</t>
  </si>
  <si>
    <t>26.10.2023 11:26:22</t>
  </si>
  <si>
    <t>26.10.2023 11:26:24</t>
  </si>
  <si>
    <t>26.10.2023 11:28:46</t>
  </si>
  <si>
    <t>26.10.2023 11:28:48</t>
  </si>
  <si>
    <t>26.10.2023 11:28:49</t>
  </si>
  <si>
    <t>26.10.2023 11:28:51</t>
  </si>
  <si>
    <t>26.10.2023 11:28:52</t>
  </si>
  <si>
    <t>26.10.2023 11:28:54</t>
  </si>
  <si>
    <t>26.10.2023 11:29:03</t>
  </si>
  <si>
    <t>26.10.2023 11:29:04</t>
  </si>
  <si>
    <t>26.10.2023 11:29:06</t>
  </si>
  <si>
    <t>26.10.2023 11:29:07</t>
  </si>
  <si>
    <t>26.10.2023 11:29:09</t>
  </si>
  <si>
    <t>26.10.2023 11:29:10</t>
  </si>
  <si>
    <t>26.10.2023 11:29:12</t>
  </si>
  <si>
    <t>26.10.2023 11:29:13</t>
  </si>
  <si>
    <t>26.10.2023 11:29:24</t>
  </si>
  <si>
    <t>26.10.2023 11:29:25</t>
  </si>
  <si>
    <t>26.10.2023 11:29:27</t>
  </si>
  <si>
    <t>26.10.2023 11:29:28</t>
  </si>
  <si>
    <t>26.10.2023 11:29:30</t>
  </si>
  <si>
    <t>26.10.2023 11:29:31</t>
  </si>
  <si>
    <t>26.10.2023 11:29:33</t>
  </si>
  <si>
    <t>26.10.2023 11:29:34</t>
  </si>
  <si>
    <t>26.10.2023 11:29:36</t>
  </si>
  <si>
    <t>26.10.2023 11:30:00</t>
  </si>
  <si>
    <t>26.10.2023 11:30:01</t>
  </si>
  <si>
    <t>26.10.2023 11:30:03</t>
  </si>
  <si>
    <t>26.10.2023 11:30:04</t>
  </si>
  <si>
    <t>26.10.2023 11:30:06</t>
  </si>
  <si>
    <t>26.10.2023 11:30:36</t>
  </si>
  <si>
    <t>26.10.2023 11:30:37</t>
  </si>
  <si>
    <t>26.10.2023 11:30:39</t>
  </si>
  <si>
    <t>26.10.2023 11:30:40</t>
  </si>
  <si>
    <t>26.10.2023 11:30:42</t>
  </si>
  <si>
    <t>26.10.2023 11:30:43</t>
  </si>
  <si>
    <t>26.10.2023 11:30:45</t>
  </si>
  <si>
    <t>26.10.2023 11:30:46</t>
  </si>
  <si>
    <t>26.10.2023 11:30:48</t>
  </si>
  <si>
    <t>26.10.2023 11:31:27</t>
  </si>
  <si>
    <t>26.10.2023 11:31:28</t>
  </si>
  <si>
    <t>26.10.2023 11:31:30</t>
  </si>
  <si>
    <t>26.10.2023 11:31:33</t>
  </si>
  <si>
    <t>26.10.2023 11:31:34</t>
  </si>
  <si>
    <t>26.10.2023 11:31:36</t>
  </si>
  <si>
    <t>26.10.2023 11:31:37</t>
  </si>
  <si>
    <t>26.10.2023 11:31:39</t>
  </si>
  <si>
    <t>26.10.2023 11:31:42</t>
  </si>
  <si>
    <t>26.10.2023 11:31:43</t>
  </si>
  <si>
    <t>26.10.2023 11:31:45</t>
  </si>
  <si>
    <t>26.10.2023 11:33:21</t>
  </si>
  <si>
    <t>26.10.2023 11:33:22</t>
  </si>
  <si>
    <t>26.10.2023 11:33:24</t>
  </si>
  <si>
    <t>26.10.2023 11:33:25</t>
  </si>
  <si>
    <t>26.10.2023 11:33:27</t>
  </si>
  <si>
    <t>26.10.2023 11:33:28</t>
  </si>
  <si>
    <t>26.10.2023 11:33:30</t>
  </si>
  <si>
    <t>26.10.2023 11:33:31</t>
  </si>
  <si>
    <t>26.10.2023 11:33:33</t>
  </si>
  <si>
    <t>26.10.2023 11:33:34</t>
  </si>
  <si>
    <t>26.10.2023 11:33:36</t>
  </si>
  <si>
    <t>26.10.2023 11:33:37</t>
  </si>
  <si>
    <t>26.10.2023 11:33:39</t>
  </si>
  <si>
    <t>26.10.2023 11:33:40</t>
  </si>
  <si>
    <t>26.10.2023 11:33:42</t>
  </si>
  <si>
    <t>26.10.2023 11:33:45</t>
  </si>
  <si>
    <t>26.10.2023 11:34:21</t>
  </si>
  <si>
    <t>26.10.2023 11:34:22</t>
  </si>
  <si>
    <t>26.10.2023 11:34:24</t>
  </si>
  <si>
    <t>26.10.2023 11:34:25</t>
  </si>
  <si>
    <t>26.10.2023 11:34:27</t>
  </si>
  <si>
    <t>26.10.2023 11:34:28</t>
  </si>
  <si>
    <t>26.10.2023 11:34:30</t>
  </si>
  <si>
    <t>26.10.2023 11:34:34</t>
  </si>
  <si>
    <t>26.10.2023 11:34:36</t>
  </si>
  <si>
    <t>26.10.2023 11:35:01</t>
  </si>
  <si>
    <t>26.10.2023 11:35:03</t>
  </si>
  <si>
    <t>26.10.2023 11:35:04</t>
  </si>
  <si>
    <t>26.10.2023 11:35:06</t>
  </si>
  <si>
    <t>26.10.2023 11:35:07</t>
  </si>
  <si>
    <t>26.10.2023 11:35:09</t>
  </si>
  <si>
    <t>26.10.2023 11:35:33</t>
  </si>
  <si>
    <t>26.10.2023 11:35:34</t>
  </si>
  <si>
    <t>26.10.2023 11:35:36</t>
  </si>
  <si>
    <t>26.10.2023 11:35:37</t>
  </si>
  <si>
    <t>26.10.2023 11:35:39</t>
  </si>
  <si>
    <t>26.10.2023 11:35:40</t>
  </si>
  <si>
    <t>26.10.2023 11:35:42</t>
  </si>
  <si>
    <t>26.10.2023 11:35:43</t>
  </si>
  <si>
    <t>26.10.2023 11:35:55</t>
  </si>
  <si>
    <t>26.10.2023 11:35:57</t>
  </si>
  <si>
    <t>26.10.2023 11:35:58</t>
  </si>
  <si>
    <t>26.10.2023 11:36:00</t>
  </si>
  <si>
    <t>26.10.2023 11:36:01</t>
  </si>
  <si>
    <t>26.10.2023 11:36:03</t>
  </si>
  <si>
    <t>26.10.2023 11:36:04</t>
  </si>
  <si>
    <t>26.10.2023 11:36:06</t>
  </si>
  <si>
    <t>26.10.2023 11:36:07</t>
  </si>
  <si>
    <t>26.10.2023 11:36:09</t>
  </si>
  <si>
    <t>26.10.2023 11:36:10</t>
  </si>
  <si>
    <t>26.10.2023 11:36:12</t>
  </si>
  <si>
    <t>26.10.2023 11:36:51</t>
  </si>
  <si>
    <t>26.10.2023 11:36:52</t>
  </si>
  <si>
    <t>26.10.2023 11:36:54</t>
  </si>
  <si>
    <t>26.10.2023 11:37:21</t>
  </si>
  <si>
    <t>26.10.2023 11:37:24</t>
  </si>
  <si>
    <t>26.10.2023 11:37:25</t>
  </si>
  <si>
    <t>26.10.2023 11:37:27</t>
  </si>
  <si>
    <t>26.10.2023 11:37:28</t>
  </si>
  <si>
    <t>26.10.2023 11:37:30</t>
  </si>
  <si>
    <t>26.10.2023 11:37:48</t>
  </si>
  <si>
    <t>26.10.2023 11:37:49</t>
  </si>
  <si>
    <t>26.10.2023 11:37:51</t>
  </si>
  <si>
    <t>26.10.2023 11:37:52</t>
  </si>
  <si>
    <t>26.10.2023 11:37:54</t>
  </si>
  <si>
    <t>26.10.2023 11:37:55</t>
  </si>
  <si>
    <t>26.10.2023 11:37:57</t>
  </si>
  <si>
    <t>26.10.2023 11:37:58</t>
  </si>
  <si>
    <t>26.10.2023 11:38:00</t>
  </si>
  <si>
    <t>26.10.2023 11:41:13</t>
  </si>
  <si>
    <t>26.10.2023 11:41:15</t>
  </si>
  <si>
    <t>26.10.2023 11:41:16</t>
  </si>
  <si>
    <t>26.10.2023 11:41:18</t>
  </si>
  <si>
    <t>26.10.2023 11:41:19</t>
  </si>
  <si>
    <t>26.10.2023 11:41:21</t>
  </si>
  <si>
    <t>26.10.2023 11:41:22</t>
  </si>
  <si>
    <t>26.10.2023 11:41:24</t>
  </si>
  <si>
    <t>26.10.2023 11:41:36</t>
  </si>
  <si>
    <t>26.10.2023 11:41:37</t>
  </si>
  <si>
    <t>26.10.2023 11:41:39</t>
  </si>
  <si>
    <t>26.10.2023 11:41:40</t>
  </si>
  <si>
    <t>26.10.2023 11:41:42</t>
  </si>
  <si>
    <t>26.10.2023 11:41:45</t>
  </si>
  <si>
    <t>26.10.2023 11:41:57</t>
  </si>
  <si>
    <t>26.10.2023 11:41:58</t>
  </si>
  <si>
    <t>26.10.2023 11:42:00</t>
  </si>
  <si>
    <t>26.10.2023 11:42:01</t>
  </si>
  <si>
    <t>26.10.2023 11:42:04</t>
  </si>
  <si>
    <t>26.10.2023 11:42:07</t>
  </si>
  <si>
    <t>26.10.2023 11:42:08</t>
  </si>
  <si>
    <t>26.10.2023 11:42:10</t>
  </si>
  <si>
    <t>26.10.2023 11:42:13</t>
  </si>
  <si>
    <t>26.10.2023 11:42:14</t>
  </si>
  <si>
    <t>26.10.2023 11:42:16</t>
  </si>
  <si>
    <t>26.10.2023 11:42:17</t>
  </si>
  <si>
    <t>26.10.2023 11:42:19</t>
  </si>
  <si>
    <t>26.10.2023 11:42:20</t>
  </si>
  <si>
    <t>26.10.2023 11:42:22</t>
  </si>
  <si>
    <t>26.10.2023 11:42:23</t>
  </si>
  <si>
    <t>26.10.2023 11:42:35</t>
  </si>
  <si>
    <t>26.10.2023 11:42:37</t>
  </si>
  <si>
    <t>26.10.2023 11:42:38</t>
  </si>
  <si>
    <t>26.10.2023 11:42:40</t>
  </si>
  <si>
    <t>26.10.2023 11:42:41</t>
  </si>
  <si>
    <t>26.10.2023 11:42:43</t>
  </si>
  <si>
    <t>26.10.2023 11:42:44</t>
  </si>
  <si>
    <t>26.10.2023 11:42:46</t>
  </si>
  <si>
    <t>26.10.2023 11:42:47</t>
  </si>
  <si>
    <t>26.10.2023 11:42:55</t>
  </si>
  <si>
    <t>26.10.2023 11:42:56</t>
  </si>
  <si>
    <t>26.10.2023 11:43:11</t>
  </si>
  <si>
    <t>26.10.2023 11:43:13</t>
  </si>
  <si>
    <t>26.10.2023 11:43:14</t>
  </si>
  <si>
    <t>26.10.2023 11:43:16</t>
  </si>
  <si>
    <t>26.10.2023 11:43:17</t>
  </si>
  <si>
    <t>26.10.2023 11:43:19</t>
  </si>
  <si>
    <t>26.10.2023 11:43:20</t>
  </si>
  <si>
    <t>26.10.2023 11:43:22</t>
  </si>
  <si>
    <t>26.10.2023 11:43:38</t>
  </si>
  <si>
    <t>26.10.2023 11:43:40</t>
  </si>
  <si>
    <t>26.10.2023 11:43:41</t>
  </si>
  <si>
    <t>26.10.2023 11:43:43</t>
  </si>
  <si>
    <t>26.10.2023 11:43:44</t>
  </si>
  <si>
    <t>26.10.2023 11:43:46</t>
  </si>
  <si>
    <t>26.10.2023 11:43:47</t>
  </si>
  <si>
    <t>26.10.2023 11:46:08</t>
  </si>
  <si>
    <t>26.10.2023 11:46:10</t>
  </si>
  <si>
    <t>26.10.2023 11:46:11</t>
  </si>
  <si>
    <t>26.10.2023 11:46:13</t>
  </si>
  <si>
    <t>26.10.2023 11:46:14</t>
  </si>
  <si>
    <t>26.10.2023 11:46:16</t>
  </si>
  <si>
    <t>26.10.2023 11:47:46</t>
  </si>
  <si>
    <t>26.10.2023 11:47:47</t>
  </si>
  <si>
    <t>26.10.2023 11:47:49</t>
  </si>
  <si>
    <t>26.10.2023 11:47:50</t>
  </si>
  <si>
    <t>26.10.2023 11:47:52</t>
  </si>
  <si>
    <t>26.10.2023 11:47:53</t>
  </si>
  <si>
    <t>26.10.2023 11:47:55</t>
  </si>
  <si>
    <t>26.10.2023 11:47:56</t>
  </si>
  <si>
    <t>26.10.2023 11:47:58</t>
  </si>
  <si>
    <t>26.10.2023 11:47:59</t>
  </si>
  <si>
    <t>26.10.2023 11:49:10</t>
  </si>
  <si>
    <t>26.10.2023 11:49:11</t>
  </si>
  <si>
    <t>26.10.2023 11:49:13</t>
  </si>
  <si>
    <t>26.10.2023 11:49:14</t>
  </si>
  <si>
    <t>26.10.2023 11:50:49</t>
  </si>
  <si>
    <t>26.10.2023 11:50:50</t>
  </si>
  <si>
    <t>26.10.2023 11:50:52</t>
  </si>
  <si>
    <t>26.10.2023 11:50:53</t>
  </si>
  <si>
    <t>26.10.2023 11:50:55</t>
  </si>
  <si>
    <t>26.10.2023 11:50:56</t>
  </si>
  <si>
    <t>26.10.2023 11:51:01</t>
  </si>
  <si>
    <t>26.10.2023 11:51:02</t>
  </si>
  <si>
    <t>26.10.2023 11:51:04</t>
  </si>
  <si>
    <t>26.10.2023 11:51:05</t>
  </si>
  <si>
    <t>26.10.2023 11:51:41</t>
  </si>
  <si>
    <t>26.10.2023 11:53:32</t>
  </si>
  <si>
    <t>26.10.2023 11:53:34</t>
  </si>
  <si>
    <t>26.10.2023 11:53:35</t>
  </si>
  <si>
    <t>26.10.2023 11:53:37</t>
  </si>
  <si>
    <t>26.10.2023 11:53:38</t>
  </si>
  <si>
    <t>26.10.2023 11:53:40</t>
  </si>
  <si>
    <t>26.10.2023 11:53:43</t>
  </si>
  <si>
    <t>26.10.2023 11:53:46</t>
  </si>
  <si>
    <t>26.10.2023 11:53:50</t>
  </si>
  <si>
    <t>26.10.2023 11:53:52</t>
  </si>
  <si>
    <t>26.10.2023 11:53:53</t>
  </si>
  <si>
    <t>26.10.2023 11:53:55</t>
  </si>
  <si>
    <t>26.10.2023 11:53:56</t>
  </si>
  <si>
    <t>26.10.2023 11:53:58</t>
  </si>
  <si>
    <t>26.10.2023 11:53:59</t>
  </si>
  <si>
    <t>26.10.2023 11:54:01</t>
  </si>
  <si>
    <t>26.10.2023 11:54:02</t>
  </si>
  <si>
    <t>26.10.2023 11:54:04</t>
  </si>
  <si>
    <t>26.10.2023 11:54:05</t>
  </si>
  <si>
    <t>26.10.2023 11:54:07</t>
  </si>
  <si>
    <t>26.10.2023 11:54:52</t>
  </si>
  <si>
    <t>26.10.2023 11:54:53</t>
  </si>
  <si>
    <t>26.10.2023 11:54:55</t>
  </si>
  <si>
    <t>26.10.2023 11:54:56</t>
  </si>
  <si>
    <t>26.10.2023 11:54:58</t>
  </si>
  <si>
    <t>26.10.2023 11:54:59</t>
  </si>
  <si>
    <t>26.10.2023 11:55:01</t>
  </si>
  <si>
    <t>26.10.2023 11:55:02</t>
  </si>
  <si>
    <t>26.10.2023 11:55:56</t>
  </si>
  <si>
    <t>26.10.2023 11:55:58</t>
  </si>
  <si>
    <t>26.10.2023 11:55:59</t>
  </si>
  <si>
    <t>26.10.2023 11:56:01</t>
  </si>
  <si>
    <t>26.10.2023 11:56:02</t>
  </si>
  <si>
    <t>26.10.2023 11:56:04</t>
  </si>
  <si>
    <t>26.10.2023 11:56:05</t>
  </si>
  <si>
    <t>26.10.2023 11:56:07</t>
  </si>
  <si>
    <t>26.10.2023 11:56:20</t>
  </si>
  <si>
    <t>26.10.2023 11:56:22</t>
  </si>
  <si>
    <t>26.10.2023 11:56:23</t>
  </si>
  <si>
    <t>26.10.2023 11:56:25</t>
  </si>
  <si>
    <t>26.10.2023 11:56:26</t>
  </si>
  <si>
    <t>26.10.2023 11:56:28</t>
  </si>
  <si>
    <t>26.10.2023 11:56:29</t>
  </si>
  <si>
    <t>26.10.2023 11:56:41</t>
  </si>
  <si>
    <t>26.10.2023 11:56:43</t>
  </si>
  <si>
    <t>26.10.2023 11:56:44</t>
  </si>
  <si>
    <t>26.10.2023 11:56:46</t>
  </si>
  <si>
    <t>26.10.2023 11:56:47</t>
  </si>
  <si>
    <t>26.10.2023 11:56:49</t>
  </si>
  <si>
    <t>26.10.2023 11:56:50</t>
  </si>
  <si>
    <t>26.10.2023 11:56:52</t>
  </si>
  <si>
    <t>26.10.2023 11:56:53</t>
  </si>
  <si>
    <t>26.10.2023 11:56:55</t>
  </si>
  <si>
    <t>26.10.2023 11:57:01</t>
  </si>
  <si>
    <t>26.10.2023 11:57:02</t>
  </si>
  <si>
    <t>26.10.2023 11:57:04</t>
  </si>
  <si>
    <t>26.10.2023 11:57:05</t>
  </si>
  <si>
    <t>26.10.2023 11:57:07</t>
  </si>
  <si>
    <t>26.10.2023 11:57:08</t>
  </si>
  <si>
    <t>26.10.2023 11:57:11</t>
  </si>
  <si>
    <t>26.10.2023 11:57:12</t>
  </si>
  <si>
    <t>26.10.2023 11:57:15</t>
  </si>
  <si>
    <t>26.10.2023 11:57:17</t>
  </si>
  <si>
    <t>26.10.2023 11:57:18</t>
  </si>
  <si>
    <t>26.10.2023 11:57:20</t>
  </si>
  <si>
    <t>26.10.2023 11:57:45</t>
  </si>
  <si>
    <t>26.10.2023 11:57:47</t>
  </si>
  <si>
    <t>26.10.2023 11:57:48</t>
  </si>
  <si>
    <t>26.10.2023 11:57:50</t>
  </si>
  <si>
    <t>26.10.2023 11:57:54</t>
  </si>
  <si>
    <t>26.10.2023 11:58:06</t>
  </si>
  <si>
    <t>26.10.2023 11:58:53</t>
  </si>
  <si>
    <t>26.10.2023 11:58:54</t>
  </si>
  <si>
    <t>26.10.2023 11:58:56</t>
  </si>
  <si>
    <t>26.10.2023 11:59:00</t>
  </si>
  <si>
    <t>26.10.2023 11:59:02</t>
  </si>
  <si>
    <t>26.10.2023 11:59:18</t>
  </si>
  <si>
    <t>26.10.2023 11:59:20</t>
  </si>
  <si>
    <t>26.10.2023 11:59:21</t>
  </si>
  <si>
    <t>26.10.2023 11:59:23</t>
  </si>
  <si>
    <t>26.10.2023 11:59:24</t>
  </si>
  <si>
    <t>26.10.2023 11:59:26</t>
  </si>
  <si>
    <t>26.10.2023 11:59:27</t>
  </si>
  <si>
    <t>26.10.2023 11:59:29</t>
  </si>
  <si>
    <t>26.10.2023 11:59:30</t>
  </si>
  <si>
    <t>26.10.2023 11:59:32</t>
  </si>
  <si>
    <t>26.10.2023 11:59:33</t>
  </si>
  <si>
    <t>26.10.2023 11:59:35</t>
  </si>
  <si>
    <t>26.10.2023 11:59:51</t>
  </si>
  <si>
    <t>26.10.2023 11:59:53</t>
  </si>
  <si>
    <t>26.10.2023 11:59:54</t>
  </si>
  <si>
    <t>26.10.2023 11:59:56</t>
  </si>
  <si>
    <t>26.10.2023 11:59:57</t>
  </si>
  <si>
    <t>26.10.2023 11:59:59</t>
  </si>
  <si>
    <t>26.10.2023 12:00:00</t>
  </si>
  <si>
    <t>26.10.2023 12:00:54</t>
  </si>
  <si>
    <t>26.10.2023 12:00:56</t>
  </si>
  <si>
    <t>26.10.2023 12:00:57</t>
  </si>
  <si>
    <t>26.10.2023 12:00:59</t>
  </si>
  <si>
    <t>26.10.2023 12:01:00</t>
  </si>
  <si>
    <t>26.10.2023 12:01:02</t>
  </si>
  <si>
    <t>26.10.2023 12:01:03</t>
  </si>
  <si>
    <t>26.10.2023 12:01:05</t>
  </si>
  <si>
    <t>26.10.2023 12:01:15</t>
  </si>
  <si>
    <t>26.10.2023 12:01:17</t>
  </si>
  <si>
    <t>26.10.2023 12:01:18</t>
  </si>
  <si>
    <t>26.10.2023 12:01:20</t>
  </si>
  <si>
    <t>26.10.2023 12:01:23</t>
  </si>
  <si>
    <t>26.10.2023 12:01:24</t>
  </si>
  <si>
    <t>26.10.2023 12:01:26</t>
  </si>
  <si>
    <t>26.10.2023 12:02:23</t>
  </si>
  <si>
    <t>26.10.2023 12:02:24</t>
  </si>
  <si>
    <t>26.10.2023 12:02:26</t>
  </si>
  <si>
    <t>26.10.2023 12:02:29</t>
  </si>
  <si>
    <t>26.10.2023 12:02:30</t>
  </si>
  <si>
    <t>26.10.2023 12:02:32</t>
  </si>
  <si>
    <t>26.10.2023 12:02:33</t>
  </si>
  <si>
    <t>26.10.2023 12:02:35</t>
  </si>
  <si>
    <t>26.10.2023 12:02:47</t>
  </si>
  <si>
    <t>26.10.2023 12:02:48</t>
  </si>
  <si>
    <t>26.10.2023 12:02:50</t>
  </si>
  <si>
    <t>26.10.2023 12:02:51</t>
  </si>
  <si>
    <t>26.10.2023 12:02:53</t>
  </si>
  <si>
    <t>26.10.2023 12:02:54</t>
  </si>
  <si>
    <t>26.10.2023 12:02:56</t>
  </si>
  <si>
    <t>26.10.2023 12:03:11</t>
  </si>
  <si>
    <t>26.10.2023 12:03:12</t>
  </si>
  <si>
    <t>26.10.2023 12:03:14</t>
  </si>
  <si>
    <t>26.10.2023 12:03:15</t>
  </si>
  <si>
    <t>26.10.2023 12:03:17</t>
  </si>
  <si>
    <t>26.10.2023 12:03:18</t>
  </si>
  <si>
    <t>26.10.2023 12:03:20</t>
  </si>
  <si>
    <t>26.10.2023 12:05:02</t>
  </si>
  <si>
    <t>26.10.2023 12:05:11</t>
  </si>
  <si>
    <t>26.10.2023 12:05:57</t>
  </si>
  <si>
    <t>26.10.2023 12:05:59</t>
  </si>
  <si>
    <t>26.10.2023 12:06:00</t>
  </si>
  <si>
    <t>26.10.2023 12:06:02</t>
  </si>
  <si>
    <t>26.10.2023 12:06:03</t>
  </si>
  <si>
    <t>26.10.2023 12:06:05</t>
  </si>
  <si>
    <t>26.10.2023 12:06:08</t>
  </si>
  <si>
    <t>26.10.2023 12:08:05</t>
  </si>
  <si>
    <t>26.10.2023 12:08:06</t>
  </si>
  <si>
    <t>26.10.2023 12:08:08</t>
  </si>
  <si>
    <t>26.10.2023 12:08:11</t>
  </si>
  <si>
    <t>26.10.2023 12:08:12</t>
  </si>
  <si>
    <t>26.10.2023 12:08:14</t>
  </si>
  <si>
    <t>26.10.2023 12:08:15</t>
  </si>
  <si>
    <t>26.10.2023 12:08:17</t>
  </si>
  <si>
    <t>26.10.2023 12:08:18</t>
  </si>
  <si>
    <t>26.10.2023 12:08:20</t>
  </si>
  <si>
    <t>26.10.2023 12:08:21</t>
  </si>
  <si>
    <t>26.10.2023 12:08:26</t>
  </si>
  <si>
    <t>26.10.2023 12:08:27</t>
  </si>
  <si>
    <t>26.10.2023 12:08:29</t>
  </si>
  <si>
    <t>26.10.2023 12:08:30</t>
  </si>
  <si>
    <t>26.10.2023 12:08:32</t>
  </si>
  <si>
    <t>26.10.2023 12:08:33</t>
  </si>
  <si>
    <t>26.10.2023 12:08:35</t>
  </si>
  <si>
    <t>26.10.2023 12:08:36</t>
  </si>
  <si>
    <t>26.10.2023 12:10:17</t>
  </si>
  <si>
    <t>26.10.2023 12:10:18</t>
  </si>
  <si>
    <t>26.10.2023 12:10:20</t>
  </si>
  <si>
    <t>26.10.2023 12:10:21</t>
  </si>
  <si>
    <t>26.10.2023 12:10:23</t>
  </si>
  <si>
    <t>26.10.2023 12:10:27</t>
  </si>
  <si>
    <t>26.10.2023 12:10:30</t>
  </si>
  <si>
    <t>26.10.2023 12:12:56</t>
  </si>
  <si>
    <t>26.10.2023 12:12:57</t>
  </si>
  <si>
    <t>26.10.2023 12:12:59</t>
  </si>
  <si>
    <t>26.10.2023 12:13:00</t>
  </si>
  <si>
    <t>26.10.2023 12:13:02</t>
  </si>
  <si>
    <t>26.10.2023 12:13:03</t>
  </si>
  <si>
    <t>26.10.2023 12:13:08</t>
  </si>
  <si>
    <t>26.10.2023 12:13:09</t>
  </si>
  <si>
    <t>26.10.2023 12:13:20</t>
  </si>
  <si>
    <t>26.10.2023 12:13:21</t>
  </si>
  <si>
    <t>26.10.2023 12:13:23</t>
  </si>
  <si>
    <t>26.10.2023 12:13:24</t>
  </si>
  <si>
    <t>26.10.2023 12:13:26</t>
  </si>
  <si>
    <t>26.10.2023 12:13:27</t>
  </si>
  <si>
    <t>26.10.2023 12:13:29</t>
  </si>
  <si>
    <t>26.10.2023 12:13:30</t>
  </si>
  <si>
    <t>26.10.2023 12:13:32</t>
  </si>
  <si>
    <t>26.10.2023 12:13:33</t>
  </si>
  <si>
    <t>26.10.2023 12:13:35</t>
  </si>
  <si>
    <t>26.10.2023 12:13:36</t>
  </si>
  <si>
    <t>26.10.2023 12:14:21</t>
  </si>
  <si>
    <t>26.10.2023 12:14:23</t>
  </si>
  <si>
    <t>26.10.2023 12:14:24</t>
  </si>
  <si>
    <t>26.10.2023 12:14:26</t>
  </si>
  <si>
    <t>26.10.2023 12:14:27</t>
  </si>
  <si>
    <t>26.10.2023 12:14:29</t>
  </si>
  <si>
    <t>26.10.2023 12:14:30</t>
  </si>
  <si>
    <t>26.10.2023 12:14:32</t>
  </si>
  <si>
    <t>26.10.2023 12:14:33</t>
  </si>
  <si>
    <t>26.10.2023 12:14:35</t>
  </si>
  <si>
    <t>26.10.2023 12:14:36</t>
  </si>
  <si>
    <t>26.10.2023 12:14:38</t>
  </si>
  <si>
    <t>26.10.2023 12:14:39</t>
  </si>
  <si>
    <t>26.10.2023 12:14:41</t>
  </si>
  <si>
    <t>26.10.2023 12:14:42</t>
  </si>
  <si>
    <t>26.10.2023 12:14:44</t>
  </si>
  <si>
    <t>26.10.2023 12:16:12</t>
  </si>
  <si>
    <t>26.10.2023 12:16:14</t>
  </si>
  <si>
    <t>26.10.2023 12:16:15</t>
  </si>
  <si>
    <t>26.10.2023 12:16:17</t>
  </si>
  <si>
    <t>26.10.2023 12:16:18</t>
  </si>
  <si>
    <t>26.10.2023 12:16:20</t>
  </si>
  <si>
    <t>26.10.2023 12:16:21</t>
  </si>
  <si>
    <t>26.10.2023 12:16:23</t>
  </si>
  <si>
    <t>26.10.2023 12:17:11</t>
  </si>
  <si>
    <t>26.10.2023 12:17:12</t>
  </si>
  <si>
    <t>26.10.2023 12:17:14</t>
  </si>
  <si>
    <t>26.10.2023 12:17:15</t>
  </si>
  <si>
    <t>26.10.2023 12:17:17</t>
  </si>
  <si>
    <t>26.10.2023 12:17:18</t>
  </si>
  <si>
    <t>26.10.2023 12:17:21</t>
  </si>
  <si>
    <t>26.10.2023 12:17:23</t>
  </si>
  <si>
    <t>26.10.2023 12:17:24</t>
  </si>
  <si>
    <t>26.10.2023 12:17:26</t>
  </si>
  <si>
    <t>26.10.2023 12:17:45</t>
  </si>
  <si>
    <t>26.10.2023 12:17:47</t>
  </si>
  <si>
    <t>26.10.2023 12:17:50</t>
  </si>
  <si>
    <t>26.10.2023 12:17:51</t>
  </si>
  <si>
    <t>26.10.2023 12:17:53</t>
  </si>
  <si>
    <t>26.10.2023 12:17:54</t>
  </si>
  <si>
    <t>26.10.2023 12:18:08</t>
  </si>
  <si>
    <t>26.10.2023 12:18:09</t>
  </si>
  <si>
    <t>26.10.2023 12:18:11</t>
  </si>
  <si>
    <t>26.10.2023 12:18:12</t>
  </si>
  <si>
    <t>26.10.2023 12:18:17</t>
  </si>
  <si>
    <t>26.10.2023 12:18:18</t>
  </si>
  <si>
    <t>26.10.2023 12:18:32</t>
  </si>
  <si>
    <t>26.10.2023 12:18:33</t>
  </si>
  <si>
    <t>26.10.2023 12:18:35</t>
  </si>
  <si>
    <t>26.10.2023 12:18:36</t>
  </si>
  <si>
    <t>26.10.2023 12:18:38</t>
  </si>
  <si>
    <t>26.10.2023 12:20:24</t>
  </si>
  <si>
    <t>26.10.2023 12:20:26</t>
  </si>
  <si>
    <t>26.10.2023 12:20:27</t>
  </si>
  <si>
    <t>26.10.2023 12:20:29</t>
  </si>
  <si>
    <t>26.10.2023 12:20:30</t>
  </si>
  <si>
    <t>26.10.2023 12:20:32</t>
  </si>
  <si>
    <t>26.10.2023 12:20:53</t>
  </si>
  <si>
    <t>26.10.2023 12:20:54</t>
  </si>
  <si>
    <t>26.10.2023 12:20:56</t>
  </si>
  <si>
    <t>26.10.2023 12:20:57</t>
  </si>
  <si>
    <t>26.10.2023 12:20:59</t>
  </si>
  <si>
    <t>26.10.2023 12:21:00</t>
  </si>
  <si>
    <t>26.10.2023 12:22:11</t>
  </si>
  <si>
    <t>26.10.2023 12:22:12</t>
  </si>
  <si>
    <t>26.10.2023 12:22:14</t>
  </si>
  <si>
    <t>26.10.2023 12:22:15</t>
  </si>
  <si>
    <t>26.10.2023 12:22:17</t>
  </si>
  <si>
    <t>26.10.2023 12:22:18</t>
  </si>
  <si>
    <t>26.10.2023 12:22:20</t>
  </si>
  <si>
    <t>26.10.2023 12:22:21</t>
  </si>
  <si>
    <t>26.10.2023 12:22:23</t>
  </si>
  <si>
    <t>26.10.2023 12:22:24</t>
  </si>
  <si>
    <t>26.10.2023 12:22:42</t>
  </si>
  <si>
    <t>26.10.2023 12:22:44</t>
  </si>
  <si>
    <t>26.10.2023 12:22:45</t>
  </si>
  <si>
    <t>26.10.2023 12:22:47</t>
  </si>
  <si>
    <t>26.10.2023 12:22:48</t>
  </si>
  <si>
    <t>26.10.2023 12:22:50</t>
  </si>
  <si>
    <t>26.10.2023 12:23:41</t>
  </si>
  <si>
    <t>26.10.2023 12:23:42</t>
  </si>
  <si>
    <t>26.10.2023 12:23:44</t>
  </si>
  <si>
    <t>26.10.2023 12:23:47</t>
  </si>
  <si>
    <t>26.10.2023 12:23:51</t>
  </si>
  <si>
    <t>26.10.2023 12:23:53</t>
  </si>
  <si>
    <t>26.10.2023 12:23:54</t>
  </si>
  <si>
    <t>26.10.2023 12:23:56</t>
  </si>
  <si>
    <t>26.10.2023 12:23:57</t>
  </si>
  <si>
    <t>26.10.2023 12:23:59</t>
  </si>
  <si>
    <t>26.10.2023 12:24:00</t>
  </si>
  <si>
    <t>26.10.2023 12:24:02</t>
  </si>
  <si>
    <t>26.10.2023 12:24:06</t>
  </si>
  <si>
    <t>26.10.2023 12:24:08</t>
  </si>
  <si>
    <t>26.10.2023 12:24:09</t>
  </si>
  <si>
    <t>26.10.2023 12:24:48</t>
  </si>
  <si>
    <t>26.10.2023 12:24:50</t>
  </si>
  <si>
    <t>26.10.2023 12:24:51</t>
  </si>
  <si>
    <t>26.10.2023 12:24:53</t>
  </si>
  <si>
    <t>26.10.2023 12:24:54</t>
  </si>
  <si>
    <t>26.10.2023 12:24:56</t>
  </si>
  <si>
    <t>26.10.2023 12:25:33</t>
  </si>
  <si>
    <t>26.10.2023 12:25:35</t>
  </si>
  <si>
    <t>26.10.2023 12:25:36</t>
  </si>
  <si>
    <t>26.10.2023 12:25:39</t>
  </si>
  <si>
    <t>26.10.2023 12:25:41</t>
  </si>
  <si>
    <t>26.10.2023 12:25:44</t>
  </si>
  <si>
    <t>26.10.2023 12:25:54</t>
  </si>
  <si>
    <t>26.10.2023 12:25:55</t>
  </si>
  <si>
    <t>26.10.2023 12:25:57</t>
  </si>
  <si>
    <t>26.10.2023 12:25:58</t>
  </si>
  <si>
    <t>26.10.2023 12:26:00</t>
  </si>
  <si>
    <t>26.10.2023 12:26:01</t>
  </si>
  <si>
    <t>26.10.2023 12:26:03</t>
  </si>
  <si>
    <t>26.10.2023 12:26:04</t>
  </si>
  <si>
    <t>26.10.2023 12:26:24</t>
  </si>
  <si>
    <t>26.10.2023 12:26:27</t>
  </si>
  <si>
    <t>26.10.2023 12:26:28</t>
  </si>
  <si>
    <t>26.10.2023 12:26:30</t>
  </si>
  <si>
    <t>26.10.2023 12:26:31</t>
  </si>
  <si>
    <t>26.10.2023 12:27:24</t>
  </si>
  <si>
    <t>26.10.2023 12:27:25</t>
  </si>
  <si>
    <t>26.10.2023 12:27:28</t>
  </si>
  <si>
    <t>26.10.2023 12:27:30</t>
  </si>
  <si>
    <t>26.10.2023 12:27:31</t>
  </si>
  <si>
    <t>26.10.2023 12:27:33</t>
  </si>
  <si>
    <t>26.10.2023 12:27:34</t>
  </si>
  <si>
    <t>26.10.2023 12:27:36</t>
  </si>
  <si>
    <t>26.10.2023 12:27:37</t>
  </si>
  <si>
    <t>26.10.2023 12:27:39</t>
  </si>
  <si>
    <t>26.10.2023 12:27:42</t>
  </si>
  <si>
    <t>26.10.2023 12:28:04</t>
  </si>
  <si>
    <t>26.10.2023 12:28:06</t>
  </si>
  <si>
    <t>26.10.2023 12:28:07</t>
  </si>
  <si>
    <t>26.10.2023 12:28:10</t>
  </si>
  <si>
    <t>26.10.2023 12:28:12</t>
  </si>
  <si>
    <t>26.10.2023 12:28:13</t>
  </si>
  <si>
    <t>26.10.2023 12:28:15</t>
  </si>
  <si>
    <t>26.10.2023 12:28:22</t>
  </si>
  <si>
    <t>26.10.2023 12:28:24</t>
  </si>
  <si>
    <t>26.10.2023 12:28:25</t>
  </si>
  <si>
    <t>26.10.2023 12:28:27</t>
  </si>
  <si>
    <t>26.10.2023 12:28:28</t>
  </si>
  <si>
    <t>26.10.2023 12:28:30</t>
  </si>
  <si>
    <t>26.10.2023 12:29:28</t>
  </si>
  <si>
    <t>26.10.2023 12:29:30</t>
  </si>
  <si>
    <t>26.10.2023 12:29:31</t>
  </si>
  <si>
    <t>26.10.2023 12:29:33</t>
  </si>
  <si>
    <t>26.10.2023 12:29:34</t>
  </si>
  <si>
    <t>26.10.2023 12:29:36</t>
  </si>
  <si>
    <t>26.10.2023 12:30:28</t>
  </si>
  <si>
    <t>26.10.2023 12:30:30</t>
  </si>
  <si>
    <t>26.10.2023 12:30:31</t>
  </si>
  <si>
    <t>26.10.2023 12:30:33</t>
  </si>
  <si>
    <t>26.10.2023 12:30:34</t>
  </si>
  <si>
    <t>26.10.2023 12:30:48</t>
  </si>
  <si>
    <t>26.10.2023 12:30:51</t>
  </si>
  <si>
    <t>26.10.2023 12:30:52</t>
  </si>
  <si>
    <t>26.10.2023 12:30:54</t>
  </si>
  <si>
    <t>26.10.2023 12:30:55</t>
  </si>
  <si>
    <t>26.10.2023 12:31:03</t>
  </si>
  <si>
    <t>26.10.2023 12:31:04</t>
  </si>
  <si>
    <t>26.10.2023 12:31:06</t>
  </si>
  <si>
    <t>26.10.2023 12:31:07</t>
  </si>
  <si>
    <t>26.10.2023 12:31:09</t>
  </si>
  <si>
    <t>26.10.2023 12:31:10</t>
  </si>
  <si>
    <t>26.10.2023 12:31:12</t>
  </si>
  <si>
    <t>26.10.2023 12:31:13</t>
  </si>
  <si>
    <t>26.10.2023 12:31:15</t>
  </si>
  <si>
    <t>26.10.2023 12:31:16</t>
  </si>
  <si>
    <t>26.10.2023 12:31:18</t>
  </si>
  <si>
    <t>26.10.2023 12:33:00</t>
  </si>
  <si>
    <t>26.10.2023 12:33:01</t>
  </si>
  <si>
    <t>26.10.2023 12:33:03</t>
  </si>
  <si>
    <t>26.10.2023 12:33:04</t>
  </si>
  <si>
    <t>26.10.2023 12:33:06</t>
  </si>
  <si>
    <t>26.10.2023 12:33:07</t>
  </si>
  <si>
    <t>26.10.2023 12:33:09</t>
  </si>
  <si>
    <t>26.10.2023 12:34:30</t>
  </si>
  <si>
    <t>26.10.2023 12:34:31</t>
  </si>
  <si>
    <t>26.10.2023 12:34:33</t>
  </si>
  <si>
    <t>26.10.2023 12:34:34</t>
  </si>
  <si>
    <t>26.10.2023 12:34:36</t>
  </si>
  <si>
    <t>26.10.2023 12:35:39</t>
  </si>
  <si>
    <t>26.10.2023 12:35:42</t>
  </si>
  <si>
    <t>26.10.2023 12:35:43</t>
  </si>
  <si>
    <t>26.10.2023 12:37:03</t>
  </si>
  <si>
    <t>26.10.2023 12:37:04</t>
  </si>
  <si>
    <t>26.10.2023 12:37:06</t>
  </si>
  <si>
    <t>26.10.2023 12:37:07</t>
  </si>
  <si>
    <t>26.10.2023 12:37:09</t>
  </si>
  <si>
    <t>26.10.2023 12:37:10</t>
  </si>
  <si>
    <t>26.10.2023 12:37:12</t>
  </si>
  <si>
    <t>26.10.2023 12:37:13</t>
  </si>
  <si>
    <t>26.10.2023 12:37:15</t>
  </si>
  <si>
    <t>26.10.2023 12:37:16</t>
  </si>
  <si>
    <t>26.10.2023 12:37:25</t>
  </si>
  <si>
    <t>26.10.2023 12:37:26</t>
  </si>
  <si>
    <t>26.10.2023 12:37:28</t>
  </si>
  <si>
    <t>26.10.2023 12:37:29</t>
  </si>
  <si>
    <t>26.10.2023 12:37:32</t>
  </si>
  <si>
    <t>26.10.2023 12:38:04</t>
  </si>
  <si>
    <t>26.10.2023 12:38:05</t>
  </si>
  <si>
    <t>26.10.2023 12:38:07</t>
  </si>
  <si>
    <t>26.10.2023 12:38:08</t>
  </si>
  <si>
    <t>26.10.2023 12:39:28</t>
  </si>
  <si>
    <t>26.10.2023 12:39:29</t>
  </si>
  <si>
    <t>26.10.2023 12:39:31</t>
  </si>
  <si>
    <t>26.10.2023 12:39:34</t>
  </si>
  <si>
    <t>26.10.2023 12:39:35</t>
  </si>
  <si>
    <t>26.10.2023 12:39:37</t>
  </si>
  <si>
    <t>26.10.2023 12:39:38</t>
  </si>
  <si>
    <t>26.10.2023 12:39:40</t>
  </si>
  <si>
    <t>26.10.2023 12:39:41</t>
  </si>
  <si>
    <t>26.10.2023 12:39:53</t>
  </si>
  <si>
    <t>26.10.2023 12:39:55</t>
  </si>
  <si>
    <t>26.10.2023 12:42:46</t>
  </si>
  <si>
    <t>26.10.2023 12:42:47</t>
  </si>
  <si>
    <t>26.10.2023 12:42:49</t>
  </si>
  <si>
    <t>26.10.2023 12:42:50</t>
  </si>
  <si>
    <t>26.10.2023 12:42:52</t>
  </si>
  <si>
    <t>26.10.2023 12:42:53</t>
  </si>
  <si>
    <t>26.10.2023 12:42:55</t>
  </si>
  <si>
    <t>26.10.2023 12:42:56</t>
  </si>
  <si>
    <t>26.10.2023 12:43:07</t>
  </si>
  <si>
    <t>26.10.2023 12:43:08</t>
  </si>
  <si>
    <t>26.10.2023 12:43:11</t>
  </si>
  <si>
    <t>26.10.2023 12:43:13</t>
  </si>
  <si>
    <t>26.10.2023 12:43:14</t>
  </si>
  <si>
    <t>26.10.2023 12:43:16</t>
  </si>
  <si>
    <t>26.10.2023 12:43:17</t>
  </si>
  <si>
    <t>26.10.2023 12:43:20</t>
  </si>
  <si>
    <t>26.10.2023 12:43:23</t>
  </si>
  <si>
    <t>26.10.2023 12:43:25</t>
  </si>
  <si>
    <t>26.10.2023 12:43:26</t>
  </si>
  <si>
    <t>26.10.2023 12:43:28</t>
  </si>
  <si>
    <t>26.10.2023 12:44:00</t>
  </si>
  <si>
    <t>26.10.2023 12:44:02</t>
  </si>
  <si>
    <t>26.10.2023 12:44:03</t>
  </si>
  <si>
    <t>26.10.2023 12:44:05</t>
  </si>
  <si>
    <t>26.10.2023 12:44:45</t>
  </si>
  <si>
    <t>26.10.2023 12:44:47</t>
  </si>
  <si>
    <t>26.10.2023 12:44:48</t>
  </si>
  <si>
    <t>26.10.2023 12:44:50</t>
  </si>
  <si>
    <t>26.10.2023 12:44:51</t>
  </si>
  <si>
    <t>26.10.2023 12:44:53</t>
  </si>
  <si>
    <t>26.10.2023 12:44:54</t>
  </si>
  <si>
    <t>26.10.2023 12:45:17</t>
  </si>
  <si>
    <t>26.10.2023 12:45:18</t>
  </si>
  <si>
    <t>26.10.2023 12:45:20</t>
  </si>
  <si>
    <t>26.10.2023 12:45:21</t>
  </si>
  <si>
    <t>26.10.2023 12:45:23</t>
  </si>
  <si>
    <t>26.10.2023 12:45:24</t>
  </si>
  <si>
    <t>26.10.2023 12:45:26</t>
  </si>
  <si>
    <t>26.10.2023 12:47:03</t>
  </si>
  <si>
    <t>26.10.2023 12:47:05</t>
  </si>
  <si>
    <t>26.10.2023 12:47:06</t>
  </si>
  <si>
    <t>26.10.2023 12:47:08</t>
  </si>
  <si>
    <t>26.10.2023 12:47:11</t>
  </si>
  <si>
    <t>26.10.2023 12:47:33</t>
  </si>
  <si>
    <t>26.10.2023 12:47:35</t>
  </si>
  <si>
    <t>26.10.2023 12:47:36</t>
  </si>
  <si>
    <t>26.10.2023 12:47:38</t>
  </si>
  <si>
    <t>26.10.2023 12:47:39</t>
  </si>
  <si>
    <t>26.10.2023 12:47:48</t>
  </si>
  <si>
    <t>26.10.2023 12:47:50</t>
  </si>
  <si>
    <t>26.10.2023 12:47:51</t>
  </si>
  <si>
    <t>26.10.2023 12:49:42</t>
  </si>
  <si>
    <t>26.10.2023 12:49:45</t>
  </si>
  <si>
    <t>26.10.2023 12:49:47</t>
  </si>
  <si>
    <t>26.10.2023 12:49:48</t>
  </si>
  <si>
    <t>26.10.2023 12:49:50</t>
  </si>
  <si>
    <t>26.10.2023 12:49:51</t>
  </si>
  <si>
    <t>26.10.2023 12:49:53</t>
  </si>
  <si>
    <t>26.10.2023 12:49:54</t>
  </si>
  <si>
    <t>26.10.2023 12:49:56</t>
  </si>
  <si>
    <t>26.10.2023 12:50:08</t>
  </si>
  <si>
    <t>26.10.2023 12:50:09</t>
  </si>
  <si>
    <t>26.10.2023 12:50:11</t>
  </si>
  <si>
    <t>26.10.2023 12:50:12</t>
  </si>
  <si>
    <t>26.10.2023 12:50:15</t>
  </si>
  <si>
    <t>26.10.2023 12:50:17</t>
  </si>
  <si>
    <t>26.10.2023 12:50:20</t>
  </si>
  <si>
    <t>26.10.2023 12:50:21</t>
  </si>
  <si>
    <t>26.10.2023 12:51:20</t>
  </si>
  <si>
    <t>26.10.2023 12:51:21</t>
  </si>
  <si>
    <t>26.10.2023 12:51:23</t>
  </si>
  <si>
    <t>26.10.2023 12:51:24</t>
  </si>
  <si>
    <t>26.10.2023 12:51:26</t>
  </si>
  <si>
    <t>26.10.2023 12:51:59</t>
  </si>
  <si>
    <t>26.10.2023 12:52:00</t>
  </si>
  <si>
    <t>26.10.2023 12:52:02</t>
  </si>
  <si>
    <t>26.10.2023 12:52:03</t>
  </si>
  <si>
    <t>26.10.2023 12:52:05</t>
  </si>
  <si>
    <t>26.10.2023 12:52:06</t>
  </si>
  <si>
    <t>26.10.2023 12:52:20</t>
  </si>
  <si>
    <t>26.10.2023 12:52:21</t>
  </si>
  <si>
    <t>26.10.2023 12:52:26</t>
  </si>
  <si>
    <t>26.10.2023 12:52:27</t>
  </si>
  <si>
    <t>26.10.2023 12:52:29</t>
  </si>
  <si>
    <t>26.10.2023 12:52:30</t>
  </si>
  <si>
    <t>26.10.2023 12:52:32</t>
  </si>
  <si>
    <t>26.10.2023 12:53:26</t>
  </si>
  <si>
    <t>26.10.2023 12:53:27</t>
  </si>
  <si>
    <t>26.10.2023 12:53:32</t>
  </si>
  <si>
    <t>26.10.2023 12:53:33</t>
  </si>
  <si>
    <t>26.10.2023 12:53:36</t>
  </si>
  <si>
    <t>26.10.2023 12:53:38</t>
  </si>
  <si>
    <t>26.10.2023 12:53:39</t>
  </si>
  <si>
    <t>26.10.2023 12:53:41</t>
  </si>
  <si>
    <t>26.10.2023 12:53:42</t>
  </si>
  <si>
    <t>26.10.2023 12:53:47</t>
  </si>
  <si>
    <t>26.10.2023 12:53:49</t>
  </si>
  <si>
    <t>26.10.2023 12:54:45</t>
  </si>
  <si>
    <t>26.10.2023 12:54:46</t>
  </si>
  <si>
    <t>26.10.2023 12:54:51</t>
  </si>
  <si>
    <t>26.10.2023 12:54:52</t>
  </si>
  <si>
    <t>26.10.2023 12:54:54</t>
  </si>
  <si>
    <t>26.10.2023 12:54:57</t>
  </si>
  <si>
    <t>26.10.2023 12:55:12</t>
  </si>
  <si>
    <t>26.10.2023 12:55:13</t>
  </si>
  <si>
    <t>26.10.2023 12:55:16</t>
  </si>
  <si>
    <t>26.10.2023 12:55:18</t>
  </si>
  <si>
    <t>26.10.2023 12:55:19</t>
  </si>
  <si>
    <t>26.10.2023 12:55:24</t>
  </si>
  <si>
    <t>26.10.2023 12:55:25</t>
  </si>
  <si>
    <t>26.10.2023 12:55:27</t>
  </si>
  <si>
    <t>26.10.2023 12:55:36</t>
  </si>
  <si>
    <t>26.10.2023 12:55:37</t>
  </si>
  <si>
    <t>26.10.2023 12:55:39</t>
  </si>
  <si>
    <t>26.10.2023 12:55:40</t>
  </si>
  <si>
    <t>26.10.2023 12:55:42</t>
  </si>
  <si>
    <t>26.10.2023 12:55:43</t>
  </si>
  <si>
    <t>26.10.2023 12:55:45</t>
  </si>
  <si>
    <t>26.10.2023 12:55:46</t>
  </si>
  <si>
    <t>26.10.2023 12:55:48</t>
  </si>
  <si>
    <t>26.10.2023 12:56:24</t>
  </si>
  <si>
    <t>26.10.2023 12:56:25</t>
  </si>
  <si>
    <t>26.10.2023 12:56:27</t>
  </si>
  <si>
    <t>26.10.2023 12:56:28</t>
  </si>
  <si>
    <t>26.10.2023 12:56:31</t>
  </si>
  <si>
    <t>26.10.2023 12:56:34</t>
  </si>
  <si>
    <t>26.10.2023 12:56:36</t>
  </si>
  <si>
    <t>26.10.2023 12:56:37</t>
  </si>
  <si>
    <t>26.10.2023 12:56:39</t>
  </si>
  <si>
    <t>26.10.2023 12:56:40</t>
  </si>
  <si>
    <t>26.10.2023 12:56:42</t>
  </si>
  <si>
    <t>26.10.2023 12:56:43</t>
  </si>
  <si>
    <t>26.10.2023 12:57:27</t>
  </si>
  <si>
    <t>26.10.2023 12:57:30</t>
  </si>
  <si>
    <t>26.10.2023 12:57:33</t>
  </si>
  <si>
    <t>26.10.2023 12:57:34</t>
  </si>
  <si>
    <t>26.10.2023 12:57:37</t>
  </si>
  <si>
    <t>26.10.2023 12:57:49</t>
  </si>
  <si>
    <t>26.10.2023 12:57:51</t>
  </si>
  <si>
    <t>26.10.2023 12:57:52</t>
  </si>
  <si>
    <t>26.10.2023 12:57:54</t>
  </si>
  <si>
    <t>26.10.2023 12:57:55</t>
  </si>
  <si>
    <t>26.10.2023 12:57:57</t>
  </si>
  <si>
    <t>26.10.2023 12:57:58</t>
  </si>
  <si>
    <t>26.10.2023 12:58:00</t>
  </si>
  <si>
    <t>26.10.2023 12:58:01</t>
  </si>
  <si>
    <t>26.10.2023 12:58:03</t>
  </si>
  <si>
    <t>26.10.2023 12:59:27</t>
  </si>
  <si>
    <t>26.10.2023 12:59:28</t>
  </si>
  <si>
    <t>26.10.2023 12:59:30</t>
  </si>
  <si>
    <t>26.10.2023 12:59:31</t>
  </si>
  <si>
    <t>26.10.2023 12:59:33</t>
  </si>
  <si>
    <t>26.10.2023 12:59:34</t>
  </si>
  <si>
    <t>26.10.2023 12:59:36</t>
  </si>
  <si>
    <t>26.10.2023 12:59:58</t>
  </si>
  <si>
    <t>26.10.2023 12:59:59</t>
  </si>
  <si>
    <t>26.10.2023 13:00:01</t>
  </si>
  <si>
    <t>26.10.2023 13:00:02</t>
  </si>
  <si>
    <t>26.10.2023 13:00:04</t>
  </si>
  <si>
    <t>26.10.2023 13:00:07</t>
  </si>
  <si>
    <t>26.10.2023 13:00:08</t>
  </si>
  <si>
    <t>26.10.2023 13:00:34</t>
  </si>
  <si>
    <t>26.10.2023 13:00:35</t>
  </si>
  <si>
    <t>26.10.2023 13:00:37</t>
  </si>
  <si>
    <t>26.10.2023 13:00:38</t>
  </si>
  <si>
    <t>26.10.2023 13:00:40</t>
  </si>
  <si>
    <t>26.10.2023 13:00:41</t>
  </si>
  <si>
    <t>26.10.2023 13:01:23</t>
  </si>
  <si>
    <t>26.10.2023 13:01:25</t>
  </si>
  <si>
    <t>26.10.2023 13:01:28</t>
  </si>
  <si>
    <t>26.10.2023 13:01:29</t>
  </si>
  <si>
    <t>26.10.2023 13:01:31</t>
  </si>
  <si>
    <t>26.10.2023 13:02:04</t>
  </si>
  <si>
    <t>26.10.2023 13:02:05</t>
  </si>
  <si>
    <t>26.10.2023 13:02:07</t>
  </si>
  <si>
    <t>26.10.2023 13:02:08</t>
  </si>
  <si>
    <t>26.10.2023 13:02:10</t>
  </si>
  <si>
    <t>26.10.2023 13:02:11</t>
  </si>
  <si>
    <t>26.10.2023 13:02:31</t>
  </si>
  <si>
    <t>26.10.2023 13:02:32</t>
  </si>
  <si>
    <t>26.10.2023 13:02:34</t>
  </si>
  <si>
    <t>26.10.2023 13:02:35</t>
  </si>
  <si>
    <t>26.10.2023 13:02:37</t>
  </si>
  <si>
    <t>26.10.2023 13:02:38</t>
  </si>
  <si>
    <t>26.10.2023 13:04:16</t>
  </si>
  <si>
    <t>26.10.2023 13:04:17</t>
  </si>
  <si>
    <t>26.10.2023 13:04:19</t>
  </si>
  <si>
    <t>26.10.2023 13:04:20</t>
  </si>
  <si>
    <t>26.10.2023 13:04:22</t>
  </si>
  <si>
    <t>26.10.2023 13:04:23</t>
  </si>
  <si>
    <t>26.10.2023 13:04:25</t>
  </si>
  <si>
    <t>26.10.2023 13:04:26</t>
  </si>
  <si>
    <t>26.10.2023 13:05:19</t>
  </si>
  <si>
    <t>26.10.2023 13:05:20</t>
  </si>
  <si>
    <t>26.10.2023 13:05:22</t>
  </si>
  <si>
    <t>26.10.2023 13:05:23</t>
  </si>
  <si>
    <t>26.10.2023 13:05:25</t>
  </si>
  <si>
    <t>26.10.2023 13:05:26</t>
  </si>
  <si>
    <t>26.10.2023 13:05:28</t>
  </si>
  <si>
    <t>26.10.2023 13:05:29</t>
  </si>
  <si>
    <t>26.10.2023 13:06:26</t>
  </si>
  <si>
    <t>26.10.2023 13:06:28</t>
  </si>
  <si>
    <t>26.10.2023 13:06:29</t>
  </si>
  <si>
    <t>26.10.2023 13:06:31</t>
  </si>
  <si>
    <t>26.10.2023 13:06:32</t>
  </si>
  <si>
    <t>26.10.2023 13:06:34</t>
  </si>
  <si>
    <t>26.10.2023 13:06:35</t>
  </si>
  <si>
    <t>26.10.2023 13:06:38</t>
  </si>
  <si>
    <t>26.10.2023 13:06:41</t>
  </si>
  <si>
    <t>26.10.2023 13:06:43</t>
  </si>
  <si>
    <t>26.10.2023 13:06:44</t>
  </si>
  <si>
    <t>26.10.2023 13:08:26</t>
  </si>
  <si>
    <t>26.10.2023 13:08:27</t>
  </si>
  <si>
    <t>26.10.2023 13:08:29</t>
  </si>
  <si>
    <t>26.10.2023 13:08:30</t>
  </si>
  <si>
    <t>26.10.2023 13:08:32</t>
  </si>
  <si>
    <t>26.10.2023 13:08:33</t>
  </si>
  <si>
    <t>26.10.2023 13:08:35</t>
  </si>
  <si>
    <t>26.10.2023 13:09:59</t>
  </si>
  <si>
    <t>26.10.2023 13:10:00</t>
  </si>
  <si>
    <t>26.10.2023 13:10:02</t>
  </si>
  <si>
    <t>26.10.2023 13:10:03</t>
  </si>
  <si>
    <t>26.10.2023 13:10:05</t>
  </si>
  <si>
    <t>26.10.2023 13:11:09</t>
  </si>
  <si>
    <t>26.10.2023 13:11:11</t>
  </si>
  <si>
    <t>26.10.2023 13:11:12</t>
  </si>
  <si>
    <t>26.10.2023 13:11:14</t>
  </si>
  <si>
    <t>26.10.2023 13:11:53</t>
  </si>
  <si>
    <t>26.10.2023 13:11:54</t>
  </si>
  <si>
    <t>26.10.2023 13:11:56</t>
  </si>
  <si>
    <t>26.10.2023 13:11:57</t>
  </si>
  <si>
    <t>26.10.2023 13:11:59</t>
  </si>
  <si>
    <t>26.10.2023 13:12:02</t>
  </si>
  <si>
    <t>26.10.2023 13:13:29</t>
  </si>
  <si>
    <t>26.10.2023 13:13:30</t>
  </si>
  <si>
    <t>26.10.2023 13:13:32</t>
  </si>
  <si>
    <t>26.10.2023 13:13:33</t>
  </si>
  <si>
    <t>26.10.2023 13:13:35</t>
  </si>
  <si>
    <t>26.10.2023 13:13:36</t>
  </si>
  <si>
    <t>26.10.2023 13:13:38</t>
  </si>
  <si>
    <t>26.10.2023 13:13:39</t>
  </si>
  <si>
    <t>26.10.2023 13:14:09</t>
  </si>
  <si>
    <t>26.10.2023 13:14:11</t>
  </si>
  <si>
    <t>26.10.2023 13:14:12</t>
  </si>
  <si>
    <t>26.10.2023 13:14:14</t>
  </si>
  <si>
    <t>26.10.2023 13:14:15</t>
  </si>
  <si>
    <t>26.10.2023 13:14:17</t>
  </si>
  <si>
    <t>26.10.2023 13:14:18</t>
  </si>
  <si>
    <t>26.10.2023 13:14:35</t>
  </si>
  <si>
    <t>26.10.2023 13:14:36</t>
  </si>
  <si>
    <t>26.10.2023 13:14:38</t>
  </si>
  <si>
    <t>26.10.2023 13:14:39</t>
  </si>
  <si>
    <t>26.10.2023 13:14:41</t>
  </si>
  <si>
    <t>26.10.2023 13:14:42</t>
  </si>
  <si>
    <t>26.10.2023 13:14:44</t>
  </si>
  <si>
    <t>26.10.2023 13:14:45</t>
  </si>
  <si>
    <t>26.10.2023 13:14:47</t>
  </si>
  <si>
    <t>26.10.2023 13:14:48</t>
  </si>
  <si>
    <t>26.10.2023 13:15:29</t>
  </si>
  <si>
    <t>26.10.2023 13:15:30</t>
  </si>
  <si>
    <t>26.10.2023 13:15:32</t>
  </si>
  <si>
    <t>26.10.2023 13:15:35</t>
  </si>
  <si>
    <t>26.10.2023 13:15:36</t>
  </si>
  <si>
    <t>26.10.2023 13:15:38</t>
  </si>
  <si>
    <t>26.10.2023 13:16:06</t>
  </si>
  <si>
    <t>26.10.2023 13:16:08</t>
  </si>
  <si>
    <t>26.10.2023 13:16:09</t>
  </si>
  <si>
    <t>26.10.2023 13:16:11</t>
  </si>
  <si>
    <t>26.10.2023 13:16:12</t>
  </si>
  <si>
    <t>26.10.2023 13:16:14</t>
  </si>
  <si>
    <t>26.10.2023 13:16:15</t>
  </si>
  <si>
    <t>26.10.2023 13:16:17</t>
  </si>
  <si>
    <t>26.10.2023 13:16:18</t>
  </si>
  <si>
    <t>26.10.2023 13:16:33</t>
  </si>
  <si>
    <t>26.10.2023 13:16:35</t>
  </si>
  <si>
    <t>26.10.2023 13:16:38</t>
  </si>
  <si>
    <t>26.10.2023 13:16:39</t>
  </si>
  <si>
    <t>26.10.2023 13:16:41</t>
  </si>
  <si>
    <t>26.10.2023 13:16:42</t>
  </si>
  <si>
    <t>26.10.2023 13:16:44</t>
  </si>
  <si>
    <t>26.10.2023 13:16:45</t>
  </si>
  <si>
    <t>26.10.2023 13:17:14</t>
  </si>
  <si>
    <t>26.10.2023 13:17:15</t>
  </si>
  <si>
    <t>26.10.2023 13:17:17</t>
  </si>
  <si>
    <t>26.10.2023 13:17:18</t>
  </si>
  <si>
    <t>26.10.2023 13:17:20</t>
  </si>
  <si>
    <t>26.10.2023 13:17:23</t>
  </si>
  <si>
    <t>26.10.2023 13:17:24</t>
  </si>
  <si>
    <t>26.10.2023 13:17:26</t>
  </si>
  <si>
    <t>26.10.2023 13:17:27</t>
  </si>
  <si>
    <t>26.10.2023 13:17:29</t>
  </si>
  <si>
    <t>26.10.2023 13:17:30</t>
  </si>
  <si>
    <t>26.10.2023 13:17:32</t>
  </si>
  <si>
    <t>26.10.2023 13:17:45</t>
  </si>
  <si>
    <t>26.10.2023 13:17:47</t>
  </si>
  <si>
    <t>26.10.2023 13:17:48</t>
  </si>
  <si>
    <t>26.10.2023 13:17:50</t>
  </si>
  <si>
    <t>26.10.2023 13:17:51</t>
  </si>
  <si>
    <t>26.10.2023 13:17:53</t>
  </si>
  <si>
    <t>26.10.2023 13:17:54</t>
  </si>
  <si>
    <t>26.10.2023 13:17:56</t>
  </si>
  <si>
    <t>26.10.2023 13:18:06</t>
  </si>
  <si>
    <t>26.10.2023 13:18:08</t>
  </si>
  <si>
    <t>26.10.2023 13:18:09</t>
  </si>
  <si>
    <t>26.10.2023 13:18:11</t>
  </si>
  <si>
    <t>26.10.2023 13:18:12</t>
  </si>
  <si>
    <t>26.10.2023 13:18:15</t>
  </si>
  <si>
    <t>26.10.2023 13:18:17</t>
  </si>
  <si>
    <t>26.10.2023 13:18:18</t>
  </si>
  <si>
    <t>26.10.2023 13:18:20</t>
  </si>
  <si>
    <t>26.10.2023 13:18:21</t>
  </si>
  <si>
    <t>26.10.2023 13:18:23</t>
  </si>
  <si>
    <t>26.10.2023 13:18:24</t>
  </si>
  <si>
    <t>26.10.2023 13:18:50</t>
  </si>
  <si>
    <t>26.10.2023 13:18:51</t>
  </si>
  <si>
    <t>26.10.2023 13:18:53</t>
  </si>
  <si>
    <t>26.10.2023 13:18:57</t>
  </si>
  <si>
    <t>26.10.2023 13:18:59</t>
  </si>
  <si>
    <t>26.10.2023 13:19:00</t>
  </si>
  <si>
    <t>26.10.2023 13:19:02</t>
  </si>
  <si>
    <t>26.10.2023 13:19:03</t>
  </si>
  <si>
    <t>26.10.2023 13:19:33</t>
  </si>
  <si>
    <t>26.10.2023 13:19:35</t>
  </si>
  <si>
    <t>26.10.2023 13:19:36</t>
  </si>
  <si>
    <t>26.10.2023 13:19:38</t>
  </si>
  <si>
    <t>26.10.2023 13:19:39</t>
  </si>
  <si>
    <t>26.10.2023 13:19:41</t>
  </si>
  <si>
    <t>26.10.2023 13:19:42</t>
  </si>
  <si>
    <t>26.10.2023 13:20:20</t>
  </si>
  <si>
    <t>26.10.2023 13:20:21</t>
  </si>
  <si>
    <t>26.10.2023 13:20:23</t>
  </si>
  <si>
    <t>26.10.2023 13:20:24</t>
  </si>
  <si>
    <t>26.10.2023 13:20:26</t>
  </si>
  <si>
    <t>26.10.2023 13:20:27</t>
  </si>
  <si>
    <t>26.10.2023 13:20:29</t>
  </si>
  <si>
    <t>26.10.2023 13:20:30</t>
  </si>
  <si>
    <t>26.10.2023 13:20:32</t>
  </si>
  <si>
    <t>26.10.2023 13:20:35</t>
  </si>
  <si>
    <t>26.10.2023 13:21:06</t>
  </si>
  <si>
    <t>26.10.2023 13:21:08</t>
  </si>
  <si>
    <t>26.10.2023 13:21:09</t>
  </si>
  <si>
    <t>26.10.2023 13:21:11</t>
  </si>
  <si>
    <t>26.10.2023 13:21:14</t>
  </si>
  <si>
    <t>26.10.2023 13:21:15</t>
  </si>
  <si>
    <t>26.10.2023 13:21:17</t>
  </si>
  <si>
    <t>26.10.2023 13:22:56</t>
  </si>
  <si>
    <t>26.10.2023 13:22:57</t>
  </si>
  <si>
    <t>26.10.2023 13:22:59</t>
  </si>
  <si>
    <t>26.10.2023 13:23:00</t>
  </si>
  <si>
    <t>26.10.2023 13:23:02</t>
  </si>
  <si>
    <t>26.10.2023 13:23:03</t>
  </si>
  <si>
    <t>26.10.2023 13:23:05</t>
  </si>
  <si>
    <t>26.10.2023 13:23:06</t>
  </si>
  <si>
    <t>26.10.2023 13:23:48</t>
  </si>
  <si>
    <t>26.10.2023 13:23:50</t>
  </si>
  <si>
    <t>26.10.2023 13:23:53</t>
  </si>
  <si>
    <t>26.10.2023 13:23:54</t>
  </si>
  <si>
    <t>26.10.2023 13:23:56</t>
  </si>
  <si>
    <t>26.10.2023 13:23:57</t>
  </si>
  <si>
    <t>26.10.2023 13:25:27</t>
  </si>
  <si>
    <t>26.10.2023 13:25:29</t>
  </si>
  <si>
    <t>26.10.2023 13:25:30</t>
  </si>
  <si>
    <t>26.10.2023 13:25:32</t>
  </si>
  <si>
    <t>26.10.2023 13:25:33</t>
  </si>
  <si>
    <t>26.10.2023 13:25:35</t>
  </si>
  <si>
    <t>26.10.2023 13:25:36</t>
  </si>
  <si>
    <t>26.10.2023 13:25:38</t>
  </si>
  <si>
    <t>26.10.2023 13:26:05</t>
  </si>
  <si>
    <t>26.10.2023 13:26:06</t>
  </si>
  <si>
    <t>26.10.2023 13:26:08</t>
  </si>
  <si>
    <t>26.10.2023 13:26:09</t>
  </si>
  <si>
    <t>26.10.2023 13:26:17</t>
  </si>
  <si>
    <t>26.10.2023 13:26:18</t>
  </si>
  <si>
    <t>26.10.2023 13:27:23</t>
  </si>
  <si>
    <t>26.10.2023 13:27:24</t>
  </si>
  <si>
    <t>26.10.2023 13:27:26</t>
  </si>
  <si>
    <t>26.10.2023 13:27:27</t>
  </si>
  <si>
    <t>26.10.2023 13:27:29</t>
  </si>
  <si>
    <t>26.10.2023 13:27:30</t>
  </si>
  <si>
    <t>26.10.2023 13:27:33</t>
  </si>
  <si>
    <t>26.10.2023 13:27:37</t>
  </si>
  <si>
    <t>26.10.2023 13:27:39</t>
  </si>
  <si>
    <t>26.10.2023 13:27:40</t>
  </si>
  <si>
    <t>26.10.2023 13:27:42</t>
  </si>
  <si>
    <t>26.10.2023 13:27:43</t>
  </si>
  <si>
    <t>26.10.2023 13:27:45</t>
  </si>
  <si>
    <t>26.10.2023 13:27:51</t>
  </si>
  <si>
    <t>26.10.2023 13:27:52</t>
  </si>
  <si>
    <t>26.10.2023 13:27:55</t>
  </si>
  <si>
    <t>26.10.2023 13:27:57</t>
  </si>
  <si>
    <t>26.10.2023 13:27:58</t>
  </si>
  <si>
    <t>26.10.2023 13:28:00</t>
  </si>
  <si>
    <t>26.10.2023 13:28:15</t>
  </si>
  <si>
    <t>26.10.2023 13:28:16</t>
  </si>
  <si>
    <t>26.10.2023 13:28:18</t>
  </si>
  <si>
    <t>26.10.2023 13:28:19</t>
  </si>
  <si>
    <t>26.10.2023 13:28:21</t>
  </si>
  <si>
    <t>26.10.2023 13:28:22</t>
  </si>
  <si>
    <t>26.10.2023 13:28:24</t>
  </si>
  <si>
    <t>26.10.2023 13:28:25</t>
  </si>
  <si>
    <t>26.10.2023 13:28:27</t>
  </si>
  <si>
    <t>26.10.2023 13:28:28</t>
  </si>
  <si>
    <t>26.10.2023 13:28:30</t>
  </si>
  <si>
    <t>26.10.2023 13:28:31</t>
  </si>
  <si>
    <t>26.10.2023 13:28:33</t>
  </si>
  <si>
    <t>26.10.2023 13:28:34</t>
  </si>
  <si>
    <t>26.10.2023 13:28:36</t>
  </si>
  <si>
    <t>26.10.2023 13:28:37</t>
  </si>
  <si>
    <t>26.10.2023 13:28:39</t>
  </si>
  <si>
    <t>26.10.2023 13:30:49</t>
  </si>
  <si>
    <t>26.10.2023 13:30:51</t>
  </si>
  <si>
    <t>26.10.2023 13:30:52</t>
  </si>
  <si>
    <t>26.10.2023 13:30:54</t>
  </si>
  <si>
    <t>26.10.2023 13:30:55</t>
  </si>
  <si>
    <t>26.10.2023 13:30:57</t>
  </si>
  <si>
    <t>26.10.2023 13:31:30</t>
  </si>
  <si>
    <t>26.10.2023 13:31:31</t>
  </si>
  <si>
    <t>26.10.2023 13:31:33</t>
  </si>
  <si>
    <t>26.10.2023 13:31:34</t>
  </si>
  <si>
    <t>26.10.2023 13:31:36</t>
  </si>
  <si>
    <t>26.10.2023 13:31:37</t>
  </si>
  <si>
    <t>26.10.2023 13:31:39</t>
  </si>
  <si>
    <t>26.10.2023 13:32:07</t>
  </si>
  <si>
    <t>26.10.2023 13:32:09</t>
  </si>
  <si>
    <t>26.10.2023 13:32:10</t>
  </si>
  <si>
    <t>26.10.2023 13:32:12</t>
  </si>
  <si>
    <t>26.10.2023 13:32:13</t>
  </si>
  <si>
    <t>26.10.2023 13:32:16</t>
  </si>
  <si>
    <t>26.10.2023 13:32:18</t>
  </si>
  <si>
    <t>26.10.2023 13:32:40</t>
  </si>
  <si>
    <t>26.10.2023 13:32:42</t>
  </si>
  <si>
    <t>26.10.2023 13:32:43</t>
  </si>
  <si>
    <t>26.10.2023 13:32:45</t>
  </si>
  <si>
    <t>26.10.2023 13:32:46</t>
  </si>
  <si>
    <t>26.10.2023 13:32:49</t>
  </si>
  <si>
    <t>26.10.2023 13:35:36</t>
  </si>
  <si>
    <t>26.10.2023 13:35:37</t>
  </si>
  <si>
    <t>26.10.2023 13:35:39</t>
  </si>
  <si>
    <t>26.10.2023 13:35:40</t>
  </si>
  <si>
    <t>26.10.2023 13:35:42</t>
  </si>
  <si>
    <t>26.10.2023 13:35:45</t>
  </si>
  <si>
    <t>26.10.2023 13:35:46</t>
  </si>
  <si>
    <t>26.10.2023 13:35:48</t>
  </si>
  <si>
    <t>26.10.2023 13:36:42</t>
  </si>
  <si>
    <t>26.10.2023 13:36:43</t>
  </si>
  <si>
    <t>26.10.2023 13:36:45</t>
  </si>
  <si>
    <t>26.10.2023 13:36:46</t>
  </si>
  <si>
    <t>26.10.2023 13:36:48</t>
  </si>
  <si>
    <t>26.10.2023 13:36:51</t>
  </si>
  <si>
    <t>26.10.2023 13:36:52</t>
  </si>
  <si>
    <t>26.10.2023 13:36:54</t>
  </si>
  <si>
    <t>26.10.2023 13:36:55</t>
  </si>
  <si>
    <t>26.10.2023 13:36:57</t>
  </si>
  <si>
    <t>26.10.2023 13:37:00</t>
  </si>
  <si>
    <t>26.10.2023 13:37:01</t>
  </si>
  <si>
    <t>26.10.2023 13:37:04</t>
  </si>
  <si>
    <t>26.10.2023 13:37:06</t>
  </si>
  <si>
    <t>26.10.2023 13:37:07</t>
  </si>
  <si>
    <t>26.10.2023 13:37:09</t>
  </si>
  <si>
    <t>26.10.2023 13:37:10</t>
  </si>
  <si>
    <t>26.10.2023 13:37:12</t>
  </si>
  <si>
    <t>26.10.2023 13:37:13</t>
  </si>
  <si>
    <t>26.10.2023 13:37:15</t>
  </si>
  <si>
    <t>26.10.2023 13:37:16</t>
  </si>
  <si>
    <t>26.10.2023 13:37:18</t>
  </si>
  <si>
    <t>26.10.2023 13:37:49</t>
  </si>
  <si>
    <t>26.10.2023 13:37:51</t>
  </si>
  <si>
    <t>26.10.2023 13:37:52</t>
  </si>
  <si>
    <t>26.10.2023 13:37:54</t>
  </si>
  <si>
    <t>26.10.2023 13:37:57</t>
  </si>
  <si>
    <t>26.10.2023 13:38:00</t>
  </si>
  <si>
    <t>26.10.2023 13:39:07</t>
  </si>
  <si>
    <t>26.10.2023 13:39:09</t>
  </si>
  <si>
    <t>26.10.2023 13:39:10</t>
  </si>
  <si>
    <t>26.10.2023 13:39:12</t>
  </si>
  <si>
    <t>26.10.2023 13:39:13</t>
  </si>
  <si>
    <t>26.10.2023 13:39:15</t>
  </si>
  <si>
    <t>26.10.2023 13:39:18</t>
  </si>
  <si>
    <t>26.10.2023 13:39:36</t>
  </si>
  <si>
    <t>26.10.2023 13:39:37</t>
  </si>
  <si>
    <t>26.10.2023 13:39:39</t>
  </si>
  <si>
    <t>26.10.2023 13:39:40</t>
  </si>
  <si>
    <t>26.10.2023 13:39:42</t>
  </si>
  <si>
    <t>26.10.2023 13:39:43</t>
  </si>
  <si>
    <t>26.10.2023 13:39:45</t>
  </si>
  <si>
    <t>26.10.2023 13:39:46</t>
  </si>
  <si>
    <t>26.10.2023 13:39:48</t>
  </si>
  <si>
    <t>26.10.2023 13:39:49</t>
  </si>
  <si>
    <t>26.10.2023 13:39:51</t>
  </si>
  <si>
    <t>26.10.2023 13:39:54</t>
  </si>
  <si>
    <t>26.10.2023 13:39:55</t>
  </si>
  <si>
    <t>26.10.2023 13:39:58</t>
  </si>
  <si>
    <t>26.10.2023 13:40:00</t>
  </si>
  <si>
    <t>26.10.2023 13:40:03</t>
  </si>
  <si>
    <t>26.10.2023 13:40:04</t>
  </si>
  <si>
    <t>26.10.2023 13:40:06</t>
  </si>
  <si>
    <t>26.10.2023 13:40:07</t>
  </si>
  <si>
    <t>26.10.2023 13:40:41</t>
  </si>
  <si>
    <t>26.10.2023 13:40:43</t>
  </si>
  <si>
    <t>26.10.2023 13:40:44</t>
  </si>
  <si>
    <t>26.10.2023 13:40:46</t>
  </si>
  <si>
    <t>26.10.2023 13:40:47</t>
  </si>
  <si>
    <t>26.10.2023 13:40:49</t>
  </si>
  <si>
    <t>26.10.2023 13:40:50</t>
  </si>
  <si>
    <t>26.10.2023 13:40:52</t>
  </si>
  <si>
    <t>26.10.2023 13:40:53</t>
  </si>
  <si>
    <t>26.10.2023 13:40:55</t>
  </si>
  <si>
    <t>26.10.2023 13:41:07</t>
  </si>
  <si>
    <t>26.10.2023 13:41:08</t>
  </si>
  <si>
    <t>26.10.2023 13:41:10</t>
  </si>
  <si>
    <t>26.10.2023 13:41:11</t>
  </si>
  <si>
    <t>26.10.2023 13:41:13</t>
  </si>
  <si>
    <t>26.10.2023 13:41:14</t>
  </si>
  <si>
    <t>26.10.2023 13:41:16</t>
  </si>
  <si>
    <t>26.10.2023 13:41:17</t>
  </si>
  <si>
    <t>26.10.2023 13:41:43</t>
  </si>
  <si>
    <t>26.10.2023 13:41:44</t>
  </si>
  <si>
    <t>26.10.2023 13:41:46</t>
  </si>
  <si>
    <t>26.10.2023 13:41:47</t>
  </si>
  <si>
    <t>26.10.2023 13:41:49</t>
  </si>
  <si>
    <t>26.10.2023 13:41:50</t>
  </si>
  <si>
    <t>26.10.2023 13:41:52</t>
  </si>
  <si>
    <t>26.10.2023 13:41:53</t>
  </si>
  <si>
    <t>26.10.2023 13:41:55</t>
  </si>
  <si>
    <t>26.10.2023 13:42:34</t>
  </si>
  <si>
    <t>26.10.2023 13:42:35</t>
  </si>
  <si>
    <t>26.10.2023 13:42:37</t>
  </si>
  <si>
    <t>26.10.2023 13:42:38</t>
  </si>
  <si>
    <t>26.10.2023 13:42:40</t>
  </si>
  <si>
    <t>26.10.2023 13:42:41</t>
  </si>
  <si>
    <t>26.10.2023 13:42:43</t>
  </si>
  <si>
    <t>26.10.2023 13:42:44</t>
  </si>
  <si>
    <t>26.10.2023 13:42:46</t>
  </si>
  <si>
    <t>26.10.2023 13:44:49</t>
  </si>
  <si>
    <t>26.10.2023 13:44:50</t>
  </si>
  <si>
    <t>26.10.2023 13:44:53</t>
  </si>
  <si>
    <t>26.10.2023 13:44:55</t>
  </si>
  <si>
    <t>26.10.2023 13:45:26</t>
  </si>
  <si>
    <t>26.10.2023 13:45:28</t>
  </si>
  <si>
    <t>26.10.2023 13:45:29</t>
  </si>
  <si>
    <t>26.10.2023 13:45:31</t>
  </si>
  <si>
    <t>26.10.2023 13:45:34</t>
  </si>
  <si>
    <t>26.10.2023 13:45:38</t>
  </si>
  <si>
    <t>26.10.2023 13:45:41</t>
  </si>
  <si>
    <t>26.10.2023 13:45:43</t>
  </si>
  <si>
    <t>26.10.2023 13:45:46</t>
  </si>
  <si>
    <t>26.10.2023 13:46:10</t>
  </si>
  <si>
    <t>26.10.2023 13:46:11</t>
  </si>
  <si>
    <t>26.10.2023 13:46:14</t>
  </si>
  <si>
    <t>26.10.2023 13:46:16</t>
  </si>
  <si>
    <t>26.10.2023 13:46:17</t>
  </si>
  <si>
    <t>26.10.2023 13:46:19</t>
  </si>
  <si>
    <t>26.10.2023 13:46:20</t>
  </si>
  <si>
    <t>26.10.2023 13:46:22</t>
  </si>
  <si>
    <t>26.10.2023 13:46:23</t>
  </si>
  <si>
    <t>26.10.2023 13:46:25</t>
  </si>
  <si>
    <t>26.10.2023 13:46:26</t>
  </si>
  <si>
    <t>26.10.2023 13:46:28</t>
  </si>
  <si>
    <t>26.10.2023 13:46:29</t>
  </si>
  <si>
    <t>26.10.2023 13:48:07</t>
  </si>
  <si>
    <t>26.10.2023 13:48:08</t>
  </si>
  <si>
    <t>26.10.2023 13:48:10</t>
  </si>
  <si>
    <t>26.10.2023 13:48:11</t>
  </si>
  <si>
    <t>26.10.2023 13:48:13</t>
  </si>
  <si>
    <t>26.10.2023 13:48:14</t>
  </si>
  <si>
    <t>26.10.2023 13:48:16</t>
  </si>
  <si>
    <t>26.10.2023 13:48:19</t>
  </si>
  <si>
    <t>26.10.2023 13:48:20</t>
  </si>
  <si>
    <t>26.10.2023 13:48:22</t>
  </si>
  <si>
    <t>26.10.2023 13:48:23</t>
  </si>
  <si>
    <t>26.10.2023 13:48:25</t>
  </si>
  <si>
    <t>26.10.2023 13:48:26</t>
  </si>
  <si>
    <t>26.10.2023 13:48:28</t>
  </si>
  <si>
    <t>26.10.2023 13:48:53</t>
  </si>
  <si>
    <t>26.10.2023 13:48:55</t>
  </si>
  <si>
    <t>26.10.2023 13:48:56</t>
  </si>
  <si>
    <t>26.10.2023 13:48:58</t>
  </si>
  <si>
    <t>26.10.2023 13:48:59</t>
  </si>
  <si>
    <t>26.10.2023 13:49:01</t>
  </si>
  <si>
    <t>26.10.2023 13:49:02</t>
  </si>
  <si>
    <t>26.10.2023 13:49:58</t>
  </si>
  <si>
    <t>26.10.2023 13:50:01</t>
  </si>
  <si>
    <t>26.10.2023 13:50:02</t>
  </si>
  <si>
    <t>26.10.2023 13:50:04</t>
  </si>
  <si>
    <t>26.10.2023 13:50:05</t>
  </si>
  <si>
    <t>26.10.2023 13:50:32</t>
  </si>
  <si>
    <t>26.10.2023 13:50:34</t>
  </si>
  <si>
    <t>26.10.2023 13:50:35</t>
  </si>
  <si>
    <t>26.10.2023 13:50:37</t>
  </si>
  <si>
    <t>26.10.2023 13:50:40</t>
  </si>
  <si>
    <t>26.10.2023 13:50:55</t>
  </si>
  <si>
    <t>26.10.2023 13:50:56</t>
  </si>
  <si>
    <t>26.10.2023 13:50:58</t>
  </si>
  <si>
    <t>26.10.2023 13:50:59</t>
  </si>
  <si>
    <t>26.10.2023 13:51:01</t>
  </si>
  <si>
    <t>26.10.2023 13:51:02</t>
  </si>
  <si>
    <t>26.10.2023 13:51:04</t>
  </si>
  <si>
    <t>26.10.2023 13:51:05</t>
  </si>
  <si>
    <t>26.10.2023 13:51:07</t>
  </si>
  <si>
    <t>26.10.2023 13:51:08</t>
  </si>
  <si>
    <t>26.10.2023 13:51:11</t>
  </si>
  <si>
    <t>26.10.2023 13:51:13</t>
  </si>
  <si>
    <t>26.10.2023 13:51:14</t>
  </si>
  <si>
    <t>26.10.2023 13:51:16</t>
  </si>
  <si>
    <t>26.10.2023 13:51:17</t>
  </si>
  <si>
    <t>26.10.2023 13:51:19</t>
  </si>
  <si>
    <t>26.10.2023 13:51:20</t>
  </si>
  <si>
    <t>26.10.2023 13:51:22</t>
  </si>
  <si>
    <t>26.10.2023 13:51:32</t>
  </si>
  <si>
    <t>26.10.2023 13:51:34</t>
  </si>
  <si>
    <t>26.10.2023 13:51:35</t>
  </si>
  <si>
    <t>26.10.2023 13:51:37</t>
  </si>
  <si>
    <t>26.10.2023 13:51:38</t>
  </si>
  <si>
    <t>26.10.2023 13:51:40</t>
  </si>
  <si>
    <t>26.10.2023 13:51:43</t>
  </si>
  <si>
    <t>26.10.2023 13:51:44</t>
  </si>
  <si>
    <t>26.10.2023 13:51:46</t>
  </si>
  <si>
    <t>26.10.2023 13:51:47</t>
  </si>
  <si>
    <t>26.10.2023 13:53:07</t>
  </si>
  <si>
    <t>26.10.2023 13:53:08</t>
  </si>
  <si>
    <t>26.10.2023 13:53:10</t>
  </si>
  <si>
    <t>26.10.2023 13:53:11</t>
  </si>
  <si>
    <t>26.10.2023 13:53:13</t>
  </si>
  <si>
    <t>26.10.2023 13:53:14</t>
  </si>
  <si>
    <t>26.10.2023 13:53:16</t>
  </si>
  <si>
    <t>26.10.2023 13:54:32</t>
  </si>
  <si>
    <t>26.10.2023 13:54:33</t>
  </si>
  <si>
    <t>26.10.2023 13:54:35</t>
  </si>
  <si>
    <t>26.10.2023 13:54:36</t>
  </si>
  <si>
    <t>26.10.2023 13:54:38</t>
  </si>
  <si>
    <t>26.10.2023 13:55:27</t>
  </si>
  <si>
    <t>26.10.2023 13:55:29</t>
  </si>
  <si>
    <t>26.10.2023 13:55:30</t>
  </si>
  <si>
    <t>26.10.2023 13:55:32</t>
  </si>
  <si>
    <t>26.10.2023 13:55:33</t>
  </si>
  <si>
    <t>26.10.2023 13:55:35</t>
  </si>
  <si>
    <t>26.10.2023 13:55:36</t>
  </si>
  <si>
    <t>26.10.2023 13:55:47</t>
  </si>
  <si>
    <t>26.10.2023 13:55:48</t>
  </si>
  <si>
    <t>26.10.2023 13:55:50</t>
  </si>
  <si>
    <t>26.10.2023 13:55:51</t>
  </si>
  <si>
    <t>26.10.2023 13:55:53</t>
  </si>
  <si>
    <t>26.10.2023 13:55:54</t>
  </si>
  <si>
    <t>26.10.2023 13:56:33</t>
  </si>
  <si>
    <t>26.10.2023 13:56:35</t>
  </si>
  <si>
    <t>26.10.2023 13:56:36</t>
  </si>
  <si>
    <t>26.10.2023 13:56:39</t>
  </si>
  <si>
    <t>26.10.2023 13:56:41</t>
  </si>
  <si>
    <t>26.10.2023 13:56:42</t>
  </si>
  <si>
    <t>26.10.2023 13:56:44</t>
  </si>
  <si>
    <t>26.10.2023 13:56:51</t>
  </si>
  <si>
    <t>26.10.2023 13:56:53</t>
  </si>
  <si>
    <t>26.10.2023 13:56:54</t>
  </si>
  <si>
    <t>26.10.2023 13:56:56</t>
  </si>
  <si>
    <t>26.10.2023 13:56:57</t>
  </si>
  <si>
    <t>26.10.2023 13:56:59</t>
  </si>
  <si>
    <t>26.10.2023 13:57:00</t>
  </si>
  <si>
    <t>26.10.2023 13:57:02</t>
  </si>
  <si>
    <t>26.10.2023 13:57:06</t>
  </si>
  <si>
    <t>26.10.2023 13:57:08</t>
  </si>
  <si>
    <t>26.10.2023 13:57:11</t>
  </si>
  <si>
    <t>26.10.2023 13:57:12</t>
  </si>
  <si>
    <t>26.10.2023 13:57:14</t>
  </si>
  <si>
    <t>26.10.2023 13:57:15</t>
  </si>
  <si>
    <t>26.10.2023 13:57:17</t>
  </si>
  <si>
    <t>26.10.2023 13:57:18</t>
  </si>
  <si>
    <t>26.10.2023 13:57:20</t>
  </si>
  <si>
    <t>26.10.2023 13:57:32</t>
  </si>
  <si>
    <t>26.10.2023 13:57:33</t>
  </si>
  <si>
    <t>26.10.2023 13:57:35</t>
  </si>
  <si>
    <t>26.10.2023 13:57:36</t>
  </si>
  <si>
    <t>26.10.2023 13:57:38</t>
  </si>
  <si>
    <t>26.10.2023 13:57:42</t>
  </si>
  <si>
    <t>26.10.2023 13:57:45</t>
  </si>
  <si>
    <t>26.10.2023 13:58:00</t>
  </si>
  <si>
    <t>26.10.2023 13:58:02</t>
  </si>
  <si>
    <t>26.10.2023 13:58:03</t>
  </si>
  <si>
    <t>26.10.2023 13:58:05</t>
  </si>
  <si>
    <t>26.10.2023 13:58:06</t>
  </si>
  <si>
    <t>26.10.2023 13:58:08</t>
  </si>
  <si>
    <t>26.10.2023 13:58:09</t>
  </si>
  <si>
    <t>26.10.2023 13:58:39</t>
  </si>
  <si>
    <t>26.10.2023 13:58:41</t>
  </si>
  <si>
    <t>26.10.2023 13:58:42</t>
  </si>
  <si>
    <t>26.10.2023 13:58:44</t>
  </si>
  <si>
    <t>26.10.2023 13:58:45</t>
  </si>
  <si>
    <t>26.10.2023 13:58:51</t>
  </si>
  <si>
    <t>26.10.2023 13:58:53</t>
  </si>
  <si>
    <t>26.10.2023 13:59:50</t>
  </si>
  <si>
    <t>26.10.2023 13:59:51</t>
  </si>
  <si>
    <t>26.10.2023 13:59:53</t>
  </si>
  <si>
    <t>26.10.2023 13:59:54</t>
  </si>
  <si>
    <t>26.10.2023 13:59:56</t>
  </si>
  <si>
    <t>26.10.2023 13:59:57</t>
  </si>
  <si>
    <t>26.10.2023 14:00:39</t>
  </si>
  <si>
    <t>26.10.2023 14:00:41</t>
  </si>
  <si>
    <t>26.10.2023 14:00:42</t>
  </si>
  <si>
    <t>26.10.2023 14:00:44</t>
  </si>
  <si>
    <t>26.10.2023 14:00:45</t>
  </si>
  <si>
    <t>26.10.2023 14:00:47</t>
  </si>
  <si>
    <t>26.10.2023 14:00:48</t>
  </si>
  <si>
    <t>26.10.2023 14:00:53</t>
  </si>
  <si>
    <t>26.10.2023 14:00:54</t>
  </si>
  <si>
    <t>26.10.2023 14:00:56</t>
  </si>
  <si>
    <t>26.10.2023 14:00:57</t>
  </si>
  <si>
    <t>26.10.2023 14:00:59</t>
  </si>
  <si>
    <t>26.10.2023 14:01:02</t>
  </si>
  <si>
    <t>26.10.2023 14:01:15</t>
  </si>
  <si>
    <t>26.10.2023 14:01:17</t>
  </si>
  <si>
    <t>26.10.2023 14:01:18</t>
  </si>
  <si>
    <t>26.10.2023 14:01:20</t>
  </si>
  <si>
    <t>26.10.2023 14:01:21</t>
  </si>
  <si>
    <t>26.10.2023 14:01:24</t>
  </si>
  <si>
    <t>26.10.2023 14:01:41</t>
  </si>
  <si>
    <t>26.10.2023 14:01:42</t>
  </si>
  <si>
    <t>26.10.2023 14:01:44</t>
  </si>
  <si>
    <t>26.10.2023 14:01:45</t>
  </si>
  <si>
    <t>26.10.2023 14:01:47</t>
  </si>
  <si>
    <t>26.10.2023 14:01:48</t>
  </si>
  <si>
    <t>26.10.2023 14:01:50</t>
  </si>
  <si>
    <t>26.10.2023 14:02:06</t>
  </si>
  <si>
    <t>26.10.2023 14:02:08</t>
  </si>
  <si>
    <t>26.10.2023 14:02:09</t>
  </si>
  <si>
    <t>26.10.2023 14:02:12</t>
  </si>
  <si>
    <t>26.10.2023 14:02:14</t>
  </si>
  <si>
    <t>26.10.2023 14:02:15</t>
  </si>
  <si>
    <t>26.10.2023 14:03:39</t>
  </si>
  <si>
    <t>26.10.2023 14:03:41</t>
  </si>
  <si>
    <t>26.10.2023 14:03:42</t>
  </si>
  <si>
    <t>26.10.2023 14:03:44</t>
  </si>
  <si>
    <t>26.10.2023 14:03:45</t>
  </si>
  <si>
    <t>26.10.2023 14:03:47</t>
  </si>
  <si>
    <t>26.10.2023 14:04:21</t>
  </si>
  <si>
    <t>26.10.2023 14:04:23</t>
  </si>
  <si>
    <t>26.10.2023 14:04:24</t>
  </si>
  <si>
    <t>26.10.2023 14:05:12</t>
  </si>
  <si>
    <t>26.10.2023 14:05:14</t>
  </si>
  <si>
    <t>26.10.2023 14:05:15</t>
  </si>
  <si>
    <t>26.10.2023 14:05:17</t>
  </si>
  <si>
    <t>26.10.2023 14:05:18</t>
  </si>
  <si>
    <t>26.10.2023 14:05:20</t>
  </si>
  <si>
    <t>26.10.2023 14:05:21</t>
  </si>
  <si>
    <t>26.10.2023 14:05:23</t>
  </si>
  <si>
    <t>26.10.2023 14:05:24</t>
  </si>
  <si>
    <t>26.10.2023 14:05:26</t>
  </si>
  <si>
    <t>26.10.2023 14:05:29</t>
  </si>
  <si>
    <t>26.10.2023 14:05:30</t>
  </si>
  <si>
    <t>26.10.2023 14:05:32</t>
  </si>
  <si>
    <t>26.10.2023 14:06:18</t>
  </si>
  <si>
    <t>26.10.2023 14:06:19</t>
  </si>
  <si>
    <t>26.10.2023 14:06:21</t>
  </si>
  <si>
    <t>26.10.2023 14:06:24</t>
  </si>
  <si>
    <t>26.10.2023 14:06:25</t>
  </si>
  <si>
    <t>26.10.2023 14:06:27</t>
  </si>
  <si>
    <t>26.10.2023 14:06:28</t>
  </si>
  <si>
    <t>26.10.2023 14:06:30</t>
  </si>
  <si>
    <t>26.10.2023 14:06:31</t>
  </si>
  <si>
    <t>26.10.2023 14:06:51</t>
  </si>
  <si>
    <t>26.10.2023 14:06:52</t>
  </si>
  <si>
    <t>26.10.2023 14:06:54</t>
  </si>
  <si>
    <t>26.10.2023 14:06:55</t>
  </si>
  <si>
    <t>26.10.2023 14:06:57</t>
  </si>
  <si>
    <t>26.10.2023 14:06:58</t>
  </si>
  <si>
    <t>26.10.2023 14:07:00</t>
  </si>
  <si>
    <t>26.10.2023 14:07:01</t>
  </si>
  <si>
    <t>26.10.2023 14:07:57</t>
  </si>
  <si>
    <t>26.10.2023 14:07:58</t>
  </si>
  <si>
    <t>26.10.2023 14:08:00</t>
  </si>
  <si>
    <t>26.10.2023 14:08:01</t>
  </si>
  <si>
    <t>26.10.2023 14:08:03</t>
  </si>
  <si>
    <t>26.10.2023 14:08:04</t>
  </si>
  <si>
    <t>26.10.2023 14:08:06</t>
  </si>
  <si>
    <t>26.10.2023 14:08:07</t>
  </si>
  <si>
    <t>26.10.2023 14:08:09</t>
  </si>
  <si>
    <t>26.10.2023 14:08:10</t>
  </si>
  <si>
    <t>26.10.2023 14:08:12</t>
  </si>
  <si>
    <t>26.10.2023 14:08:15</t>
  </si>
  <si>
    <t>26.10.2023 14:08:16</t>
  </si>
  <si>
    <t>26.10.2023 14:08:18</t>
  </si>
  <si>
    <t>26.10.2023 14:08:19</t>
  </si>
  <si>
    <t>26.10.2023 14:08:21</t>
  </si>
  <si>
    <t>26.10.2023 14:08:22</t>
  </si>
  <si>
    <t>26.10.2023 14:08:24</t>
  </si>
  <si>
    <t>26.10.2023 14:08:28</t>
  </si>
  <si>
    <t>26.10.2023 14:08:29</t>
  </si>
  <si>
    <t>26.10.2023 14:08:31</t>
  </si>
  <si>
    <t>26.10.2023 14:08:32</t>
  </si>
  <si>
    <t>26.10.2023 14:08:34</t>
  </si>
  <si>
    <t>26.10.2023 14:10:04</t>
  </si>
  <si>
    <t>26.10.2023 14:10:05</t>
  </si>
  <si>
    <t>26.10.2023 14:10:08</t>
  </si>
  <si>
    <t>26.10.2023 14:10:10</t>
  </si>
  <si>
    <t>26.10.2023 14:10:11</t>
  </si>
  <si>
    <t>26.10.2023 14:10:13</t>
  </si>
  <si>
    <t>26.10.2023 14:10:38</t>
  </si>
  <si>
    <t>26.10.2023 14:10:40</t>
  </si>
  <si>
    <t>26.10.2023 14:10:41</t>
  </si>
  <si>
    <t>26.10.2023 14:10:43</t>
  </si>
  <si>
    <t>26.10.2023 14:10:44</t>
  </si>
  <si>
    <t>26.10.2023 14:10:46</t>
  </si>
  <si>
    <t>26.10.2023 14:10:47</t>
  </si>
  <si>
    <t>26.10.2023 14:13:38</t>
  </si>
  <si>
    <t>26.10.2023 14:13:40</t>
  </si>
  <si>
    <t>26.10.2023 14:13:41</t>
  </si>
  <si>
    <t>26.10.2023 14:13:43</t>
  </si>
  <si>
    <t>26.10.2023 14:13:44</t>
  </si>
  <si>
    <t>26.10.2023 14:13:46</t>
  </si>
  <si>
    <t>26.10.2023 14:13:47</t>
  </si>
  <si>
    <t>26.10.2023 14:13:49</t>
  </si>
  <si>
    <t>26.10.2023 14:15:10</t>
  </si>
  <si>
    <t>26.10.2023 14:15:11</t>
  </si>
  <si>
    <t>26.10.2023 14:15:13</t>
  </si>
  <si>
    <t>26.10.2023 14:15:16</t>
  </si>
  <si>
    <t>26.10.2023 14:15:17</t>
  </si>
  <si>
    <t>26.10.2023 14:15:19</t>
  </si>
  <si>
    <t>26.10.2023 14:15:20</t>
  </si>
  <si>
    <t>26.10.2023 14:15:23</t>
  </si>
  <si>
    <t>26.10.2023 14:15:25</t>
  </si>
  <si>
    <t>26.10.2023 14:15:26</t>
  </si>
  <si>
    <t>26.10.2023 14:15:58</t>
  </si>
  <si>
    <t>26.10.2023 14:15:59</t>
  </si>
  <si>
    <t>26.10.2023 14:16:01</t>
  </si>
  <si>
    <t>26.10.2023 14:16:02</t>
  </si>
  <si>
    <t>26.10.2023 14:16:04</t>
  </si>
  <si>
    <t>26.10.2023 14:16:05</t>
  </si>
  <si>
    <t>26.10.2023 14:16:07</t>
  </si>
  <si>
    <t>26.10.2023 14:16:41</t>
  </si>
  <si>
    <t>26.10.2023 14:16:43</t>
  </si>
  <si>
    <t>26.10.2023 14:16:44</t>
  </si>
  <si>
    <t>26.10.2023 14:16:47</t>
  </si>
  <si>
    <t>26.10.2023 14:16:49</t>
  </si>
  <si>
    <t>26.10.2023 14:16:50</t>
  </si>
  <si>
    <t>26.10.2023 14:16:52</t>
  </si>
  <si>
    <t>26.10.2023 14:19:38</t>
  </si>
  <si>
    <t>26.10.2023 14:19:40</t>
  </si>
  <si>
    <t>26.10.2023 14:19:41</t>
  </si>
  <si>
    <t>26.10.2023 14:19:43</t>
  </si>
  <si>
    <t>26.10.2023 14:19:44</t>
  </si>
  <si>
    <t>26.10.2023 14:19:46</t>
  </si>
  <si>
    <t>26.10.2023 14:19:47</t>
  </si>
  <si>
    <t>26.10.2023 14:19:50</t>
  </si>
  <si>
    <t>26.10.2023 14:19:52</t>
  </si>
  <si>
    <t>26.10.2023 14:19:56</t>
  </si>
  <si>
    <t>26.10.2023 14:19:59</t>
  </si>
  <si>
    <t>26.10.2023 14:20:01</t>
  </si>
  <si>
    <t>26.10.2023 14:20:04</t>
  </si>
  <si>
    <t>26.10.2023 14:20:05</t>
  </si>
  <si>
    <t>26.10.2023 14:20:07</t>
  </si>
  <si>
    <t>26.10.2023 14:20:08</t>
  </si>
  <si>
    <t>26.10.2023 14:20:10</t>
  </si>
  <si>
    <t>26.10.2023 14:20:31</t>
  </si>
  <si>
    <t>26.10.2023 14:20:32</t>
  </si>
  <si>
    <t>26.10.2023 14:20:34</t>
  </si>
  <si>
    <t>26.10.2023 14:20:35</t>
  </si>
  <si>
    <t>26.10.2023 14:20:37</t>
  </si>
  <si>
    <t>26.10.2023 14:20:38</t>
  </si>
  <si>
    <t>26.10.2023 14:20:40</t>
  </si>
  <si>
    <t>26.10.2023 14:21:02</t>
  </si>
  <si>
    <t>26.10.2023 14:21:04</t>
  </si>
  <si>
    <t>26.10.2023 14:21:05</t>
  </si>
  <si>
    <t>26.10.2023 14:22:58</t>
  </si>
  <si>
    <t>26.10.2023 14:22:59</t>
  </si>
  <si>
    <t>26.10.2023 14:23:01</t>
  </si>
  <si>
    <t>26.10.2023 14:23:02</t>
  </si>
  <si>
    <t>26.10.2023 14:23:49</t>
  </si>
  <si>
    <t>26.10.2023 14:23:50</t>
  </si>
  <si>
    <t>26.10.2023 14:23:52</t>
  </si>
  <si>
    <t>26.10.2023 14:23:55</t>
  </si>
  <si>
    <t>26.10.2023 14:23:56</t>
  </si>
  <si>
    <t>26.10.2023 14:23:58</t>
  </si>
  <si>
    <t>26.10.2023 14:24:01</t>
  </si>
  <si>
    <t>26.10.2023 14:24:28</t>
  </si>
  <si>
    <t>26.10.2023 14:24:29</t>
  </si>
  <si>
    <t>26.10.2023 14:24:31</t>
  </si>
  <si>
    <t>26.10.2023 14:24:32</t>
  </si>
  <si>
    <t>26.10.2023 14:24:37</t>
  </si>
  <si>
    <t>26.10.2023 14:24:40</t>
  </si>
  <si>
    <t>26.10.2023 14:24:41</t>
  </si>
  <si>
    <t>26.10.2023 14:24:43</t>
  </si>
  <si>
    <t>26.10.2023 14:24:46</t>
  </si>
  <si>
    <t>26.10.2023 14:24:47</t>
  </si>
  <si>
    <t>26.10.2023 14:24:55</t>
  </si>
  <si>
    <t>26.10.2023 14:24:56</t>
  </si>
  <si>
    <t>26.10.2023 14:24:58</t>
  </si>
  <si>
    <t>26.10.2023 14:24:59</t>
  </si>
  <si>
    <t>26.10.2023 14:25:01</t>
  </si>
  <si>
    <t>26.10.2023 14:25:02</t>
  </si>
  <si>
    <t>26.10.2023 14:25:04</t>
  </si>
  <si>
    <t>26.10.2023 14:25:05</t>
  </si>
  <si>
    <t>26.10.2023 14:25:11</t>
  </si>
  <si>
    <t>26.10.2023 14:25:13</t>
  </si>
  <si>
    <t>26.10.2023 14:25:14</t>
  </si>
  <si>
    <t>26.10.2023 14:26:37</t>
  </si>
  <si>
    <t>26.10.2023 14:26:38</t>
  </si>
  <si>
    <t>26.10.2023 14:26:40</t>
  </si>
  <si>
    <t>26.10.2023 14:26:41</t>
  </si>
  <si>
    <t>26.10.2023 14:26:43</t>
  </si>
  <si>
    <t>26.10.2023 14:26:58</t>
  </si>
  <si>
    <t>26.10.2023 14:26:59</t>
  </si>
  <si>
    <t>26.10.2023 14:27:01</t>
  </si>
  <si>
    <t>26.10.2023 14:27:02</t>
  </si>
  <si>
    <t>26.10.2023 14:27:04</t>
  </si>
  <si>
    <t>26.10.2023 14:27:05</t>
  </si>
  <si>
    <t>26.10.2023 14:27:07</t>
  </si>
  <si>
    <t>26.10.2023 14:27:58</t>
  </si>
  <si>
    <t>26.10.2023 14:27:59</t>
  </si>
  <si>
    <t>26.10.2023 14:28:01</t>
  </si>
  <si>
    <t>26.10.2023 14:28:02</t>
  </si>
  <si>
    <t>26.10.2023 14:28:04</t>
  </si>
  <si>
    <t>26.10.2023 14:28:05</t>
  </si>
  <si>
    <t>26.10.2023 14:28:07</t>
  </si>
  <si>
    <t>26.10.2023 14:28:08</t>
  </si>
  <si>
    <t>26.10.2023 14:28:10</t>
  </si>
  <si>
    <t>26.10.2023 14:28:11</t>
  </si>
  <si>
    <t>26.10.2023 14:28:14</t>
  </si>
  <si>
    <t>26.10.2023 14:28:19</t>
  </si>
  <si>
    <t>26.10.2023 14:28:20</t>
  </si>
  <si>
    <t>26.10.2023 14:28:22</t>
  </si>
  <si>
    <t>26.10.2023 14:28:23</t>
  </si>
  <si>
    <t>26.10.2023 14:28:25</t>
  </si>
  <si>
    <t>26.10.2023 14:28:26</t>
  </si>
  <si>
    <t>26.10.2023 14:28:56</t>
  </si>
  <si>
    <t>26.10.2023 14:28:58</t>
  </si>
  <si>
    <t>26.10.2023 14:28:59</t>
  </si>
  <si>
    <t>26.10.2023 14:29:01</t>
  </si>
  <si>
    <t>26.10.2023 14:29:02</t>
  </si>
  <si>
    <t>26.10.2023 14:29:04</t>
  </si>
  <si>
    <t>26.10.2023 14:29:05</t>
  </si>
  <si>
    <t>26.10.2023 14:29:07</t>
  </si>
  <si>
    <t>26.10.2023 14:29:08</t>
  </si>
  <si>
    <t>26.10.2023 14:29:10</t>
  </si>
  <si>
    <t>26.10.2023 14:29:11</t>
  </si>
  <si>
    <t>26.10.2023 14:29:13</t>
  </si>
  <si>
    <t>26.10.2023 14:29:14</t>
  </si>
  <si>
    <t>26.10.2023 14:29:16</t>
  </si>
  <si>
    <t>26.10.2023 14:31:14</t>
  </si>
  <si>
    <t>26.10.2023 14:31:16</t>
  </si>
  <si>
    <t>26.10.2023 14:31:17</t>
  </si>
  <si>
    <t>26.10.2023 14:31:19</t>
  </si>
  <si>
    <t>26.10.2023 14:31:22</t>
  </si>
  <si>
    <t>26.10.2023 14:31:23</t>
  </si>
  <si>
    <t>26.10.2023 14:31:25</t>
  </si>
  <si>
    <t>26.10.2023 14:31:26</t>
  </si>
  <si>
    <t>26.10.2023 14:31:28</t>
  </si>
  <si>
    <t>26.10.2023 14:31:58</t>
  </si>
  <si>
    <t>26.10.2023 14:31:59</t>
  </si>
  <si>
    <t>26.10.2023 14:32:01</t>
  </si>
  <si>
    <t>26.10.2023 14:32:02</t>
  </si>
  <si>
    <t>26.10.2023 14:32:04</t>
  </si>
  <si>
    <t>26.10.2023 14:32:08</t>
  </si>
  <si>
    <t>26.10.2023 14:32:10</t>
  </si>
  <si>
    <t>26.10.2023 14:32:11</t>
  </si>
  <si>
    <t>26.10.2023 14:32:13</t>
  </si>
  <si>
    <t>26.10.2023 14:32:14</t>
  </si>
  <si>
    <t>26.10.2023 14:32:16</t>
  </si>
  <si>
    <t>26.10.2023 14:32:17</t>
  </si>
  <si>
    <t>26.10.2023 14:32:19</t>
  </si>
  <si>
    <t>26.10.2023 14:32:38</t>
  </si>
  <si>
    <t>26.10.2023 14:32:40</t>
  </si>
  <si>
    <t>26.10.2023 14:32:41</t>
  </si>
  <si>
    <t>26.10.2023 14:32:43</t>
  </si>
  <si>
    <t>26.10.2023 14:32:44</t>
  </si>
  <si>
    <t>26.10.2023 14:32:47</t>
  </si>
  <si>
    <t>26.10.2023 14:32:50</t>
  </si>
  <si>
    <t>26.10.2023 14:32:52</t>
  </si>
  <si>
    <t>26.10.2023 14:32:53</t>
  </si>
  <si>
    <t>26.10.2023 14:32:55</t>
  </si>
  <si>
    <t>26.10.2023 14:32:56</t>
  </si>
  <si>
    <t>26.10.2023 14:32:58</t>
  </si>
  <si>
    <t>26.10.2023 14:32:59</t>
  </si>
  <si>
    <t>26.10.2023 14:34:26</t>
  </si>
  <si>
    <t>26.10.2023 14:34:28</t>
  </si>
  <si>
    <t>26.10.2023 14:34:29</t>
  </si>
  <si>
    <t>26.10.2023 14:34:32</t>
  </si>
  <si>
    <t>26.10.2023 14:35:31</t>
  </si>
  <si>
    <t>26.10.2023 14:35:32</t>
  </si>
  <si>
    <t>26.10.2023 14:35:34</t>
  </si>
  <si>
    <t>26.10.2023 14:35:35</t>
  </si>
  <si>
    <t>26.10.2023 14:35:37</t>
  </si>
  <si>
    <t>26.10.2023 14:35:40</t>
  </si>
  <si>
    <t>26.10.2023 14:37:25</t>
  </si>
  <si>
    <t>26.10.2023 14:37:26</t>
  </si>
  <si>
    <t>26.10.2023 14:37:31</t>
  </si>
  <si>
    <t>26.10.2023 14:37:32</t>
  </si>
  <si>
    <t>26.10.2023 14:37:34</t>
  </si>
  <si>
    <t>26.10.2023 14:37:35</t>
  </si>
  <si>
    <t>26.10.2023 14:37:37</t>
  </si>
  <si>
    <t>26.10.2023 14:37:38</t>
  </si>
  <si>
    <t>26.10.2023 14:37:40</t>
  </si>
  <si>
    <t>26.10.2023 14:37:41</t>
  </si>
  <si>
    <t>26.10.2023 14:37:43</t>
  </si>
  <si>
    <t>26.10.2023 14:38:23</t>
  </si>
  <si>
    <t>26.10.2023 14:38:25</t>
  </si>
  <si>
    <t>26.10.2023 14:38:28</t>
  </si>
  <si>
    <t>26.10.2023 14:38:29</t>
  </si>
  <si>
    <t>26.10.2023 14:38:31</t>
  </si>
  <si>
    <t>26.10.2023 14:38:56</t>
  </si>
  <si>
    <t>26.10.2023 14:38:57</t>
  </si>
  <si>
    <t>26.10.2023 14:38:59</t>
  </si>
  <si>
    <t>26.10.2023 14:39:00</t>
  </si>
  <si>
    <t>26.10.2023 14:39:02</t>
  </si>
  <si>
    <t>26.10.2023 14:39:41</t>
  </si>
  <si>
    <t>26.10.2023 14:39:42</t>
  </si>
  <si>
    <t>26.10.2023 14:39:44</t>
  </si>
  <si>
    <t>26.10.2023 14:39:45</t>
  </si>
  <si>
    <t>26.10.2023 14:39:47</t>
  </si>
  <si>
    <t>26.10.2023 14:39:48</t>
  </si>
  <si>
    <t>26.10.2023 14:39:50</t>
  </si>
  <si>
    <t>26.10.2023 14:39:51</t>
  </si>
  <si>
    <t>26.10.2023 14:39:53</t>
  </si>
  <si>
    <t>26.10.2023 14:40:00</t>
  </si>
  <si>
    <t>26.10.2023 14:40:02</t>
  </si>
  <si>
    <t>26.10.2023 14:40:03</t>
  </si>
  <si>
    <t>26.10.2023 14:40:05</t>
  </si>
  <si>
    <t>26.10.2023 14:40:06</t>
  </si>
  <si>
    <t>26.10.2023 14:40:08</t>
  </si>
  <si>
    <t>26.10.2023 14:40:09</t>
  </si>
  <si>
    <t>26.10.2023 14:40:11</t>
  </si>
  <si>
    <t>26.10.2023 14:40:12</t>
  </si>
  <si>
    <t>26.10.2023 14:40:14</t>
  </si>
  <si>
    <t>26.10.2023 14:40:15</t>
  </si>
  <si>
    <t>26.10.2023 14:40:42</t>
  </si>
  <si>
    <t>26.10.2023 14:40:44</t>
  </si>
  <si>
    <t>26.10.2023 14:40:45</t>
  </si>
  <si>
    <t>26.10.2023 14:40:47</t>
  </si>
  <si>
    <t>26.10.2023 14:40:48</t>
  </si>
  <si>
    <t>26.10.2023 14:40:50</t>
  </si>
  <si>
    <t>26.10.2023 14:40:51</t>
  </si>
  <si>
    <t>26.10.2023 14:40:53</t>
  </si>
  <si>
    <t>26.10.2023 14:41:05</t>
  </si>
  <si>
    <t>26.10.2023 14:41:06</t>
  </si>
  <si>
    <t>26.10.2023 14:41:08</t>
  </si>
  <si>
    <t>26.10.2023 14:41:09</t>
  </si>
  <si>
    <t>26.10.2023 14:41:11</t>
  </si>
  <si>
    <t>26.10.2023 14:41:12</t>
  </si>
  <si>
    <t>26.10.2023 14:41:14</t>
  </si>
  <si>
    <t>26.10.2023 14:42:08</t>
  </si>
  <si>
    <t>26.10.2023 14:42:09</t>
  </si>
  <si>
    <t>26.10.2023 14:42:14</t>
  </si>
  <si>
    <t>26.10.2023 14:42:15</t>
  </si>
  <si>
    <t>26.10.2023 14:42:17</t>
  </si>
  <si>
    <t>26.10.2023 14:42:32</t>
  </si>
  <si>
    <t>26.10.2023 14:42:33</t>
  </si>
  <si>
    <t>26.10.2023 14:42:35</t>
  </si>
  <si>
    <t>26.10.2023 14:42:36</t>
  </si>
  <si>
    <t>26.10.2023 14:42:38</t>
  </si>
  <si>
    <t>26.10.2023 14:42:39</t>
  </si>
  <si>
    <t>26.10.2023 14:43:08</t>
  </si>
  <si>
    <t>26.10.2023 14:43:09</t>
  </si>
  <si>
    <t>26.10.2023 14:43:11</t>
  </si>
  <si>
    <t>26.10.2023 14:43:12</t>
  </si>
  <si>
    <t>26.10.2023 14:43:14</t>
  </si>
  <si>
    <t>26.10.2023 14:43:15</t>
  </si>
  <si>
    <t>26.10.2023 14:43:21</t>
  </si>
  <si>
    <t>26.10.2023 14:43:22</t>
  </si>
  <si>
    <t>26.10.2023 14:43:24</t>
  </si>
  <si>
    <t>26.10.2023 14:43:25</t>
  </si>
  <si>
    <t>26.10.2023 14:43:27</t>
  </si>
  <si>
    <t>26.10.2023 14:43:28</t>
  </si>
  <si>
    <t>26.10.2023 14:43:54</t>
  </si>
  <si>
    <t>26.10.2023 14:43:55</t>
  </si>
  <si>
    <t>26.10.2023 14:43:57</t>
  </si>
  <si>
    <t>26.10.2023 14:43:58</t>
  </si>
  <si>
    <t>26.10.2023 14:44:00</t>
  </si>
  <si>
    <t>26.10.2023 14:44:04</t>
  </si>
  <si>
    <t>26.10.2023 14:44:06</t>
  </si>
  <si>
    <t>26.10.2023 14:44:07</t>
  </si>
  <si>
    <t>26.10.2023 14:44:09</t>
  </si>
  <si>
    <t>26.10.2023 14:44:10</t>
  </si>
  <si>
    <t>26.10.2023 14:44:12</t>
  </si>
  <si>
    <t>26.10.2023 14:44:16</t>
  </si>
  <si>
    <t>26.10.2023 14:44:18</t>
  </si>
  <si>
    <t>26.10.2023 14:44:19</t>
  </si>
  <si>
    <t>26.10.2023 14:44:21</t>
  </si>
  <si>
    <t>26.10.2023 14:44:22</t>
  </si>
  <si>
    <t>26.10.2023 14:44:24</t>
  </si>
  <si>
    <t>26.10.2023 14:45:39</t>
  </si>
  <si>
    <t>26.10.2023 14:45:40</t>
  </si>
  <si>
    <t>26.10.2023 14:45:42</t>
  </si>
  <si>
    <t>26.10.2023 14:45:43</t>
  </si>
  <si>
    <t>26.10.2023 14:45:45</t>
  </si>
  <si>
    <t>26.10.2023 14:45:46</t>
  </si>
  <si>
    <t>26.10.2023 14:45:49</t>
  </si>
  <si>
    <t>26.10.2023 14:46:01</t>
  </si>
  <si>
    <t>26.10.2023 14:46:03</t>
  </si>
  <si>
    <t>26.10.2023 14:46:04</t>
  </si>
  <si>
    <t>26.10.2023 14:46:06</t>
  </si>
  <si>
    <t>26.10.2023 14:46:07</t>
  </si>
  <si>
    <t>26.10.2023 14:46:09</t>
  </si>
  <si>
    <t>26.10.2023 14:46:12</t>
  </si>
  <si>
    <t>26.10.2023 14:46:51</t>
  </si>
  <si>
    <t>26.10.2023 14:46:52</t>
  </si>
  <si>
    <t>26.10.2023 14:46:54</t>
  </si>
  <si>
    <t>26.10.2023 14:46:57</t>
  </si>
  <si>
    <t>26.10.2023 14:46:58</t>
  </si>
  <si>
    <t>26.10.2023 14:47:00</t>
  </si>
  <si>
    <t>26.10.2023 14:47:01</t>
  </si>
  <si>
    <t>26.10.2023 14:47:03</t>
  </si>
  <si>
    <t>26.10.2023 14:47:04</t>
  </si>
  <si>
    <t>26.10.2023 14:47:55</t>
  </si>
  <si>
    <t>26.10.2023 14:47:57</t>
  </si>
  <si>
    <t>26.10.2023 14:47:58</t>
  </si>
  <si>
    <t>26.10.2023 14:48:00</t>
  </si>
  <si>
    <t>26.10.2023 14:48:03</t>
  </si>
  <si>
    <t>26.10.2023 14:48:18</t>
  </si>
  <si>
    <t>26.10.2023 14:48:19</t>
  </si>
  <si>
    <t>26.10.2023 14:48:21</t>
  </si>
  <si>
    <t>26.10.2023 14:48:24</t>
  </si>
  <si>
    <t>26.10.2023 14:48:25</t>
  </si>
  <si>
    <t>26.10.2023 14:48:28</t>
  </si>
  <si>
    <t>26.10.2023 14:48:34</t>
  </si>
  <si>
    <t>26.10.2023 14:48:36</t>
  </si>
  <si>
    <t>26.10.2023 14:48:37</t>
  </si>
  <si>
    <t>26.10.2023 14:48:39</t>
  </si>
  <si>
    <t>26.10.2023 14:48:40</t>
  </si>
  <si>
    <t>26.10.2023 14:48:42</t>
  </si>
  <si>
    <t>26.10.2023 14:48:43</t>
  </si>
  <si>
    <t>26.10.2023 14:48:45</t>
  </si>
  <si>
    <t>26.10.2023 14:49:16</t>
  </si>
  <si>
    <t>26.10.2023 14:49:18</t>
  </si>
  <si>
    <t>26.10.2023 14:49:19</t>
  </si>
  <si>
    <t>26.10.2023 14:49:21</t>
  </si>
  <si>
    <t>26.10.2023 14:49:22</t>
  </si>
  <si>
    <t>26.10.2023 14:49:24</t>
  </si>
  <si>
    <t>26.10.2023 14:49:25</t>
  </si>
  <si>
    <t>26.10.2023 14:50:01</t>
  </si>
  <si>
    <t>26.10.2023 14:50:03</t>
  </si>
  <si>
    <t>26.10.2023 14:50:04</t>
  </si>
  <si>
    <t>26.10.2023 14:50:06</t>
  </si>
  <si>
    <t>26.10.2023 14:50:07</t>
  </si>
  <si>
    <t>26.10.2023 14:50:09</t>
  </si>
  <si>
    <t>26.10.2023 14:50:10</t>
  </si>
  <si>
    <t>26.10.2023 14:51:18</t>
  </si>
  <si>
    <t>26.10.2023 14:51:21</t>
  </si>
  <si>
    <t>26.10.2023 14:51:22</t>
  </si>
  <si>
    <t>26.10.2023 14:51:24</t>
  </si>
  <si>
    <t>26.10.2023 14:51:36</t>
  </si>
  <si>
    <t>26.10.2023 14:51:40</t>
  </si>
  <si>
    <t>26.10.2023 14:51:42</t>
  </si>
  <si>
    <t>26.10.2023 14:51:43</t>
  </si>
  <si>
    <t>26.10.2023 14:52:28</t>
  </si>
  <si>
    <t>26.10.2023 14:52:30</t>
  </si>
  <si>
    <t>26.10.2023 14:52:31</t>
  </si>
  <si>
    <t>26.10.2023 14:52:33</t>
  </si>
  <si>
    <t>26.10.2023 14:52:34</t>
  </si>
  <si>
    <t>26.10.2023 14:52:36</t>
  </si>
  <si>
    <t>26.10.2023 14:52:37</t>
  </si>
  <si>
    <t>26.10.2023 14:52:39</t>
  </si>
  <si>
    <t>26.10.2023 14:52:42</t>
  </si>
  <si>
    <t>26.10.2023 14:53:16</t>
  </si>
  <si>
    <t>26.10.2023 14:53:17</t>
  </si>
  <si>
    <t>26.10.2023 14:53:19</t>
  </si>
  <si>
    <t>26.10.2023 14:53:22</t>
  </si>
  <si>
    <t>26.10.2023 14:53:23</t>
  </si>
  <si>
    <t>26.10.2023 14:53:25</t>
  </si>
  <si>
    <t>26.10.2023 14:53:26</t>
  </si>
  <si>
    <t>26.10.2023 14:54:17</t>
  </si>
  <si>
    <t>26.10.2023 14:54:19</t>
  </si>
  <si>
    <t>26.10.2023 14:54:20</t>
  </si>
  <si>
    <t>26.10.2023 14:54:37</t>
  </si>
  <si>
    <t>26.10.2023 14:54:38</t>
  </si>
  <si>
    <t>26.10.2023 14:54:40</t>
  </si>
  <si>
    <t>26.10.2023 14:54:41</t>
  </si>
  <si>
    <t>26.10.2023 14:54:43</t>
  </si>
  <si>
    <t>26.10.2023 14:54:44</t>
  </si>
  <si>
    <t>26.10.2023 14:54:46</t>
  </si>
  <si>
    <t>26.10.2023 14:54:47</t>
  </si>
  <si>
    <t>26.10.2023 14:54:49</t>
  </si>
  <si>
    <t>26.10.2023 14:54:53</t>
  </si>
  <si>
    <t>26.10.2023 14:55:43</t>
  </si>
  <si>
    <t>26.10.2023 14:55:44</t>
  </si>
  <si>
    <t>26.10.2023 14:55:46</t>
  </si>
  <si>
    <t>26.10.2023 14:55:50</t>
  </si>
  <si>
    <t>26.10.2023 14:55:52</t>
  </si>
  <si>
    <t>26.10.2023 14:55:53</t>
  </si>
  <si>
    <t>26.10.2023 14:55:55</t>
  </si>
  <si>
    <t>26.10.2023 14:55:56</t>
  </si>
  <si>
    <t>26.10.2023 14:55:58</t>
  </si>
  <si>
    <t>26.10.2023 14:55:59</t>
  </si>
  <si>
    <t>26.10.2023 14:57:29</t>
  </si>
  <si>
    <t>26.10.2023 14:57:31</t>
  </si>
  <si>
    <t>26.10.2023 14:57:32</t>
  </si>
  <si>
    <t>26.10.2023 14:57:34</t>
  </si>
  <si>
    <t>26.10.2023 14:58:32</t>
  </si>
  <si>
    <t>26.10.2023 14:58:34</t>
  </si>
  <si>
    <t>26.10.2023 14:58:35</t>
  </si>
  <si>
    <t>26.10.2023 14:58:37</t>
  </si>
  <si>
    <t>26.10.2023 14:58:38</t>
  </si>
  <si>
    <t>26.10.2023 14:58:40</t>
  </si>
  <si>
    <t>26.10.2023 14:58:41</t>
  </si>
  <si>
    <t>26.10.2023 14:59:26</t>
  </si>
  <si>
    <t>26.10.2023 14:59:28</t>
  </si>
  <si>
    <t>26.10.2023 14:59:29</t>
  </si>
  <si>
    <t>26.10.2023 14:59:32</t>
  </si>
  <si>
    <t>26.10.2023 14:59:34</t>
  </si>
  <si>
    <t>26.10.2023 14:59:35</t>
  </si>
  <si>
    <t>26.10.2023 14:59:37</t>
  </si>
  <si>
    <t>26.10.2023 14:59:38</t>
  </si>
  <si>
    <t>26.10.2023 15:00:07</t>
  </si>
  <si>
    <t>26.10.2023 15:00:08</t>
  </si>
  <si>
    <t>26.10.2023 15:00:10</t>
  </si>
  <si>
    <t>26.10.2023 15:00:11</t>
  </si>
  <si>
    <t>26.10.2023 15:00:13</t>
  </si>
  <si>
    <t>26.10.2023 15:00:16</t>
  </si>
  <si>
    <t>26.10.2023 15:00:23</t>
  </si>
  <si>
    <t>26.10.2023 15:00:25</t>
  </si>
  <si>
    <t>26.10.2023 15:00:26</t>
  </si>
  <si>
    <t>26.10.2023 15:00:29</t>
  </si>
  <si>
    <t>26.10.2023 15:00:31</t>
  </si>
  <si>
    <t>26.10.2023 15:00:32</t>
  </si>
  <si>
    <t>26.10.2023 15:00:34</t>
  </si>
  <si>
    <t>26.10.2023 15:01:55</t>
  </si>
  <si>
    <t>26.10.2023 15:01:56</t>
  </si>
  <si>
    <t>26.10.2023 15:01:58</t>
  </si>
  <si>
    <t>26.10.2023 15:01:59</t>
  </si>
  <si>
    <t>26.10.2023 15:02:01</t>
  </si>
  <si>
    <t>26.10.2023 15:02:02</t>
  </si>
  <si>
    <t>26.10.2023 15:02:04</t>
  </si>
  <si>
    <t>26.10.2023 15:02:11</t>
  </si>
  <si>
    <t>26.10.2023 15:02:14</t>
  </si>
  <si>
    <t>26.10.2023 15:02:16</t>
  </si>
  <si>
    <t>26.10.2023 15:02:20</t>
  </si>
  <si>
    <t>26.10.2023 15:02:22</t>
  </si>
  <si>
    <t>26.10.2023 15:04:13</t>
  </si>
  <si>
    <t>26.10.2023 15:04:17</t>
  </si>
  <si>
    <t>26.10.2023 15:04:19</t>
  </si>
  <si>
    <t>26.10.2023 15:04:20</t>
  </si>
  <si>
    <t>26.10.2023 15:04:22</t>
  </si>
  <si>
    <t>26.10.2023 15:04:23</t>
  </si>
  <si>
    <t>26.10.2023 15:05:01</t>
  </si>
  <si>
    <t>26.10.2023 15:05:02</t>
  </si>
  <si>
    <t>26.10.2023 15:05:04</t>
  </si>
  <si>
    <t>26.10.2023 15:05:05</t>
  </si>
  <si>
    <t>26.10.2023 15:05:07</t>
  </si>
  <si>
    <t>26.10.2023 15:05:08</t>
  </si>
  <si>
    <t>26.10.2023 15:05:10</t>
  </si>
  <si>
    <t>26.10.2023 15:05:11</t>
  </si>
  <si>
    <t>26.10.2023 15:06:16</t>
  </si>
  <si>
    <t>26.10.2023 15:06:22</t>
  </si>
  <si>
    <t>26.10.2023 15:06:23</t>
  </si>
  <si>
    <t>26.10.2023 15:06:25</t>
  </si>
  <si>
    <t>26.10.2023 15:07:14</t>
  </si>
  <si>
    <t>26.10.2023 15:07:16</t>
  </si>
  <si>
    <t>26.10.2023 15:07:17</t>
  </si>
  <si>
    <t>26.10.2023 15:07:19</t>
  </si>
  <si>
    <t>26.10.2023 15:07:20</t>
  </si>
  <si>
    <t>26.10.2023 15:07:41</t>
  </si>
  <si>
    <t>26.10.2023 15:07:43</t>
  </si>
  <si>
    <t>26.10.2023 15:07:46</t>
  </si>
  <si>
    <t>26.10.2023 15:07:47</t>
  </si>
  <si>
    <t>26.10.2023 15:07:49</t>
  </si>
  <si>
    <t>26.10.2023 15:07:50</t>
  </si>
  <si>
    <t>26.10.2023 15:07:52</t>
  </si>
  <si>
    <t>26.10.2023 15:07:53</t>
  </si>
  <si>
    <t>26.10.2023 15:07:55</t>
  </si>
  <si>
    <t>26.10.2023 15:08:17</t>
  </si>
  <si>
    <t>26.10.2023 15:08:19</t>
  </si>
  <si>
    <t>26.10.2023 15:08:20</t>
  </si>
  <si>
    <t>26.10.2023 15:08:22</t>
  </si>
  <si>
    <t>26.10.2023 15:08:23</t>
  </si>
  <si>
    <t>26.10.2023 15:08:25</t>
  </si>
  <si>
    <t>26.10.2023 15:08:26</t>
  </si>
  <si>
    <t>26.10.2023 15:08:28</t>
  </si>
  <si>
    <t>26.10.2023 15:08:29</t>
  </si>
  <si>
    <t>26.10.2023 15:09:43</t>
  </si>
  <si>
    <t>26.10.2023 15:12:08</t>
  </si>
  <si>
    <t>26.10.2023 15:12:10</t>
  </si>
  <si>
    <t>26.10.2023 15:12:11</t>
  </si>
  <si>
    <t>26.10.2023 15:12:13</t>
  </si>
  <si>
    <t>26.10.2023 15:12:14</t>
  </si>
  <si>
    <t>26.10.2023 15:12:16</t>
  </si>
  <si>
    <t>26.10.2023 15:12:35</t>
  </si>
  <si>
    <t>26.10.2023 15:12:38</t>
  </si>
  <si>
    <t>26.10.2023 15:12:41</t>
  </si>
  <si>
    <t>26.10.2023 15:12:43</t>
  </si>
  <si>
    <t>26.10.2023 15:12:44</t>
  </si>
  <si>
    <t>26.10.2023 15:12:46</t>
  </si>
  <si>
    <t>26.10.2023 15:14:01</t>
  </si>
  <si>
    <t>26.10.2023 15:14:02</t>
  </si>
  <si>
    <t>26.10.2023 15:14:04</t>
  </si>
  <si>
    <t>26.10.2023 15:14:05</t>
  </si>
  <si>
    <t>26.10.2023 15:14:07</t>
  </si>
  <si>
    <t>26.10.2023 15:14:10</t>
  </si>
  <si>
    <t>26.10.2023 15:14:11</t>
  </si>
  <si>
    <t>26.10.2023 15:14:14</t>
  </si>
  <si>
    <t>26.10.2023 15:14:44</t>
  </si>
  <si>
    <t>26.10.2023 15:14:46</t>
  </si>
  <si>
    <t>26.10.2023 15:14:47</t>
  </si>
  <si>
    <t>26.10.2023 15:14:49</t>
  </si>
  <si>
    <t>26.10.2023 15:14:52</t>
  </si>
  <si>
    <t>26.10.2023 15:15:43</t>
  </si>
  <si>
    <t>26.10.2023 15:15:44</t>
  </si>
  <si>
    <t>26.10.2023 15:15:46</t>
  </si>
  <si>
    <t>26.10.2023 15:15:47</t>
  </si>
  <si>
    <t>26.10.2023 15:16:34</t>
  </si>
  <si>
    <t>26.10.2023 15:16:35</t>
  </si>
  <si>
    <t>26.10.2023 15:16:37</t>
  </si>
  <si>
    <t>26.10.2023 15:16:38</t>
  </si>
  <si>
    <t>26.10.2023 15:16:40</t>
  </si>
  <si>
    <t>26.10.2023 15:16:41</t>
  </si>
  <si>
    <t>26.10.2023 15:16:44</t>
  </si>
  <si>
    <t>26.10.2023 15:16:46</t>
  </si>
  <si>
    <t>26.10.2023 15:16:47</t>
  </si>
  <si>
    <t>26.10.2023 15:16:49</t>
  </si>
  <si>
    <t>26.10.2023 15:16:50</t>
  </si>
  <si>
    <t>26.10.2023 15:16:52</t>
  </si>
  <si>
    <t>26.10.2023 15:16:53</t>
  </si>
  <si>
    <t>26.10.2023 15:17:16</t>
  </si>
  <si>
    <t>26.10.2023 15:17:17</t>
  </si>
  <si>
    <t>26.10.2023 15:17:19</t>
  </si>
  <si>
    <t>26.10.2023 15:17:20</t>
  </si>
  <si>
    <t>26.10.2023 15:17:22</t>
  </si>
  <si>
    <t>26.10.2023 15:17:23</t>
  </si>
  <si>
    <t>26.10.2023 15:18:41</t>
  </si>
  <si>
    <t>26.10.2023 15:18:43</t>
  </si>
  <si>
    <t>26.10.2023 15:18:44</t>
  </si>
  <si>
    <t>26.10.2023 15:18:46</t>
  </si>
  <si>
    <t>26.10.2023 15:18:47</t>
  </si>
  <si>
    <t>26.10.2023 15:18:49</t>
  </si>
  <si>
    <t>26.10.2023 15:19:40</t>
  </si>
  <si>
    <t>26.10.2023 15:19:41</t>
  </si>
  <si>
    <t>26.10.2023 15:19:44</t>
  </si>
  <si>
    <t>26.10.2023 15:19:46</t>
  </si>
  <si>
    <t>26.10.2023 15:19:47</t>
  </si>
  <si>
    <t>26.10.2023 15:19:49</t>
  </si>
  <si>
    <t>26.10.2023 15:20:11</t>
  </si>
  <si>
    <t>26.10.2023 15:20:12</t>
  </si>
  <si>
    <t>26.10.2023 15:20:14</t>
  </si>
  <si>
    <t>26.10.2023 15:20:15</t>
  </si>
  <si>
    <t>26.10.2023 15:20:17</t>
  </si>
  <si>
    <t>26.10.2023 15:20:18</t>
  </si>
  <si>
    <t>26.10.2023 15:20:20</t>
  </si>
  <si>
    <t>26.10.2023 15:20:21</t>
  </si>
  <si>
    <t>26.10.2023 15:20:29</t>
  </si>
  <si>
    <t>26.10.2023 15:20:30</t>
  </si>
  <si>
    <t>26.10.2023 15:20:32</t>
  </si>
  <si>
    <t>26.10.2023 15:20:33</t>
  </si>
  <si>
    <t>26.10.2023 15:20:35</t>
  </si>
  <si>
    <t>26.10.2023 15:20:36</t>
  </si>
  <si>
    <t>26.10.2023 15:20:38</t>
  </si>
  <si>
    <t>26.10.2023 15:20:39</t>
  </si>
  <si>
    <t>26.10.2023 15:20:41</t>
  </si>
  <si>
    <t>26.10.2023 15:20:42</t>
  </si>
  <si>
    <t>26.10.2023 15:22:59</t>
  </si>
  <si>
    <t>26.10.2023 15:23:02</t>
  </si>
  <si>
    <t>26.10.2023 15:23:03</t>
  </si>
  <si>
    <t>26.10.2023 15:23:05</t>
  </si>
  <si>
    <t>26.10.2023 15:23:06</t>
  </si>
  <si>
    <t>26.10.2023 15:23:08</t>
  </si>
  <si>
    <t>26.10.2023 15:23:09</t>
  </si>
  <si>
    <t>26.10.2023 15:23:11</t>
  </si>
  <si>
    <t>26.10.2023 15:23:12</t>
  </si>
  <si>
    <t>26.10.2023 15:23:50</t>
  </si>
  <si>
    <t>26.10.2023 15:23:51</t>
  </si>
  <si>
    <t>26.10.2023 15:23:53</t>
  </si>
  <si>
    <t>26.10.2023 15:23:54</t>
  </si>
  <si>
    <t>26.10.2023 15:23:56</t>
  </si>
  <si>
    <t>26.10.2023 15:23:57</t>
  </si>
  <si>
    <t>26.10.2023 15:23:59</t>
  </si>
  <si>
    <t>26.10.2023 15:24:03</t>
  </si>
  <si>
    <t>26.10.2023 15:24:05</t>
  </si>
  <si>
    <t>26.10.2023 15:24:06</t>
  </si>
  <si>
    <t>26.10.2023 15:24:08</t>
  </si>
  <si>
    <t>26.10.2023 15:24:09</t>
  </si>
  <si>
    <t>26.10.2023 15:24:12</t>
  </si>
  <si>
    <t>26.10.2023 15:24:14</t>
  </si>
  <si>
    <t>26.10.2023 15:24:15</t>
  </si>
  <si>
    <t>26.10.2023 15:24:17</t>
  </si>
  <si>
    <t>26.10.2023 15:24:56</t>
  </si>
  <si>
    <t>26.10.2023 15:24:57</t>
  </si>
  <si>
    <t>26.10.2023 15:24:59</t>
  </si>
  <si>
    <t>26.10.2023 15:25:00</t>
  </si>
  <si>
    <t>26.10.2023 15:25:02</t>
  </si>
  <si>
    <t>26.10.2023 15:25:03</t>
  </si>
  <si>
    <t>26.10.2023 15:25:05</t>
  </si>
  <si>
    <t>26.10.2023 15:25:51</t>
  </si>
  <si>
    <t>26.10.2023 15:25:53</t>
  </si>
  <si>
    <t>26.10.2023 15:25:54</t>
  </si>
  <si>
    <t>26.10.2023 15:25:56</t>
  </si>
  <si>
    <t>26.10.2023 15:25:57</t>
  </si>
  <si>
    <t>26.10.2023 15:25:59</t>
  </si>
  <si>
    <t>26.10.2023 15:26:00</t>
  </si>
  <si>
    <t>26.10.2023 15:27:21</t>
  </si>
  <si>
    <t>26.10.2023 15:27:23</t>
  </si>
  <si>
    <t>26.10.2023 15:27:26</t>
  </si>
  <si>
    <t>26.10.2023 15:29:15</t>
  </si>
  <si>
    <t>26.10.2023 15:29:17</t>
  </si>
  <si>
    <t>26.10.2023 15:29:18</t>
  </si>
  <si>
    <t>26.10.2023 15:29:20</t>
  </si>
  <si>
    <t>26.10.2023 15:29:23</t>
  </si>
  <si>
    <t>26.10.2023 15:31:59</t>
  </si>
  <si>
    <t>26.10.2023 15:32:00</t>
  </si>
  <si>
    <t>26.10.2023 15:32:02</t>
  </si>
  <si>
    <t>26.10.2023 15:32:03</t>
  </si>
  <si>
    <t>26.10.2023 15:32:05</t>
  </si>
  <si>
    <t>26.10.2023 15:32:06</t>
  </si>
  <si>
    <t>26.10.2023 15:32:08</t>
  </si>
  <si>
    <t>26.10.2023 15:32:09</t>
  </si>
  <si>
    <t>26.10.2023 15:33:00</t>
  </si>
  <si>
    <t>26.10.2023 15:33:02</t>
  </si>
  <si>
    <t>26.10.2023 15:33:05</t>
  </si>
  <si>
    <t>26.10.2023 15:33:06</t>
  </si>
  <si>
    <t>26.10.2023 15:33:08</t>
  </si>
  <si>
    <t>26.10.2023 15:33:09</t>
  </si>
  <si>
    <t>26.10.2023 15:33:42</t>
  </si>
  <si>
    <t>26.10.2023 15:33:44</t>
  </si>
  <si>
    <t>26.10.2023 15:33:45</t>
  </si>
  <si>
    <t>26.10.2023 15:33:47</t>
  </si>
  <si>
    <t>26.10.2023 15:33:51</t>
  </si>
  <si>
    <t>26.10.2023 15:33:53</t>
  </si>
  <si>
    <t>26.10.2023 15:34:14</t>
  </si>
  <si>
    <t>26.10.2023 15:34:15</t>
  </si>
  <si>
    <t>26.10.2023 15:34:17</t>
  </si>
  <si>
    <t>26.10.2023 15:34:18</t>
  </si>
  <si>
    <t>26.10.2023 15:34:20</t>
  </si>
  <si>
    <t>26.10.2023 15:34:21</t>
  </si>
  <si>
    <t>26.10.2023 15:34:23</t>
  </si>
  <si>
    <t>26.10.2023 15:34:24</t>
  </si>
  <si>
    <t>26.10.2023 15:35:26</t>
  </si>
  <si>
    <t>26.10.2023 15:35:27</t>
  </si>
  <si>
    <t>26.10.2023 15:35:29</t>
  </si>
  <si>
    <t>26.10.2023 15:35:30</t>
  </si>
  <si>
    <t>26.10.2023 15:35:32</t>
  </si>
  <si>
    <t>26.10.2023 15:35:33</t>
  </si>
  <si>
    <t>26.10.2023 15:35:35</t>
  </si>
  <si>
    <t>26.10.2023 15:35:36</t>
  </si>
  <si>
    <t>26.10.2023 15:35:38</t>
  </si>
  <si>
    <t>26.10.2023 15:35:39</t>
  </si>
  <si>
    <t>26.10.2023 15:35:41</t>
  </si>
  <si>
    <t>26.10.2023 15:35:42</t>
  </si>
  <si>
    <t>26.10.2023 15:35:44</t>
  </si>
  <si>
    <t>26.10.2023 15:37:56</t>
  </si>
  <si>
    <t>26.10.2023 15:37:57</t>
  </si>
  <si>
    <t>26.10.2023 15:37:59</t>
  </si>
  <si>
    <t>26.10.2023 15:38:00</t>
  </si>
  <si>
    <t>26.10.2023 15:38:02</t>
  </si>
  <si>
    <t>26.10.2023 15:38:03</t>
  </si>
  <si>
    <t>26.10.2023 15:38:08</t>
  </si>
  <si>
    <t>26.10.2023 15:38:09</t>
  </si>
  <si>
    <t>26.10.2023 15:38:11</t>
  </si>
  <si>
    <t>26.10.2023 15:38:12</t>
  </si>
  <si>
    <t>26.10.2023 15:38:14</t>
  </si>
  <si>
    <t>26.10.2023 15:38:18</t>
  </si>
  <si>
    <t>26.10.2023 15:38:50</t>
  </si>
  <si>
    <t>26.10.2023 15:38:51</t>
  </si>
  <si>
    <t>26.10.2023 15:38:54</t>
  </si>
  <si>
    <t>26.10.2023 15:38:56</t>
  </si>
  <si>
    <t>26.10.2023 15:38:57</t>
  </si>
  <si>
    <t>26.10.2023 15:38:59</t>
  </si>
  <si>
    <t>26.10.2023 15:39:00</t>
  </si>
  <si>
    <t>26.10.2023 15:39:02</t>
  </si>
  <si>
    <t>26.10.2023 15:39:05</t>
  </si>
  <si>
    <t>26.10.2023 15:39:06</t>
  </si>
  <si>
    <t>26.10.2023 15:39:08</t>
  </si>
  <si>
    <t>26.10.2023 15:40:04</t>
  </si>
  <si>
    <t>26.10.2023 15:40:06</t>
  </si>
  <si>
    <t>26.10.2023 15:40:07</t>
  </si>
  <si>
    <t>26.10.2023 15:40:09</t>
  </si>
  <si>
    <t>26.10.2023 15:40:10</t>
  </si>
  <si>
    <t>26.10.2023 15:40:12</t>
  </si>
  <si>
    <t>26.10.2023 15:40:13</t>
  </si>
  <si>
    <t>26.10.2023 15:40:15</t>
  </si>
  <si>
    <t>26.10.2023 15:40:58</t>
  </si>
  <si>
    <t>26.10.2023 15:41:00</t>
  </si>
  <si>
    <t>26.10.2023 15:41:01</t>
  </si>
  <si>
    <t>26.10.2023 15:41:03</t>
  </si>
  <si>
    <t>26.10.2023 15:41:04</t>
  </si>
  <si>
    <t>26.10.2023 15:41:06</t>
  </si>
  <si>
    <t>26.10.2023 15:42:27</t>
  </si>
  <si>
    <t>26.10.2023 15:42:28</t>
  </si>
  <si>
    <t>26.10.2023 15:42:30</t>
  </si>
  <si>
    <t>26.10.2023 15:42:31</t>
  </si>
  <si>
    <t>26.10.2023 15:42:33</t>
  </si>
  <si>
    <t>26.10.2023 15:42:34</t>
  </si>
  <si>
    <t>26.10.2023 15:42:36</t>
  </si>
  <si>
    <t>26.10.2023 15:42:40</t>
  </si>
  <si>
    <t>26.10.2023 15:42:43</t>
  </si>
  <si>
    <t>26.10.2023 15:42:45</t>
  </si>
  <si>
    <t>26.10.2023 15:42:46</t>
  </si>
  <si>
    <t>26.10.2023 15:42:48</t>
  </si>
  <si>
    <t>26.10.2023 15:42:49</t>
  </si>
  <si>
    <t>26.10.2023 15:43:09</t>
  </si>
  <si>
    <t>26.10.2023 15:43:10</t>
  </si>
  <si>
    <t>26.10.2023 15:43:12</t>
  </si>
  <si>
    <t>26.10.2023 15:43:13</t>
  </si>
  <si>
    <t>26.10.2023 15:43:15</t>
  </si>
  <si>
    <t>26.10.2023 15:43:16</t>
  </si>
  <si>
    <t>26.10.2023 15:43:18</t>
  </si>
  <si>
    <t>26.10.2023 15:43:19</t>
  </si>
  <si>
    <t>26.10.2023 15:43:21</t>
  </si>
  <si>
    <t>26.10.2023 15:43:22</t>
  </si>
  <si>
    <t>26.10.2023 15:43:24</t>
  </si>
  <si>
    <t>26.10.2023 15:43:54</t>
  </si>
  <si>
    <t>26.10.2023 15:43:55</t>
  </si>
  <si>
    <t>26.10.2023 15:43:57</t>
  </si>
  <si>
    <t>26.10.2023 15:43:58</t>
  </si>
  <si>
    <t>26.10.2023 15:44:00</t>
  </si>
  <si>
    <t>26.10.2023 15:44:01</t>
  </si>
  <si>
    <t>26.10.2023 15:44:04</t>
  </si>
  <si>
    <t>26.10.2023 15:45:21</t>
  </si>
  <si>
    <t>26.10.2023 15:45:22</t>
  </si>
  <si>
    <t>26.10.2023 15:45:24</t>
  </si>
  <si>
    <t>26.10.2023 15:45:28</t>
  </si>
  <si>
    <t>26.10.2023 15:46:04</t>
  </si>
  <si>
    <t>26.10.2023 15:46:06</t>
  </si>
  <si>
    <t>26.10.2023 15:46:07</t>
  </si>
  <si>
    <t>26.10.2023 15:46:09</t>
  </si>
  <si>
    <t>26.10.2023 15:46:10</t>
  </si>
  <si>
    <t>26.10.2023 15:46:12</t>
  </si>
  <si>
    <t>26.10.2023 15:46:13</t>
  </si>
  <si>
    <t>26.10.2023 15:46:16</t>
  </si>
  <si>
    <t>26.10.2023 15:48:19</t>
  </si>
  <si>
    <t>26.10.2023 15:48:21</t>
  </si>
  <si>
    <t>26.10.2023 15:48:22</t>
  </si>
  <si>
    <t>26.10.2023 15:48:24</t>
  </si>
  <si>
    <t>26.10.2023 15:48:25</t>
  </si>
  <si>
    <t>26.10.2023 15:48:28</t>
  </si>
  <si>
    <t>26.10.2023 15:48:30</t>
  </si>
  <si>
    <t>26.10.2023 15:49:28</t>
  </si>
  <si>
    <t>26.10.2023 15:49:30</t>
  </si>
  <si>
    <t>26.10.2023 15:49:31</t>
  </si>
  <si>
    <t>26.10.2023 15:49:33</t>
  </si>
  <si>
    <t>26.10.2023 15:49:34</t>
  </si>
  <si>
    <t>26.10.2023 15:49:36</t>
  </si>
  <si>
    <t>26.10.2023 15:49:37</t>
  </si>
  <si>
    <t>26.10.2023 15:49:39</t>
  </si>
  <si>
    <t>26.10.2023 15:49:54</t>
  </si>
  <si>
    <t>26.10.2023 15:49:55</t>
  </si>
  <si>
    <t>26.10.2023 15:49:57</t>
  </si>
  <si>
    <t>26.10.2023 15:49:58</t>
  </si>
  <si>
    <t>26.10.2023 15:50:00</t>
  </si>
  <si>
    <t>26.10.2023 15:50:01</t>
  </si>
  <si>
    <t>26.10.2023 15:50:03</t>
  </si>
  <si>
    <t>26.10.2023 15:50:43</t>
  </si>
  <si>
    <t>26.10.2023 15:50:45</t>
  </si>
  <si>
    <t>26.10.2023 15:50:46</t>
  </si>
  <si>
    <t>26.10.2023 15:50:48</t>
  </si>
  <si>
    <t>26.10.2023 15:50:49</t>
  </si>
  <si>
    <t>26.10.2023 15:50:51</t>
  </si>
  <si>
    <t>26.10.2023 15:50:52</t>
  </si>
  <si>
    <t>26.10.2023 15:50:57</t>
  </si>
  <si>
    <t>26.10.2023 15:51:09</t>
  </si>
  <si>
    <t>26.10.2023 15:51:10</t>
  </si>
  <si>
    <t>26.10.2023 15:51:13</t>
  </si>
  <si>
    <t>26.10.2023 15:51:15</t>
  </si>
  <si>
    <t>26.10.2023 15:51:16</t>
  </si>
  <si>
    <t>26.10.2023 15:51:18</t>
  </si>
  <si>
    <t>26.10.2023 15:52:05</t>
  </si>
  <si>
    <t>26.10.2023 15:52:07</t>
  </si>
  <si>
    <t>26.10.2023 15:52:08</t>
  </si>
  <si>
    <t>26.10.2023 15:52:10</t>
  </si>
  <si>
    <t>26.10.2023 15:52:11</t>
  </si>
  <si>
    <t>26.10.2023 15:52:13</t>
  </si>
  <si>
    <t>26.10.2023 15:52:14</t>
  </si>
  <si>
    <t>26.10.2023 15:52:17</t>
  </si>
  <si>
    <t>26.10.2023 15:52:19</t>
  </si>
  <si>
    <t>26.10.2023 15:52:20</t>
  </si>
  <si>
    <t>26.10.2023 15:52:43</t>
  </si>
  <si>
    <t>26.10.2023 15:52:44</t>
  </si>
  <si>
    <t>26.10.2023 15:52:46</t>
  </si>
  <si>
    <t>26.10.2023 15:52:53</t>
  </si>
  <si>
    <t>26.10.2023 15:52:55</t>
  </si>
  <si>
    <t>26.10.2023 15:52:56</t>
  </si>
  <si>
    <t>26.10.2023 15:52:58</t>
  </si>
  <si>
    <t>26.10.2023 15:52:59</t>
  </si>
  <si>
    <t>26.10.2023 15:53:31</t>
  </si>
  <si>
    <t>26.10.2023 15:53:34</t>
  </si>
  <si>
    <t>26.10.2023 15:53:35</t>
  </si>
  <si>
    <t>26.10.2023 15:53:37</t>
  </si>
  <si>
    <t>26.10.2023 15:53:38</t>
  </si>
  <si>
    <t>26.10.2023 15:53:40</t>
  </si>
  <si>
    <t>26.10.2023 15:54:01</t>
  </si>
  <si>
    <t>26.10.2023 15:54:02</t>
  </si>
  <si>
    <t>26.10.2023 15:54:04</t>
  </si>
  <si>
    <t>26.10.2023 15:54:07</t>
  </si>
  <si>
    <t>26.10.2023 15:54:08</t>
  </si>
  <si>
    <t>26.10.2023 15:54:10</t>
  </si>
  <si>
    <t>26.10.2023 15:54:13</t>
  </si>
  <si>
    <t>26.10.2023 15:54:14</t>
  </si>
  <si>
    <t>26.10.2023 15:54:16</t>
  </si>
  <si>
    <t>26.10.2023 15:54:17</t>
  </si>
  <si>
    <t>26.10.2023 15:55:24</t>
  </si>
  <si>
    <t>26.10.2023 15:55:26</t>
  </si>
  <si>
    <t>26.10.2023 15:55:27</t>
  </si>
  <si>
    <t>26.10.2023 15:55:29</t>
  </si>
  <si>
    <t>26.10.2023 15:55:30</t>
  </si>
  <si>
    <t>26.10.2023 15:55:32</t>
  </si>
  <si>
    <t>26.10.2023 15:55:33</t>
  </si>
  <si>
    <t>26.10.2023 15:57:21</t>
  </si>
  <si>
    <t>26.10.2023 15:57:23</t>
  </si>
  <si>
    <t>26.10.2023 15:57:24</t>
  </si>
  <si>
    <t>26.10.2023 15:57:29</t>
  </si>
  <si>
    <t>26.10.2023 15:57:30</t>
  </si>
  <si>
    <t>26.10.2023 15:57:41</t>
  </si>
  <si>
    <t>26.10.2023 15:57:42</t>
  </si>
  <si>
    <t>26.10.2023 15:57:44</t>
  </si>
  <si>
    <t>26.10.2023 15:57:45</t>
  </si>
  <si>
    <t>26.10.2023 15:57:47</t>
  </si>
  <si>
    <t>26.10.2023 15:57:48</t>
  </si>
  <si>
    <t>26.10.2023 15:57:50</t>
  </si>
  <si>
    <t>26.10.2023 16:00:02</t>
  </si>
  <si>
    <t>26.10.2023 16:00:03</t>
  </si>
  <si>
    <t>26.10.2023 16:00:05</t>
  </si>
  <si>
    <t>26.10.2023 16:00:06</t>
  </si>
  <si>
    <t>26.10.2023 16:00:08</t>
  </si>
  <si>
    <t>26.10.2023 16:00:09</t>
  </si>
  <si>
    <t>26.10.2023 16:00:11</t>
  </si>
  <si>
    <t>26.10.2023 16:00:12</t>
  </si>
  <si>
    <t>26.10.2023 16:00:14</t>
  </si>
  <si>
    <t>26.10.2023 16:00:15</t>
  </si>
  <si>
    <t>26.10.2023 16:00:17</t>
  </si>
  <si>
    <t>26.10.2023 16:00:18</t>
  </si>
  <si>
    <t>26.10.2023 16:00:20</t>
  </si>
  <si>
    <t>26.10.2023 16:01:33</t>
  </si>
  <si>
    <t>26.10.2023 16:01:35</t>
  </si>
  <si>
    <t>26.10.2023 16:01:38</t>
  </si>
  <si>
    <t>26.10.2023 16:01:39</t>
  </si>
  <si>
    <t>26.10.2023 16:01:41</t>
  </si>
  <si>
    <t>26.10.2023 16:01:53</t>
  </si>
  <si>
    <t>26.10.2023 16:01:54</t>
  </si>
  <si>
    <t>26.10.2023 16:01:56</t>
  </si>
  <si>
    <t>26.10.2023 16:01:57</t>
  </si>
  <si>
    <t>26.10.2023 16:01:59</t>
  </si>
  <si>
    <t>26.10.2023 16:02:00</t>
  </si>
  <si>
    <t>26.10.2023 16:02:12</t>
  </si>
  <si>
    <t>26.10.2023 16:02:14</t>
  </si>
  <si>
    <t>26.10.2023 16:02:15</t>
  </si>
  <si>
    <t>26.10.2023 16:02:17</t>
  </si>
  <si>
    <t>26.10.2023 16:02:18</t>
  </si>
  <si>
    <t>26.10.2023 16:02:20</t>
  </si>
  <si>
    <t>26.10.2023 16:02:21</t>
  </si>
  <si>
    <t>26.10.2023 16:02:24</t>
  </si>
  <si>
    <t>26.10.2023 16:02:26</t>
  </si>
  <si>
    <t>26.10.2023 16:02:41</t>
  </si>
  <si>
    <t>26.10.2023 16:02:42</t>
  </si>
  <si>
    <t>26.10.2023 16:02:44</t>
  </si>
  <si>
    <t>26.10.2023 16:02:45</t>
  </si>
  <si>
    <t>26.10.2023 16:02:47</t>
  </si>
  <si>
    <t>26.10.2023 16:02:48</t>
  </si>
  <si>
    <t>26.10.2023 16:02:50</t>
  </si>
  <si>
    <t>26.10.2023 16:03:49</t>
  </si>
  <si>
    <t>26.10.2023 16:03:51</t>
  </si>
  <si>
    <t>26.10.2023 16:03:52</t>
  </si>
  <si>
    <t>26.10.2023 16:03:54</t>
  </si>
  <si>
    <t>26.10.2023 16:03:55</t>
  </si>
  <si>
    <t>26.10.2023 16:03:57</t>
  </si>
  <si>
    <t>26.10.2023 16:03:58</t>
  </si>
  <si>
    <t>26.10.2023 16:04:00</t>
  </si>
  <si>
    <t>26.10.2023 16:04:01</t>
  </si>
  <si>
    <t>26.10.2023 16:04:03</t>
  </si>
  <si>
    <t>26.10.2023 16:04:04</t>
  </si>
  <si>
    <t>26.10.2023 16:04:06</t>
  </si>
  <si>
    <t>26.10.2023 16:04:07</t>
  </si>
  <si>
    <t>26.10.2023 16:04:42</t>
  </si>
  <si>
    <t>26.10.2023 16:04:43</t>
  </si>
  <si>
    <t>26.10.2023 16:04:45</t>
  </si>
  <si>
    <t>26.10.2023 16:04:46</t>
  </si>
  <si>
    <t>26.10.2023 16:04:48</t>
  </si>
  <si>
    <t>26.10.2023 16:04:51</t>
  </si>
  <si>
    <t>26.10.2023 16:05:09</t>
  </si>
  <si>
    <t>26.10.2023 16:05:10</t>
  </si>
  <si>
    <t>26.10.2023 16:05:12</t>
  </si>
  <si>
    <t>26.10.2023 16:05:13</t>
  </si>
  <si>
    <t>26.10.2023 16:05:15</t>
  </si>
  <si>
    <t>26.10.2023 16:05:16</t>
  </si>
  <si>
    <t>26.10.2023 16:05:18</t>
  </si>
  <si>
    <t>26.10.2023 16:05:55</t>
  </si>
  <si>
    <t>26.10.2023 16:05:57</t>
  </si>
  <si>
    <t>26.10.2023 16:05:58</t>
  </si>
  <si>
    <t>26.10.2023 16:06:00</t>
  </si>
  <si>
    <t>26.10.2023 16:06:01</t>
  </si>
  <si>
    <t>26.10.2023 16:06:03</t>
  </si>
  <si>
    <t>26.10.2023 16:06:06</t>
  </si>
  <si>
    <t>26.10.2023 16:06:07</t>
  </si>
  <si>
    <t>26.10.2023 16:06:09</t>
  </si>
  <si>
    <t>26.10.2023 16:06:10</t>
  </si>
  <si>
    <t>26.10.2023 16:06:12</t>
  </si>
  <si>
    <t>26.10.2023 16:06:13</t>
  </si>
  <si>
    <t>26.10.2023 16:06:15</t>
  </si>
  <si>
    <t>26.10.2023 16:06:24</t>
  </si>
  <si>
    <t>26.10.2023 16:06:27</t>
  </si>
  <si>
    <t>26.10.2023 16:06:28</t>
  </si>
  <si>
    <t>26.10.2023 16:06:30</t>
  </si>
  <si>
    <t>26.10.2023 16:06:31</t>
  </si>
  <si>
    <t>26.10.2023 16:06:33</t>
  </si>
  <si>
    <t>26.10.2023 16:06:34</t>
  </si>
  <si>
    <t>26.10.2023 16:06:42</t>
  </si>
  <si>
    <t>26.10.2023 16:06:43</t>
  </si>
  <si>
    <t>26.10.2023 16:06:45</t>
  </si>
  <si>
    <t>26.10.2023 16:07:39</t>
  </si>
  <si>
    <t>26.10.2023 16:07:40</t>
  </si>
  <si>
    <t>26.10.2023 16:07:42</t>
  </si>
  <si>
    <t>26.10.2023 16:07:43</t>
  </si>
  <si>
    <t>26.10.2023 16:07:45</t>
  </si>
  <si>
    <t>26.10.2023 16:07:46</t>
  </si>
  <si>
    <t>26.10.2023 16:07:49</t>
  </si>
  <si>
    <t>26.10.2023 16:07:52</t>
  </si>
  <si>
    <t>26.10.2023 16:07:54</t>
  </si>
  <si>
    <t>26.10.2023 16:07:55</t>
  </si>
  <si>
    <t>26.10.2023 16:07:58</t>
  </si>
  <si>
    <t>26.10.2023 16:08:00</t>
  </si>
  <si>
    <t>26.10.2023 16:08:01</t>
  </si>
  <si>
    <t>26.10.2023 16:08:03</t>
  </si>
  <si>
    <t>26.10.2023 16:08:04</t>
  </si>
  <si>
    <t>26.10.2023 16:08:09</t>
  </si>
  <si>
    <t>26.10.2023 16:08:10</t>
  </si>
  <si>
    <t>26.10.2023 16:08:12</t>
  </si>
  <si>
    <t>26.10.2023 16:08:13</t>
  </si>
  <si>
    <t>26.10.2023 16:08:15</t>
  </si>
  <si>
    <t>26.10.2023 16:08:16</t>
  </si>
  <si>
    <t>26.10.2023 16:08:18</t>
  </si>
  <si>
    <t>26.10.2023 16:08:19</t>
  </si>
  <si>
    <t>26.10.2023 16:08:21</t>
  </si>
  <si>
    <t>26.10.2023 16:08:22</t>
  </si>
  <si>
    <t>26.10.2023 16:08:24</t>
  </si>
  <si>
    <t>26.10.2023 16:08:55</t>
  </si>
  <si>
    <t>26.10.2023 16:08:57</t>
  </si>
  <si>
    <t>26.10.2023 16:08:58</t>
  </si>
  <si>
    <t>26.10.2023 16:09:00</t>
  </si>
  <si>
    <t>26.10.2023 16:09:01</t>
  </si>
  <si>
    <t>26.10.2023 16:09:03</t>
  </si>
  <si>
    <t>26.10.2023 16:09:04</t>
  </si>
  <si>
    <t>26.10.2023 16:09:16</t>
  </si>
  <si>
    <t>26.10.2023 16:09:18</t>
  </si>
  <si>
    <t>26.10.2023 16:09:19</t>
  </si>
  <si>
    <t>26.10.2023 16:09:21</t>
  </si>
  <si>
    <t>26.10.2023 16:09:22</t>
  </si>
  <si>
    <t>26.10.2023 16:09:24</t>
  </si>
  <si>
    <t>26.10.2023 16:09:27</t>
  </si>
  <si>
    <t>26.10.2023 16:10:37</t>
  </si>
  <si>
    <t>26.10.2023 16:10:39</t>
  </si>
  <si>
    <t>26.10.2023 16:10:40</t>
  </si>
  <si>
    <t>26.10.2023 16:10:42</t>
  </si>
  <si>
    <t>26.10.2023 16:10:43</t>
  </si>
  <si>
    <t>26.10.2023 16:10:48</t>
  </si>
  <si>
    <t>26.10.2023 16:10:49</t>
  </si>
  <si>
    <t>26.10.2023 16:10:51</t>
  </si>
  <si>
    <t>26.10.2023 16:11:06</t>
  </si>
  <si>
    <t>26.10.2023 16:11:07</t>
  </si>
  <si>
    <t>26.10.2023 16:11:09</t>
  </si>
  <si>
    <t>26.10.2023 16:11:10</t>
  </si>
  <si>
    <t>26.10.2023 16:11:12</t>
  </si>
  <si>
    <t>26.10.2023 16:11:13</t>
  </si>
  <si>
    <t>26.10.2023 16:11:16</t>
  </si>
  <si>
    <t>26.10.2023 16:11:31</t>
  </si>
  <si>
    <t>26.10.2023 16:11:33</t>
  </si>
  <si>
    <t>26.10.2023 16:11:34</t>
  </si>
  <si>
    <t>26.10.2023 16:11:36</t>
  </si>
  <si>
    <t>26.10.2023 16:11:37</t>
  </si>
  <si>
    <t>26.10.2023 16:11:39</t>
  </si>
  <si>
    <t>26.10.2023 16:11:40</t>
  </si>
  <si>
    <t>26.10.2023 16:11:42</t>
  </si>
  <si>
    <t>26.10.2023 16:12:30</t>
  </si>
  <si>
    <t>26.10.2023 16:12:31</t>
  </si>
  <si>
    <t>26.10.2023 16:12:33</t>
  </si>
  <si>
    <t>26.10.2023 16:12:34</t>
  </si>
  <si>
    <t>26.10.2023 16:12:36</t>
  </si>
  <si>
    <t>26.10.2023 16:12:37</t>
  </si>
  <si>
    <t>26.10.2023 16:12:58</t>
  </si>
  <si>
    <t>26.10.2023 16:13:00</t>
  </si>
  <si>
    <t>26.10.2023 16:13:01</t>
  </si>
  <si>
    <t>26.10.2023 16:13:03</t>
  </si>
  <si>
    <t>26.10.2023 16:13:04</t>
  </si>
  <si>
    <t>26.10.2023 16:13:06</t>
  </si>
  <si>
    <t>26.10.2023 16:13:07</t>
  </si>
  <si>
    <t>26.10.2023 16:13:09</t>
  </si>
  <si>
    <t>26.10.2023 16:14:03</t>
  </si>
  <si>
    <t>26.10.2023 16:14:04</t>
  </si>
  <si>
    <t>26.10.2023 16:14:06</t>
  </si>
  <si>
    <t>26.10.2023 16:14:07</t>
  </si>
  <si>
    <t>26.10.2023 16:14:09</t>
  </si>
  <si>
    <t>26.10.2023 16:14:10</t>
  </si>
  <si>
    <t>26.10.2023 16:14:12</t>
  </si>
  <si>
    <t>26.10.2023 16:14:15</t>
  </si>
  <si>
    <t>26.10.2023 16:14:40</t>
  </si>
  <si>
    <t>26.10.2023 16:14:42</t>
  </si>
  <si>
    <t>26.10.2023 16:14:43</t>
  </si>
  <si>
    <t>26.10.2023 16:14:45</t>
  </si>
  <si>
    <t>26.10.2023 16:14:46</t>
  </si>
  <si>
    <t>26.10.2023 16:14:48</t>
  </si>
  <si>
    <t>26.10.2023 16:14:49</t>
  </si>
  <si>
    <t>26.10.2023 16:14:51</t>
  </si>
  <si>
    <t>26.10.2023 16:14:52</t>
  </si>
  <si>
    <t>26.10.2023 16:14:54</t>
  </si>
  <si>
    <t>26.10.2023 16:14:55</t>
  </si>
  <si>
    <t>26.10.2023 16:14:57</t>
  </si>
  <si>
    <t>26.10.2023 16:14:58</t>
  </si>
  <si>
    <t>26.10.2023 16:15:27</t>
  </si>
  <si>
    <t>26.10.2023 16:15:28</t>
  </si>
  <si>
    <t>26.10.2023 16:15:30</t>
  </si>
  <si>
    <t>26.10.2023 16:15:31</t>
  </si>
  <si>
    <t>26.10.2023 16:15:33</t>
  </si>
  <si>
    <t>26.10.2023 16:15:34</t>
  </si>
  <si>
    <t>26.10.2023 16:15:36</t>
  </si>
  <si>
    <t>26.10.2023 16:15:37</t>
  </si>
  <si>
    <t>26.10.2023 16:16:01</t>
  </si>
  <si>
    <t>26.10.2023 16:16:03</t>
  </si>
  <si>
    <t>26.10.2023 16:16:04</t>
  </si>
  <si>
    <t>26.10.2023 16:16:06</t>
  </si>
  <si>
    <t>26.10.2023 16:16:07</t>
  </si>
  <si>
    <t>26.10.2023 16:16:09</t>
  </si>
  <si>
    <t>26.10.2023 16:16:15</t>
  </si>
  <si>
    <t>26.10.2023 16:16:16</t>
  </si>
  <si>
    <t>26.10.2023 16:16:18</t>
  </si>
  <si>
    <t>26.10.2023 16:16:19</t>
  </si>
  <si>
    <t>26.10.2023 16:16:21</t>
  </si>
  <si>
    <t>26.10.2023 16:16:22</t>
  </si>
  <si>
    <t>26.10.2023 16:16:24</t>
  </si>
  <si>
    <t>26.10.2023 16:16:25</t>
  </si>
  <si>
    <t>26.10.2023 16:16:27</t>
  </si>
  <si>
    <t>26.10.2023 16:17:09</t>
  </si>
  <si>
    <t>26.10.2023 16:17:10</t>
  </si>
  <si>
    <t>26.10.2023 16:17:12</t>
  </si>
  <si>
    <t>26.10.2023 16:17:13</t>
  </si>
  <si>
    <t>26.10.2023 16:17:31</t>
  </si>
  <si>
    <t>26.10.2023 16:17:33</t>
  </si>
  <si>
    <t>26.10.2023 16:17:36</t>
  </si>
  <si>
    <t>26.10.2023 16:18:07</t>
  </si>
  <si>
    <t>26.10.2023 16:18:09</t>
  </si>
  <si>
    <t>26.10.2023 16:18:10</t>
  </si>
  <si>
    <t>26.10.2023 16:18:12</t>
  </si>
  <si>
    <t>26.10.2023 16:18:13</t>
  </si>
  <si>
    <t>26.10.2023 16:18:16</t>
  </si>
  <si>
    <t>26.10.2023 16:18:21</t>
  </si>
  <si>
    <t>26.10.2023 16:18:22</t>
  </si>
  <si>
    <t>26.10.2023 16:18:24</t>
  </si>
  <si>
    <t>26.10.2023 16:18:25</t>
  </si>
  <si>
    <t>26.10.2023 16:18:27</t>
  </si>
  <si>
    <t>26.10.2023 16:18:36</t>
  </si>
  <si>
    <t>26.10.2023 16:18:37</t>
  </si>
  <si>
    <t>26.10.2023 16:18:39</t>
  </si>
  <si>
    <t>26.10.2023 16:18:40</t>
  </si>
  <si>
    <t>26.10.2023 16:18:42</t>
  </si>
  <si>
    <t>26.10.2023 16:18:43</t>
  </si>
  <si>
    <t>26.10.2023 16:18:45</t>
  </si>
  <si>
    <t>26.10.2023 16:18:46</t>
  </si>
  <si>
    <t>26.10.2023 16:18:49</t>
  </si>
  <si>
    <t>26.10.2023 16:18:51</t>
  </si>
  <si>
    <t>26.10.2023 16:19:18</t>
  </si>
  <si>
    <t>26.10.2023 16:19:19</t>
  </si>
  <si>
    <t>26.10.2023 16:19:21</t>
  </si>
  <si>
    <t>26.10.2023 16:19:22</t>
  </si>
  <si>
    <t>26.10.2023 16:19:24</t>
  </si>
  <si>
    <t>26.10.2023 16:19:25</t>
  </si>
  <si>
    <t>26.10.2023 16:19:27</t>
  </si>
  <si>
    <t>26.10.2023 16:20:48</t>
  </si>
  <si>
    <t>26.10.2023 16:20:49</t>
  </si>
  <si>
    <t>26.10.2023 16:20:51</t>
  </si>
  <si>
    <t>26.10.2023 16:20:52</t>
  </si>
  <si>
    <t>26.10.2023 16:20:55</t>
  </si>
  <si>
    <t>26.10.2023 16:20:57</t>
  </si>
  <si>
    <t>26.10.2023 16:20:58</t>
  </si>
  <si>
    <t>26.10.2023 16:21:00</t>
  </si>
  <si>
    <t>26.10.2023 16:21:01</t>
  </si>
  <si>
    <t>26.10.2023 16:21:03</t>
  </si>
  <si>
    <t>26.10.2023 16:21:21</t>
  </si>
  <si>
    <t>26.10.2023 16:21:25</t>
  </si>
  <si>
    <t>26.10.2023 16:21:27</t>
  </si>
  <si>
    <t>26.10.2023 16:21:28</t>
  </si>
  <si>
    <t>26.10.2023 16:21:30</t>
  </si>
  <si>
    <t>26.10.2023 16:21:31</t>
  </si>
  <si>
    <t>26.10.2023 16:21:33</t>
  </si>
  <si>
    <t>26.10.2023 16:23:36</t>
  </si>
  <si>
    <t>26.10.2023 16:23:37</t>
  </si>
  <si>
    <t>26.10.2023 16:23:39</t>
  </si>
  <si>
    <t>26.10.2023 16:23:40</t>
  </si>
  <si>
    <t>26.10.2023 16:23:42</t>
  </si>
  <si>
    <t>26.10.2023 16:23:43</t>
  </si>
  <si>
    <t>26.10.2023 16:24:34</t>
  </si>
  <si>
    <t>26.10.2023 16:24:37</t>
  </si>
  <si>
    <t>26.10.2023 16:24:39</t>
  </si>
  <si>
    <t>26.10.2023 16:24:40</t>
  </si>
  <si>
    <t>26.10.2023 16:24:42</t>
  </si>
  <si>
    <t>26.10.2023 16:24:46</t>
  </si>
  <si>
    <t>26.10.2023 16:24:48</t>
  </si>
  <si>
    <t>26.10.2023 16:24:49</t>
  </si>
  <si>
    <t>26.10.2023 16:24:51</t>
  </si>
  <si>
    <t>26.10.2023 16:24:52</t>
  </si>
  <si>
    <t>26.10.2023 16:24:54</t>
  </si>
  <si>
    <t>26.10.2023 16:24:55</t>
  </si>
  <si>
    <t>26.10.2023 16:25:48</t>
  </si>
  <si>
    <t>26.10.2023 16:25:49</t>
  </si>
  <si>
    <t>26.10.2023 16:25:51</t>
  </si>
  <si>
    <t>26.10.2023 16:25:52</t>
  </si>
  <si>
    <t>26.10.2023 16:25:54</t>
  </si>
  <si>
    <t>26.10.2023 16:25:55</t>
  </si>
  <si>
    <t>26.10.2023 16:25:57</t>
  </si>
  <si>
    <t>26.10.2023 16:25:58</t>
  </si>
  <si>
    <t>26.10.2023 16:26:00</t>
  </si>
  <si>
    <t>26.10.2023 16:26:31</t>
  </si>
  <si>
    <t>26.10.2023 16:26:33</t>
  </si>
  <si>
    <t>26.10.2023 16:26:34</t>
  </si>
  <si>
    <t>26.10.2023 16:26:36</t>
  </si>
  <si>
    <t>26.10.2023 16:26:37</t>
  </si>
  <si>
    <t>26.10.2023 16:26:39</t>
  </si>
  <si>
    <t>26.10.2023 16:26:40</t>
  </si>
  <si>
    <t>26.10.2023 16:26:43</t>
  </si>
  <si>
    <t>26.10.2023 16:26:45</t>
  </si>
  <si>
    <t>26.10.2023 16:26:46</t>
  </si>
  <si>
    <t>26.10.2023 16:26:51</t>
  </si>
  <si>
    <t>26.10.2023 16:26:52</t>
  </si>
  <si>
    <t>26.10.2023 16:26:57</t>
  </si>
  <si>
    <t>26.10.2023 16:26:58</t>
  </si>
  <si>
    <t>26.10.2023 16:27:00</t>
  </si>
  <si>
    <t>26.10.2023 16:27:01</t>
  </si>
  <si>
    <t>26.10.2023 16:27:04</t>
  </si>
  <si>
    <t>26.10.2023 16:27:06</t>
  </si>
  <si>
    <t>26.10.2023 16:27:07</t>
  </si>
  <si>
    <t>26.10.2023 16:27:09</t>
  </si>
  <si>
    <t>26.10.2023 16:27:10</t>
  </si>
  <si>
    <t>26.10.2023 16:27:12</t>
  </si>
  <si>
    <t>26.10.2023 16:27:13</t>
  </si>
  <si>
    <t>26.10.2023 16:27:15</t>
  </si>
  <si>
    <t>26.10.2023 16:27:45</t>
  </si>
  <si>
    <t>26.10.2023 16:27:46</t>
  </si>
  <si>
    <t>26.10.2023 16:27:48</t>
  </si>
  <si>
    <t>26.10.2023 16:27:49</t>
  </si>
  <si>
    <t>26.10.2023 16:27:51</t>
  </si>
  <si>
    <t>26.10.2023 16:27:52</t>
  </si>
  <si>
    <t>26.10.2023 16:28:36</t>
  </si>
  <si>
    <t>26.10.2023 16:29:07</t>
  </si>
  <si>
    <t>26.10.2023 16:29:09</t>
  </si>
  <si>
    <t>26.10.2023 16:29:10</t>
  </si>
  <si>
    <t>26.10.2023 16:29:12</t>
  </si>
  <si>
    <t>26.10.2023 16:29:13</t>
  </si>
  <si>
    <t>26.10.2023 16:29:15</t>
  </si>
  <si>
    <t>26.10.2023 16:29:18</t>
  </si>
  <si>
    <t>26.10.2023 16:29:24</t>
  </si>
  <si>
    <t>26.10.2023 16:29:25</t>
  </si>
  <si>
    <t>26.10.2023 16:29:28</t>
  </si>
  <si>
    <t>26.10.2023 16:29:33</t>
  </si>
  <si>
    <t>26.10.2023 16:29:42</t>
  </si>
  <si>
    <t>26.10.2023 16:29:43</t>
  </si>
  <si>
    <t>26.10.2023 16:29:45</t>
  </si>
  <si>
    <t>26.10.2023 16:29:46</t>
  </si>
  <si>
    <t>26.10.2023 16:29:48</t>
  </si>
  <si>
    <t>26.10.2023 16:29:51</t>
  </si>
  <si>
    <t>26.10.2023 16:30:19</t>
  </si>
  <si>
    <t>26.10.2023 16:30:21</t>
  </si>
  <si>
    <t>26.10.2023 16:30:22</t>
  </si>
  <si>
    <t>26.10.2023 16:30:24</t>
  </si>
  <si>
    <t>26.10.2023 16:30:25</t>
  </si>
  <si>
    <t>26.10.2023 16:30:42</t>
  </si>
  <si>
    <t>26.10.2023 16:30:46</t>
  </si>
  <si>
    <t>26.10.2023 16:30:48</t>
  </si>
  <si>
    <t>26.10.2023 16:30:49</t>
  </si>
  <si>
    <t>26.10.2023 16:30:54</t>
  </si>
  <si>
    <t>26.10.2023 16:30:55</t>
  </si>
  <si>
    <t>26.10.2023 16:31:22</t>
  </si>
  <si>
    <t>26.10.2023 16:31:24</t>
  </si>
  <si>
    <t>26.10.2023 16:31:25</t>
  </si>
  <si>
    <t>26.10.2023 16:31:27</t>
  </si>
  <si>
    <t>26.10.2023 16:31:28</t>
  </si>
  <si>
    <t>26.10.2023 16:31:30</t>
  </si>
  <si>
    <t>26.10.2023 16:31:31</t>
  </si>
  <si>
    <t>26.10.2023 16:32:37</t>
  </si>
  <si>
    <t>26.10.2023 16:32:38</t>
  </si>
  <si>
    <t>26.10.2023 16:32:40</t>
  </si>
  <si>
    <t>26.10.2023 16:32:41</t>
  </si>
  <si>
    <t>26.10.2023 16:32:43</t>
  </si>
  <si>
    <t>26.10.2023 16:32:44</t>
  </si>
  <si>
    <t>26.10.2023 16:32:50</t>
  </si>
  <si>
    <t>26.10.2023 16:32:52</t>
  </si>
  <si>
    <t>26.10.2023 16:32:56</t>
  </si>
  <si>
    <t>26.10.2023 16:32:58</t>
  </si>
  <si>
    <t>26.10.2023 16:32:59</t>
  </si>
  <si>
    <t>26.10.2023 16:33:01</t>
  </si>
  <si>
    <t>26.10.2023 16:33:02</t>
  </si>
  <si>
    <t>26.10.2023 16:33:05</t>
  </si>
  <si>
    <t>26.10.2023 16:33:07</t>
  </si>
  <si>
    <t>26.10.2023 16:33:08</t>
  </si>
  <si>
    <t>26.10.2023 16:33:10</t>
  </si>
  <si>
    <t>26.10.2023 16:33:11</t>
  </si>
  <si>
    <t>26.10.2023 16:33:13</t>
  </si>
  <si>
    <t>26.10.2023 16:33:14</t>
  </si>
  <si>
    <t>26.10.2023 16:33:16</t>
  </si>
  <si>
    <t>26.10.2023 16:33:17</t>
  </si>
  <si>
    <t>26.10.2023 16:33:35</t>
  </si>
  <si>
    <t>26.10.2023 16:33:37</t>
  </si>
  <si>
    <t>26.10.2023 16:33:38</t>
  </si>
  <si>
    <t>26.10.2023 16:33:40</t>
  </si>
  <si>
    <t>26.10.2023 16:33:41</t>
  </si>
  <si>
    <t>26.10.2023 16:33:43</t>
  </si>
  <si>
    <t>26.10.2023 16:33:44</t>
  </si>
  <si>
    <t>26.10.2023 16:33:55</t>
  </si>
  <si>
    <t>26.10.2023 16:33:56</t>
  </si>
  <si>
    <t>26.10.2023 16:33:58</t>
  </si>
  <si>
    <t>26.10.2023 16:33:59</t>
  </si>
  <si>
    <t>26.10.2023 16:34:01</t>
  </si>
  <si>
    <t>26.10.2023 16:34:02</t>
  </si>
  <si>
    <t>26.10.2023 16:34:04</t>
  </si>
  <si>
    <t>26.10.2023 16:34:05</t>
  </si>
  <si>
    <t>26.10.2023 16:34:16</t>
  </si>
  <si>
    <t>26.10.2023 16:34:17</t>
  </si>
  <si>
    <t>26.10.2023 16:34:20</t>
  </si>
  <si>
    <t>26.10.2023 16:34:22</t>
  </si>
  <si>
    <t>26.10.2023 16:35:22</t>
  </si>
  <si>
    <t>26.10.2023 16:35:23</t>
  </si>
  <si>
    <t>26.10.2023 16:35:25</t>
  </si>
  <si>
    <t>26.10.2023 16:35:26</t>
  </si>
  <si>
    <t>26.10.2023 16:35:28</t>
  </si>
  <si>
    <t>26.10.2023 16:35:32</t>
  </si>
  <si>
    <t>26.10.2023 16:35:37</t>
  </si>
  <si>
    <t>26.10.2023 16:35:38</t>
  </si>
  <si>
    <t>26.10.2023 16:35:49</t>
  </si>
  <si>
    <t>26.10.2023 16:35:50</t>
  </si>
  <si>
    <t>26.10.2023 16:35:52</t>
  </si>
  <si>
    <t>26.10.2023 16:35:53</t>
  </si>
  <si>
    <t>26.10.2023 16:35:55</t>
  </si>
  <si>
    <t>26.10.2023 16:35:56</t>
  </si>
  <si>
    <t>26.10.2023 16:35:58</t>
  </si>
  <si>
    <t>26.10.2023 16:35:59</t>
  </si>
  <si>
    <t>26.10.2023 16:36:04</t>
  </si>
  <si>
    <t>26.10.2023 16:36:05</t>
  </si>
  <si>
    <t>26.10.2023 16:36:07</t>
  </si>
  <si>
    <t>26.10.2023 16:36:08</t>
  </si>
  <si>
    <t>26.10.2023 16:36:10</t>
  </si>
  <si>
    <t>26.10.2023 16:36:17</t>
  </si>
  <si>
    <t>26.10.2023 16:36:19</t>
  </si>
  <si>
    <t>26.10.2023 16:36:20</t>
  </si>
  <si>
    <t>26.10.2023 16:36:40</t>
  </si>
  <si>
    <t>26.10.2023 16:36:41</t>
  </si>
  <si>
    <t>26.10.2023 16:36:43</t>
  </si>
  <si>
    <t>26.10.2023 16:36:44</t>
  </si>
  <si>
    <t>26.10.2023 16:36:46</t>
  </si>
  <si>
    <t>26.10.2023 16:36:47</t>
  </si>
  <si>
    <t>26.10.2023 16:37:23</t>
  </si>
  <si>
    <t>26.10.2023 16:37:25</t>
  </si>
  <si>
    <t>26.10.2023 16:37:26</t>
  </si>
  <si>
    <t>26.10.2023 16:37:29</t>
  </si>
  <si>
    <t>26.10.2023 16:37:32</t>
  </si>
  <si>
    <t>26.10.2023 16:37:34</t>
  </si>
  <si>
    <t>26.10.2023 16:37:35</t>
  </si>
  <si>
    <t>26.10.2023 16:37:38</t>
  </si>
  <si>
    <t>26.10.2023 16:37:40</t>
  </si>
  <si>
    <t>26.10.2023 16:37:41</t>
  </si>
  <si>
    <t>26.10.2023 16:37:44</t>
  </si>
  <si>
    <t>26.10.2023 16:37:46</t>
  </si>
  <si>
    <t>26.10.2023 16:37:47</t>
  </si>
  <si>
    <t>26.10.2023 16:37:49</t>
  </si>
  <si>
    <t>26.10.2023 16:37:52</t>
  </si>
  <si>
    <t>26.10.2023 16:37:53</t>
  </si>
  <si>
    <t>26.10.2023 16:37:54</t>
  </si>
  <si>
    <t>26.10.2023 16:38:27</t>
  </si>
  <si>
    <t>26.10.2023 16:38:29</t>
  </si>
  <si>
    <t>26.10.2023 16:38:30</t>
  </si>
  <si>
    <t>26.10.2023 16:38:32</t>
  </si>
  <si>
    <t>26.10.2023 16:38:33</t>
  </si>
  <si>
    <t>26.10.2023 16:38:35</t>
  </si>
  <si>
    <t>26.10.2023 16:38:36</t>
  </si>
  <si>
    <t>26.10.2023 16:38:56</t>
  </si>
  <si>
    <t>26.10.2023 16:38:57</t>
  </si>
  <si>
    <t>26.10.2023 16:38:59</t>
  </si>
  <si>
    <t>26.10.2023 16:39:00</t>
  </si>
  <si>
    <t>26.10.2023 16:39:02</t>
  </si>
  <si>
    <t>26.10.2023 16:39:03</t>
  </si>
  <si>
    <t>26.10.2023 16:39:05</t>
  </si>
  <si>
    <t>26.10.2023 16:39:06</t>
  </si>
  <si>
    <t>26.10.2023 16:39:08</t>
  </si>
  <si>
    <t>26.10.2023 16:39:18</t>
  </si>
  <si>
    <t>26.10.2023 16:39:20</t>
  </si>
  <si>
    <t>26.10.2023 16:39:21</t>
  </si>
  <si>
    <t>26.10.2023 16:39:23</t>
  </si>
  <si>
    <t>26.10.2023 16:39:24</t>
  </si>
  <si>
    <t>26.10.2023 16:39:26</t>
  </si>
  <si>
    <t>26.10.2023 16:39:27</t>
  </si>
  <si>
    <t>26.10.2023 16:39:32</t>
  </si>
  <si>
    <t>26.10.2023 16:39:56</t>
  </si>
  <si>
    <t>26.10.2023 16:39:57</t>
  </si>
  <si>
    <t>26.10.2023 16:39:59</t>
  </si>
  <si>
    <t>26.10.2023 16:40:00</t>
  </si>
  <si>
    <t>26.10.2023 16:40:02</t>
  </si>
  <si>
    <t>26.10.2023 16:40:03</t>
  </si>
  <si>
    <t>26.10.2023 16:40:05</t>
  </si>
  <si>
    <t>26.10.2023 16:41:02</t>
  </si>
  <si>
    <t>26.10.2023 16:41:03</t>
  </si>
  <si>
    <t>26.10.2023 16:41:05</t>
  </si>
  <si>
    <t>26.10.2023 16:41:06</t>
  </si>
  <si>
    <t>26.10.2023 16:41:08</t>
  </si>
  <si>
    <t>26.10.2023 16:41:09</t>
  </si>
  <si>
    <t>26.10.2023 16:41:11</t>
  </si>
  <si>
    <t>26.10.2023 16:41:24</t>
  </si>
  <si>
    <t>26.10.2023 16:41:26</t>
  </si>
  <si>
    <t>26.10.2023 16:41:27</t>
  </si>
  <si>
    <t>26.10.2023 16:41:29</t>
  </si>
  <si>
    <t>26.10.2023 16:41:30</t>
  </si>
  <si>
    <t>26.10.2023 16:41:32</t>
  </si>
  <si>
    <t>26.10.2023 16:41:38</t>
  </si>
  <si>
    <t>26.10.2023 16:41:41</t>
  </si>
  <si>
    <t>26.10.2023 16:41:42</t>
  </si>
  <si>
    <t>26.10.2023 16:41:44</t>
  </si>
  <si>
    <t>26.10.2023 16:41:45</t>
  </si>
  <si>
    <t>26.10.2023 16:41:47</t>
  </si>
  <si>
    <t>26.10.2023 16:42:15</t>
  </si>
  <si>
    <t>26.10.2023 16:42:17</t>
  </si>
  <si>
    <t>26.10.2023 16:42:18</t>
  </si>
  <si>
    <t>26.10.2023 16:42:20</t>
  </si>
  <si>
    <t>26.10.2023 16:42:21</t>
  </si>
  <si>
    <t>26.10.2023 16:42:23</t>
  </si>
  <si>
    <t>26.10.2023 16:42:24</t>
  </si>
  <si>
    <t>26.10.2023 16:42:26</t>
  </si>
  <si>
    <t>26.10.2023 16:42:35</t>
  </si>
  <si>
    <t>26.10.2023 16:42:36</t>
  </si>
  <si>
    <t>26.10.2023 16:42:38</t>
  </si>
  <si>
    <t>26.10.2023 16:42:39</t>
  </si>
  <si>
    <t>26.10.2023 16:42:41</t>
  </si>
  <si>
    <t>26.10.2023 16:42:42</t>
  </si>
  <si>
    <t>26.10.2023 16:42:44</t>
  </si>
  <si>
    <t>26.10.2023 16:43:03</t>
  </si>
  <si>
    <t>26.10.2023 16:43:04</t>
  </si>
  <si>
    <t>26.10.2023 16:43:06</t>
  </si>
  <si>
    <t>26.10.2023 16:43:07</t>
  </si>
  <si>
    <t>26.10.2023 16:43:09</t>
  </si>
  <si>
    <t>26.10.2023 16:43:10</t>
  </si>
  <si>
    <t>26.10.2023 16:43:13</t>
  </si>
  <si>
    <t>26.10.2023 16:43:30</t>
  </si>
  <si>
    <t>26.10.2023 16:43:31</t>
  </si>
  <si>
    <t>26.10.2023 16:43:33</t>
  </si>
  <si>
    <t>26.10.2023 16:43:34</t>
  </si>
  <si>
    <t>26.10.2023 16:43:37</t>
  </si>
  <si>
    <t>26.10.2023 16:43:40</t>
  </si>
  <si>
    <t>26.10.2023 16:43:42</t>
  </si>
  <si>
    <t>26.10.2023 16:43:45</t>
  </si>
  <si>
    <t>26.10.2023 16:43:46</t>
  </si>
  <si>
    <t>26.10.2023 16:43:48</t>
  </si>
  <si>
    <t>26.10.2023 16:43:57</t>
  </si>
  <si>
    <t>26.10.2023 16:43:58</t>
  </si>
  <si>
    <t>26.10.2023 16:44:00</t>
  </si>
  <si>
    <t>26.10.2023 16:44:01</t>
  </si>
  <si>
    <t>26.10.2023 16:45:16</t>
  </si>
  <si>
    <t>26.10.2023 16:45:19</t>
  </si>
  <si>
    <t>26.10.2023 16:45:21</t>
  </si>
  <si>
    <t>26.10.2023 16:45:22</t>
  </si>
  <si>
    <t>26.10.2023 16:45:24</t>
  </si>
  <si>
    <t>26.10.2023 16:45:25</t>
  </si>
  <si>
    <t>26.10.2023 16:45:27</t>
  </si>
  <si>
    <t>26.10.2023 16:45:55</t>
  </si>
  <si>
    <t>26.10.2023 16:45:57</t>
  </si>
  <si>
    <t>26.10.2023 16:45:58</t>
  </si>
  <si>
    <t>26.10.2023 16:46:00</t>
  </si>
  <si>
    <t>26.10.2023 16:46:01</t>
  </si>
  <si>
    <t>26.10.2023 16:46:03</t>
  </si>
  <si>
    <t>26.10.2023 16:46:52</t>
  </si>
  <si>
    <t>26.10.2023 16:46:54</t>
  </si>
  <si>
    <t>26.10.2023 16:46:55</t>
  </si>
  <si>
    <t>26.10.2023 16:47:27</t>
  </si>
  <si>
    <t>26.10.2023 16:47:30</t>
  </si>
  <si>
    <t>26.10.2023 16:47:33</t>
  </si>
  <si>
    <t>26.10.2023 16:47:34</t>
  </si>
  <si>
    <t>26.10.2023 16:47:36</t>
  </si>
  <si>
    <t>26.10.2023 16:48:15</t>
  </si>
  <si>
    <t>26.10.2023 16:48:18</t>
  </si>
  <si>
    <t>26.10.2023 16:48:19</t>
  </si>
  <si>
    <t>26.10.2023 16:48:21</t>
  </si>
  <si>
    <t>26.10.2023 16:48:22</t>
  </si>
  <si>
    <t>26.10.2023 16:48:24</t>
  </si>
  <si>
    <t>26.10.2023 16:48:25</t>
  </si>
  <si>
    <t>26.10.2023 16:48:27</t>
  </si>
  <si>
    <t>26.10.2023 16:48:28</t>
  </si>
  <si>
    <t>26.10.2023 16:48:31</t>
  </si>
  <si>
    <t>26.10.2023 16:48:33</t>
  </si>
  <si>
    <t>26.10.2023 16:49:27</t>
  </si>
  <si>
    <t>26.10.2023 16:49:28</t>
  </si>
  <si>
    <t>26.10.2023 16:49:30</t>
  </si>
  <si>
    <t>26.10.2023 16:49:31</t>
  </si>
  <si>
    <t>26.10.2023 16:49:33</t>
  </si>
  <si>
    <t>26.10.2023 16:49:34</t>
  </si>
  <si>
    <t>26.10.2023 16:50:21</t>
  </si>
  <si>
    <t>26.10.2023 16:50:22</t>
  </si>
  <si>
    <t>26.10.2023 16:50:24</t>
  </si>
  <si>
    <t>26.10.2023 16:50:25</t>
  </si>
  <si>
    <t>26.10.2023 16:50:27</t>
  </si>
  <si>
    <t>26.10.2023 16:50:28</t>
  </si>
  <si>
    <t>26.10.2023 16:50:30</t>
  </si>
  <si>
    <t>26.10.2023 16:50:33</t>
  </si>
  <si>
    <t>26.10.2023 16:50:34</t>
  </si>
  <si>
    <t>26.10.2023 16:50:36</t>
  </si>
  <si>
    <t>26.10.2023 16:50:37</t>
  </si>
  <si>
    <t>26.10.2023 16:51:57</t>
  </si>
  <si>
    <t>26.10.2023 16:51:58</t>
  </si>
  <si>
    <t>26.10.2023 16:52:00</t>
  </si>
  <si>
    <t>26.10.2023 16:52:01</t>
  </si>
  <si>
    <t>26.10.2023 16:52:03</t>
  </si>
  <si>
    <t>26.10.2023 16:52:15</t>
  </si>
  <si>
    <t>26.10.2023 16:52:16</t>
  </si>
  <si>
    <t>26.10.2023 16:52:18</t>
  </si>
  <si>
    <t>26.10.2023 16:52:19</t>
  </si>
  <si>
    <t>26.10.2023 16:52:21</t>
  </si>
  <si>
    <t>26.10.2023 16:52:22</t>
  </si>
  <si>
    <t>26.10.2023 16:52:24</t>
  </si>
  <si>
    <t>26.10.2023 16:52:52</t>
  </si>
  <si>
    <t>26.10.2023 16:52:54</t>
  </si>
  <si>
    <t>26.10.2023 16:52:55</t>
  </si>
  <si>
    <t>26.10.2023 16:52:57</t>
  </si>
  <si>
    <t>26.10.2023 16:52:58</t>
  </si>
  <si>
    <t>26.10.2023 16:53:00</t>
  </si>
  <si>
    <t>26.10.2023 16:53:01</t>
  </si>
  <si>
    <t>26.10.2023 16:53:15</t>
  </si>
  <si>
    <t>26.10.2023 16:53:16</t>
  </si>
  <si>
    <t>26.10.2023 16:53:18</t>
  </si>
  <si>
    <t>26.10.2023 16:53:19</t>
  </si>
  <si>
    <t>26.10.2023 16:53:21</t>
  </si>
  <si>
    <t>26.10.2023 16:53:22</t>
  </si>
  <si>
    <t>26.10.2023 16:53:24</t>
  </si>
  <si>
    <t>26.10.2023 16:54:06</t>
  </si>
  <si>
    <t>26.10.2023 16:54:07</t>
  </si>
  <si>
    <t>26.10.2023 16:54:09</t>
  </si>
  <si>
    <t>26.10.2023 16:54:10</t>
  </si>
  <si>
    <t>26.10.2023 16:54:16</t>
  </si>
  <si>
    <t>26.10.2023 16:54:18</t>
  </si>
  <si>
    <t>26.10.2023 16:54:19</t>
  </si>
  <si>
    <t>26.10.2023 16:54:40</t>
  </si>
  <si>
    <t>26.10.2023 16:54:42</t>
  </si>
  <si>
    <t>26.10.2023 16:54:45</t>
  </si>
  <si>
    <t>26.10.2023 16:54:52</t>
  </si>
  <si>
    <t>26.10.2023 16:54:54</t>
  </si>
  <si>
    <t>26.10.2023 16:54:55</t>
  </si>
  <si>
    <t>26.10.2023 16:54:57</t>
  </si>
  <si>
    <t>26.10.2023 16:55:01</t>
  </si>
  <si>
    <t>26.10.2023 16:55:03</t>
  </si>
  <si>
    <t>26.10.2023 16:55:04</t>
  </si>
  <si>
    <t>26.10.2023 16:55:06</t>
  </si>
  <si>
    <t>26.10.2023 16:55:07</t>
  </si>
  <si>
    <t>26.10.2023 16:55:57</t>
  </si>
  <si>
    <t>26.10.2023 16:55:58</t>
  </si>
  <si>
    <t>26.10.2023 16:56:00</t>
  </si>
  <si>
    <t>26.10.2023 16:56:01</t>
  </si>
  <si>
    <t>26.10.2023 16:56:03</t>
  </si>
  <si>
    <t>26.10.2023 16:56:04</t>
  </si>
  <si>
    <t>26.10.2023 16:56:06</t>
  </si>
  <si>
    <t>26.10.2023 16:56:07</t>
  </si>
  <si>
    <t>26.10.2023 16:56:09</t>
  </si>
  <si>
    <t>26.10.2023 16:56:10</t>
  </si>
  <si>
    <t>26.10.2023 16:56:12</t>
  </si>
  <si>
    <t>26.10.2023 16:56:13</t>
  </si>
  <si>
    <t>26.10.2023 16:56:15</t>
  </si>
  <si>
    <t>26.10.2023 16:56:16</t>
  </si>
  <si>
    <t>26.10.2023 16:56:18</t>
  </si>
  <si>
    <t>26.10.2023 16:56:19</t>
  </si>
  <si>
    <t>26.10.2023 16:56:21</t>
  </si>
  <si>
    <t>26.10.2023 16:56:22</t>
  </si>
  <si>
    <t>26.10.2023 16:56:24</t>
  </si>
  <si>
    <t>26.10.2023 16:56:25</t>
  </si>
  <si>
    <t>26.10.2023 16:56:27</t>
  </si>
  <si>
    <t>26.10.2023 16:56:30</t>
  </si>
  <si>
    <t>26.10.2023 16:56:31</t>
  </si>
  <si>
    <t>26.10.2023 16:56:33</t>
  </si>
  <si>
    <t>26.10.2023 16:56:39</t>
  </si>
  <si>
    <t>26.10.2023 16:56:42</t>
  </si>
  <si>
    <t>26.10.2023 16:56:43</t>
  </si>
  <si>
    <t>26.10.2023 16:56:45</t>
  </si>
  <si>
    <t>26.10.2023 16:56:48</t>
  </si>
  <si>
    <t>26.10.2023 16:56:49</t>
  </si>
  <si>
    <t>26.10.2023 16:56:51</t>
  </si>
  <si>
    <t>26.10.2023 16:56:52</t>
  </si>
  <si>
    <t>26.10.2023 16:57:46</t>
  </si>
  <si>
    <t>26.10.2023 16:57:48</t>
  </si>
  <si>
    <t>26.10.2023 16:57:49</t>
  </si>
  <si>
    <t>26.10.2023 16:57:51</t>
  </si>
  <si>
    <t>26.10.2023 16:57:52</t>
  </si>
  <si>
    <t>26.10.2023 16:58:10</t>
  </si>
  <si>
    <t>26.10.2023 16:58:12</t>
  </si>
  <si>
    <t>26.10.2023 16:58:13</t>
  </si>
  <si>
    <t>26.10.2023 16:58:15</t>
  </si>
  <si>
    <t>26.10.2023 16:58:16</t>
  </si>
  <si>
    <t>26.10.2023 16:58:18</t>
  </si>
  <si>
    <t>26.10.2023 16:58:19</t>
  </si>
  <si>
    <t>26.10.2023 16:58:21</t>
  </si>
  <si>
    <t>26.10.2023 16:58:22</t>
  </si>
  <si>
    <t>26.10.2023 16:58:36</t>
  </si>
  <si>
    <t>26.10.2023 16:58:37</t>
  </si>
  <si>
    <t>26.10.2023 16:58:39</t>
  </si>
  <si>
    <t>26.10.2023 16:58:40</t>
  </si>
  <si>
    <t>26.10.2023 16:58:42</t>
  </si>
  <si>
    <t>26.10.2023 16:58:43</t>
  </si>
  <si>
    <t>26.10.2023 16:58:45</t>
  </si>
  <si>
    <t>26.10.2023 16:58:46</t>
  </si>
  <si>
    <t>26.10.2023 16:58:48</t>
  </si>
  <si>
    <t>26.10.2023 16:58:49</t>
  </si>
  <si>
    <t>26.10.2023 16:58:54</t>
  </si>
  <si>
    <t>26.10.2023 16:58:55</t>
  </si>
  <si>
    <t>26.10.2023 16:58:57</t>
  </si>
  <si>
    <t>26.10.2023 16:58:58</t>
  </si>
  <si>
    <t>26.10.2023 16:59:00</t>
  </si>
  <si>
    <t>26.10.2023 16:59:03</t>
  </si>
  <si>
    <t>26.10.2023 16:59:18</t>
  </si>
  <si>
    <t>26.10.2023 16:59:19</t>
  </si>
  <si>
    <t>26.10.2023 16:59:21</t>
  </si>
  <si>
    <t>26.10.2023 16:59:22</t>
  </si>
  <si>
    <t>26.10.2023 16:59:24</t>
  </si>
  <si>
    <t>26.10.2023 16:59:25</t>
  </si>
  <si>
    <t>26.10.2023 16:59:42</t>
  </si>
  <si>
    <t>26.10.2023 16:59:43</t>
  </si>
  <si>
    <t>26.10.2023 16:59:45</t>
  </si>
  <si>
    <t>26.10.2023 16:59:46</t>
  </si>
  <si>
    <t>26.10.2023 16:59:48</t>
  </si>
  <si>
    <t>26.10.2023 16:59:49</t>
  </si>
  <si>
    <t>26.10.2023 17:01:40</t>
  </si>
  <si>
    <t>26.10.2023 17:01:42</t>
  </si>
  <si>
    <t>26.10.2023 17:01:43</t>
  </si>
  <si>
    <t>26.10.2023 17:01:45</t>
  </si>
  <si>
    <t>26.10.2023 17:01:48</t>
  </si>
  <si>
    <t>26.10.2023 17:01:49</t>
  </si>
  <si>
    <t>26.10.2023 17:01:51</t>
  </si>
  <si>
    <t>26.10.2023 17:01:52</t>
  </si>
  <si>
    <t>26.10.2023 17:02:39</t>
  </si>
  <si>
    <t>26.10.2023 17:02:40</t>
  </si>
  <si>
    <t>26.10.2023 17:02:43</t>
  </si>
  <si>
    <t>26.10.2023 17:02:45</t>
  </si>
  <si>
    <t>26.10.2023 17:02:46</t>
  </si>
  <si>
    <t>26.10.2023 17:02:51</t>
  </si>
  <si>
    <t>26.10.2023 17:02:52</t>
  </si>
  <si>
    <t>26.10.2023 17:02:54</t>
  </si>
  <si>
    <t>26.10.2023 17:02:55</t>
  </si>
  <si>
    <t>26.10.2023 17:03:36</t>
  </si>
  <si>
    <t>26.10.2023 17:03:37</t>
  </si>
  <si>
    <t>26.10.2023 17:03:39</t>
  </si>
  <si>
    <t>26.10.2023 17:03:40</t>
  </si>
  <si>
    <t>26.10.2023 17:03:42</t>
  </si>
  <si>
    <t>26.10.2023 17:03:43</t>
  </si>
  <si>
    <t>26.10.2023 17:03:45</t>
  </si>
  <si>
    <t>26.10.2023 17:03:58</t>
  </si>
  <si>
    <t>26.10.2023 17:04:00</t>
  </si>
  <si>
    <t>26.10.2023 17:04:01</t>
  </si>
  <si>
    <t>26.10.2023 17:04:03</t>
  </si>
  <si>
    <t>26.10.2023 17:04:04</t>
  </si>
  <si>
    <t>26.10.2023 17:04:06</t>
  </si>
  <si>
    <t>26.10.2023 17:04:07</t>
  </si>
  <si>
    <t>26.10.2023 17:04:09</t>
  </si>
  <si>
    <t>26.10.2023 17:04:10</t>
  </si>
  <si>
    <t>26.10.2023 17:04:51</t>
  </si>
  <si>
    <t>26.10.2023 17:04:52</t>
  </si>
  <si>
    <t>26.10.2023 17:04:54</t>
  </si>
  <si>
    <t>26.10.2023 17:04:55</t>
  </si>
  <si>
    <t>26.10.2023 17:04:57</t>
  </si>
  <si>
    <t>26.10.2023 17:04:58</t>
  </si>
  <si>
    <t>26.10.2023 17:05:00</t>
  </si>
  <si>
    <t>26.10.2023 17:06:18</t>
  </si>
  <si>
    <t>26.10.2023 17:06:19</t>
  </si>
  <si>
    <t>26.10.2023 17:06:21</t>
  </si>
  <si>
    <t>26.10.2023 17:06:22</t>
  </si>
  <si>
    <t>26.10.2023 17:06:24</t>
  </si>
  <si>
    <t>26.10.2023 17:07:30</t>
  </si>
  <si>
    <t>26.10.2023 17:07:31</t>
  </si>
  <si>
    <t>26.10.2023 17:07:33</t>
  </si>
  <si>
    <t>26.10.2023 17:07:34</t>
  </si>
  <si>
    <t>26.10.2023 17:07:36</t>
  </si>
  <si>
    <t>26.10.2023 17:07:39</t>
  </si>
  <si>
    <t>26.10.2023 17:07:55</t>
  </si>
  <si>
    <t>26.10.2023 17:07:57</t>
  </si>
  <si>
    <t>26.10.2023 17:07:58</t>
  </si>
  <si>
    <t>26.10.2023 17:08:01</t>
  </si>
  <si>
    <t>26.10.2023 17:08:03</t>
  </si>
  <si>
    <t>26.10.2023 17:08:04</t>
  </si>
  <si>
    <t>26.10.2023 17:08:06</t>
  </si>
  <si>
    <t>26.10.2023 17:08:49</t>
  </si>
  <si>
    <t>26.10.2023 17:08:50</t>
  </si>
  <si>
    <t>26.10.2023 17:08:52</t>
  </si>
  <si>
    <t>26.10.2023 17:08:53</t>
  </si>
  <si>
    <t>26.10.2023 17:08:55</t>
  </si>
  <si>
    <t>26.10.2023 17:08:56</t>
  </si>
  <si>
    <t>26.10.2023 17:08:58</t>
  </si>
  <si>
    <t>26.10.2023 17:10:11</t>
  </si>
  <si>
    <t>26.10.2023 17:10:13</t>
  </si>
  <si>
    <t>26.10.2023 17:10:14</t>
  </si>
  <si>
    <t>26.10.2023 17:10:16</t>
  </si>
  <si>
    <t>26.10.2023 17:10:17</t>
  </si>
  <si>
    <t>26.10.2023 17:10:19</t>
  </si>
  <si>
    <t>26.10.2023 17:10:26</t>
  </si>
  <si>
    <t>26.10.2023 17:10:28</t>
  </si>
  <si>
    <t>26.10.2023 17:10:29</t>
  </si>
  <si>
    <t>26.10.2023 17:10:31</t>
  </si>
  <si>
    <t>26.10.2023 17:10:32</t>
  </si>
  <si>
    <t>26.10.2023 17:10:43</t>
  </si>
  <si>
    <t>26.10.2023 17:10:44</t>
  </si>
  <si>
    <t>26.10.2023 17:10:46</t>
  </si>
  <si>
    <t>26.10.2023 17:10:47</t>
  </si>
  <si>
    <t>26.10.2023 17:10:49</t>
  </si>
  <si>
    <t>26.10.2023 17:10:50</t>
  </si>
  <si>
    <t>26.10.2023 17:10:52</t>
  </si>
  <si>
    <t>26.10.2023 17:11:38</t>
  </si>
  <si>
    <t>26.10.2023 17:11:40</t>
  </si>
  <si>
    <t>26.10.2023 17:11:41</t>
  </si>
  <si>
    <t>26.10.2023 17:11:43</t>
  </si>
  <si>
    <t>26.10.2023 17:11:44</t>
  </si>
  <si>
    <t>26.10.2023 17:11:46</t>
  </si>
  <si>
    <t>26.10.2023 17:11:47</t>
  </si>
  <si>
    <t>26.10.2023 17:11:55</t>
  </si>
  <si>
    <t>26.10.2023 17:11:56</t>
  </si>
  <si>
    <t>26.10.2023 17:11:58</t>
  </si>
  <si>
    <t>26.10.2023 17:11:59</t>
  </si>
  <si>
    <t>26.10.2023 17:12:01</t>
  </si>
  <si>
    <t>26.10.2023 17:12:02</t>
  </si>
  <si>
    <t>26.10.2023 17:12:04</t>
  </si>
  <si>
    <t>26.10.2023 17:12:11</t>
  </si>
  <si>
    <t>26.10.2023 17:12:13</t>
  </si>
  <si>
    <t>26.10.2023 17:12:14</t>
  </si>
  <si>
    <t>26.10.2023 17:12:16</t>
  </si>
  <si>
    <t>26.10.2023 17:12:17</t>
  </si>
  <si>
    <t>26.10.2023 17:12:19</t>
  </si>
  <si>
    <t>26.10.2023 17:12:20</t>
  </si>
  <si>
    <t>26.10.2023 17:12:22</t>
  </si>
  <si>
    <t>26.10.2023 17:12:38</t>
  </si>
  <si>
    <t>26.10.2023 17:12:40</t>
  </si>
  <si>
    <t>26.10.2023 17:12:41</t>
  </si>
  <si>
    <t>26.10.2023 17:12:43</t>
  </si>
  <si>
    <t>26.10.2023 17:12:44</t>
  </si>
  <si>
    <t>26.10.2023 17:12:46</t>
  </si>
  <si>
    <t>26.10.2023 17:12:47</t>
  </si>
  <si>
    <t>26.10.2023 17:13:35</t>
  </si>
  <si>
    <t>26.10.2023 17:13:37</t>
  </si>
  <si>
    <t>26.10.2023 17:13:38</t>
  </si>
  <si>
    <t>26.10.2023 17:13:40</t>
  </si>
  <si>
    <t>26.10.2023 17:13:41</t>
  </si>
  <si>
    <t>26.10.2023 17:13:44</t>
  </si>
  <si>
    <t>26.10.2023 17:13:56</t>
  </si>
  <si>
    <t>26.10.2023 17:13:58</t>
  </si>
  <si>
    <t>26.10.2023 17:13:59</t>
  </si>
  <si>
    <t>26.10.2023 17:14:01</t>
  </si>
  <si>
    <t>26.10.2023 17:14:02</t>
  </si>
  <si>
    <t>26.10.2023 17:14:04</t>
  </si>
  <si>
    <t>26.10.2023 17:14:05</t>
  </si>
  <si>
    <t>26.10.2023 17:14:38</t>
  </si>
  <si>
    <t>26.10.2023 17:14:40</t>
  </si>
  <si>
    <t>26.10.2023 17:14:41</t>
  </si>
  <si>
    <t>26.10.2023 17:14:43</t>
  </si>
  <si>
    <t>26.10.2023 17:14:44</t>
  </si>
  <si>
    <t>26.10.2023 17:14:46</t>
  </si>
  <si>
    <t>26.10.2023 17:14:47</t>
  </si>
  <si>
    <t>26.10.2023 17:14:50</t>
  </si>
  <si>
    <t>26.10.2023 17:14:52</t>
  </si>
  <si>
    <t>26.10.2023 17:15:17</t>
  </si>
  <si>
    <t>26.10.2023 17:15:19</t>
  </si>
  <si>
    <t>26.10.2023 17:15:20</t>
  </si>
  <si>
    <t>26.10.2023 17:15:22</t>
  </si>
  <si>
    <t>26.10.2023 17:15:23</t>
  </si>
  <si>
    <t>26.10.2023 17:15:25</t>
  </si>
  <si>
    <t>26.10.2023 17:15:28</t>
  </si>
  <si>
    <t>26.10.2023 17:15:37</t>
  </si>
  <si>
    <t>26.10.2023 17:15:38</t>
  </si>
  <si>
    <t>26.10.2023 17:15:40</t>
  </si>
  <si>
    <t>26.10.2023 17:15:41</t>
  </si>
  <si>
    <t>26.10.2023 17:15:43</t>
  </si>
  <si>
    <t>26.10.2023 17:15:44</t>
  </si>
  <si>
    <t>26.10.2023 17:15:49</t>
  </si>
  <si>
    <t>26.10.2023 17:15:50</t>
  </si>
  <si>
    <t>26.10.2023 17:15:52</t>
  </si>
  <si>
    <t>26.10.2023 17:15:55</t>
  </si>
  <si>
    <t>26.10.2023 17:17:31</t>
  </si>
  <si>
    <t>26.10.2023 17:17:32</t>
  </si>
  <si>
    <t>26.10.2023 17:17:34</t>
  </si>
  <si>
    <t>26.10.2023 17:17:35</t>
  </si>
  <si>
    <t>26.10.2023 17:17:37</t>
  </si>
  <si>
    <t>26.10.2023 17:17:38</t>
  </si>
  <si>
    <t>26.10.2023 17:17:40</t>
  </si>
  <si>
    <t>26.10.2023 17:17:41</t>
  </si>
  <si>
    <t>26.10.2023 17:17:43</t>
  </si>
  <si>
    <t>26.10.2023 17:17:44</t>
  </si>
  <si>
    <t>26.10.2023 17:17:59</t>
  </si>
  <si>
    <t>26.10.2023 17:18:01</t>
  </si>
  <si>
    <t>26.10.2023 17:18:02</t>
  </si>
  <si>
    <t>26.10.2023 17:18:04</t>
  </si>
  <si>
    <t>26.10.2023 17:18:05</t>
  </si>
  <si>
    <t>26.10.2023 17:18:07</t>
  </si>
  <si>
    <t>26.10.2023 17:18:08</t>
  </si>
  <si>
    <t>26.10.2023 17:18:16</t>
  </si>
  <si>
    <t>26.10.2023 17:18:17</t>
  </si>
  <si>
    <t>26.10.2023 17:18:19</t>
  </si>
  <si>
    <t>26.10.2023 17:18:20</t>
  </si>
  <si>
    <t>26.10.2023 17:18:22</t>
  </si>
  <si>
    <t>26.10.2023 17:18:23</t>
  </si>
  <si>
    <t>26.10.2023 17:18:25</t>
  </si>
  <si>
    <t>26.10.2023 17:18:38</t>
  </si>
  <si>
    <t>26.10.2023 17:19:07</t>
  </si>
  <si>
    <t>26.10.2023 17:19:08</t>
  </si>
  <si>
    <t>26.10.2023 17:19:10</t>
  </si>
  <si>
    <t>26.10.2023 17:19:11</t>
  </si>
  <si>
    <t>26.10.2023 17:19:13</t>
  </si>
  <si>
    <t>26.10.2023 17:19:14</t>
  </si>
  <si>
    <t>26.10.2023 17:19:16</t>
  </si>
  <si>
    <t>26.10.2023 17:19:17</t>
  </si>
  <si>
    <t>26.10.2023 17:22:14</t>
  </si>
  <si>
    <t>26.10.2023 17:22:15</t>
  </si>
  <si>
    <t>26.10.2023 17:22:17</t>
  </si>
  <si>
    <t>26.10.2023 17:22:18</t>
  </si>
  <si>
    <t>26.10.2023 17:22:20</t>
  </si>
  <si>
    <t>26.10.2023 17:22:21</t>
  </si>
  <si>
    <t>26.10.2023 17:22:23</t>
  </si>
  <si>
    <t>26.10.2023 17:22:24</t>
  </si>
  <si>
    <t>26.10.2023 17:22:41</t>
  </si>
  <si>
    <t>26.10.2023 17:22:42</t>
  </si>
  <si>
    <t>26.10.2023 17:22:44</t>
  </si>
  <si>
    <t>26.10.2023 17:22:45</t>
  </si>
  <si>
    <t>26.10.2023 17:22:47</t>
  </si>
  <si>
    <t>26.10.2023 17:22:48</t>
  </si>
  <si>
    <t>26.10.2023 17:22:50</t>
  </si>
  <si>
    <t>26.10.2023 17:22:51</t>
  </si>
  <si>
    <t>26.10.2023 17:22:53</t>
  </si>
  <si>
    <t>26.10.2023 17:22:54</t>
  </si>
  <si>
    <t>26.10.2023 17:22:56</t>
  </si>
  <si>
    <t>26.10.2023 17:22:57</t>
  </si>
  <si>
    <t>26.10.2023 17:22:59</t>
  </si>
  <si>
    <t>26.10.2023 17:24:08</t>
  </si>
  <si>
    <t>26.10.2023 17:24:09</t>
  </si>
  <si>
    <t>26.10.2023 17:24:11</t>
  </si>
  <si>
    <t>26.10.2023 17:24:12</t>
  </si>
  <si>
    <t>26.10.2023 17:24:14</t>
  </si>
  <si>
    <t>26.10.2023 17:24:15</t>
  </si>
  <si>
    <t>26.10.2023 17:24:17</t>
  </si>
  <si>
    <t>26.10.2023 17:24:18</t>
  </si>
  <si>
    <t>26.10.2023 17:24:20</t>
  </si>
  <si>
    <t>26.10.2023 17:24:21</t>
  </si>
  <si>
    <t>26.10.2023 17:24:23</t>
  </si>
  <si>
    <t>26.10.2023 17:24:24</t>
  </si>
  <si>
    <t>26.10.2023 17:25:05</t>
  </si>
  <si>
    <t>26.10.2023 17:25:06</t>
  </si>
  <si>
    <t>26.10.2023 17:25:08</t>
  </si>
  <si>
    <t>26.10.2023 17:25:09</t>
  </si>
  <si>
    <t>26.10.2023 17:25:11</t>
  </si>
  <si>
    <t>26.10.2023 17:25:12</t>
  </si>
  <si>
    <t>26.10.2023 17:25:14</t>
  </si>
  <si>
    <t>26.10.2023 17:25:15</t>
  </si>
  <si>
    <t>26.10.2023 17:25:17</t>
  </si>
  <si>
    <t>26.10.2023 17:25:41</t>
  </si>
  <si>
    <t>26.10.2023 17:25:42</t>
  </si>
  <si>
    <t>26.10.2023 17:25:44</t>
  </si>
  <si>
    <t>26.10.2023 17:25:45</t>
  </si>
  <si>
    <t>26.10.2023 17:25:47</t>
  </si>
  <si>
    <t>26.10.2023 17:25:48</t>
  </si>
  <si>
    <t>26.10.2023 17:25:50</t>
  </si>
  <si>
    <t>26.10.2023 17:26:05</t>
  </si>
  <si>
    <t>26.10.2023 17:26:06</t>
  </si>
  <si>
    <t>26.10.2023 17:26:08</t>
  </si>
  <si>
    <t>26.10.2023 17:26:09</t>
  </si>
  <si>
    <t>26.10.2023 17:26:11</t>
  </si>
  <si>
    <t>26.10.2023 17:26:12</t>
  </si>
  <si>
    <t>26.10.2023 17:26:14</t>
  </si>
  <si>
    <t>26.10.2023 17:26:15</t>
  </si>
  <si>
    <t>26.10.2023 17:26:17</t>
  </si>
  <si>
    <t>26.10.2023 17:26:35</t>
  </si>
  <si>
    <t>26.10.2023 17:26:36</t>
  </si>
  <si>
    <t>26.10.2023 17:26:38</t>
  </si>
  <si>
    <t>26.10.2023 17:26:39</t>
  </si>
  <si>
    <t>26.10.2023 17:26:41</t>
  </si>
  <si>
    <t>26.10.2023 17:26:42</t>
  </si>
  <si>
    <t>26.10.2023 17:26:44</t>
  </si>
  <si>
    <t>26.10.2023 17:26:47</t>
  </si>
  <si>
    <t>26.10.2023 17:26:54</t>
  </si>
  <si>
    <t>26.10.2023 17:26:59</t>
  </si>
  <si>
    <t>26.10.2023 17:27:00</t>
  </si>
  <si>
    <t>26.10.2023 17:27:02</t>
  </si>
  <si>
    <t>26.10.2023 17:27:03</t>
  </si>
  <si>
    <t>26.10.2023 17:27:05</t>
  </si>
  <si>
    <t>26.10.2023 17:27:08</t>
  </si>
  <si>
    <t>26.10.2023 17:27:09</t>
  </si>
  <si>
    <t>26.10.2023 17:27:11</t>
  </si>
  <si>
    <t>26.10.2023 17:27:12</t>
  </si>
  <si>
    <t>26.10.2023 17:27:14</t>
  </si>
  <si>
    <t>26.10.2023 17:27:15</t>
  </si>
  <si>
    <t>26.10.2023 17:27:17</t>
  </si>
  <si>
    <t>26.10.2023 17:27:18</t>
  </si>
  <si>
    <t>26.10.2023 17:27:20</t>
  </si>
  <si>
    <t>26.10.2023 17:28:23</t>
  </si>
  <si>
    <t>26.10.2023 17:28:24</t>
  </si>
  <si>
    <t>26.10.2023 17:28:26</t>
  </si>
  <si>
    <t>26.10.2023 17:28:27</t>
  </si>
  <si>
    <t>26.10.2023 17:28:29</t>
  </si>
  <si>
    <t>26.10.2023 17:28:44</t>
  </si>
  <si>
    <t>26.10.2023 17:28:45</t>
  </si>
  <si>
    <t>26.10.2023 17:28:47</t>
  </si>
  <si>
    <t>26.10.2023 17:28:48</t>
  </si>
  <si>
    <t>26.10.2023 17:28:50</t>
  </si>
  <si>
    <t>26.10.2023 17:28:51</t>
  </si>
  <si>
    <t>26.10.2023 17:29:20</t>
  </si>
  <si>
    <t>26.10.2023 17:29:21</t>
  </si>
  <si>
    <t>26.10.2023 17:29:23</t>
  </si>
  <si>
    <t>26.10.2023 17:29:24</t>
  </si>
  <si>
    <t>26.10.2023 17:29:26</t>
  </si>
  <si>
    <t>26.10.2023 17:29:27</t>
  </si>
  <si>
    <t>26.10.2023 17:29:29</t>
  </si>
  <si>
    <t>26.10.2023 17:29:30</t>
  </si>
  <si>
    <t>26.10.2023 17:29:32</t>
  </si>
  <si>
    <t>26.10.2023 17:29:33</t>
  </si>
  <si>
    <t>26.10.2023 17:29:35</t>
  </si>
  <si>
    <t>26.10.2023 17:29:36</t>
  </si>
  <si>
    <t>26.10.2023 17:30:42</t>
  </si>
  <si>
    <t>26.10.2023 17:30:44</t>
  </si>
  <si>
    <t>26.10.2023 17:30:45</t>
  </si>
  <si>
    <t>26.10.2023 17:30:47</t>
  </si>
  <si>
    <t>26.10.2023 17:30:48</t>
  </si>
  <si>
    <t>26.10.2023 17:30:50</t>
  </si>
  <si>
    <t>26.10.2023 17:30:51</t>
  </si>
  <si>
    <t>26.10.2023 17:31:35</t>
  </si>
  <si>
    <t>26.10.2023 17:31:36</t>
  </si>
  <si>
    <t>26.10.2023 17:31:38</t>
  </si>
  <si>
    <t>26.10.2023 17:31:39</t>
  </si>
  <si>
    <t>26.10.2023 17:31:41</t>
  </si>
  <si>
    <t>26.10.2023 17:31:42</t>
  </si>
  <si>
    <t>26.10.2023 17:32:09</t>
  </si>
  <si>
    <t>26.10.2023 17:32:11</t>
  </si>
  <si>
    <t>26.10.2023 17:32:12</t>
  </si>
  <si>
    <t>26.10.2023 17:32:14</t>
  </si>
  <si>
    <t>26.10.2023 17:32:15</t>
  </si>
  <si>
    <t>26.10.2023 17:32:17</t>
  </si>
  <si>
    <t>26.10.2023 17:32:36</t>
  </si>
  <si>
    <t>26.10.2023 17:32:38</t>
  </si>
  <si>
    <t>26.10.2023 17:32:39</t>
  </si>
  <si>
    <t>26.10.2023 17:32:41</t>
  </si>
  <si>
    <t>26.10.2023 17:32:42</t>
  </si>
  <si>
    <t>26.10.2023 17:32:44</t>
  </si>
  <si>
    <t>26.10.2023 17:32:45</t>
  </si>
  <si>
    <t>26.10.2023 17:33:08</t>
  </si>
  <si>
    <t>26.10.2023 17:33:09</t>
  </si>
  <si>
    <t>26.10.2023 17:33:11</t>
  </si>
  <si>
    <t>26.10.2023 17:33:12</t>
  </si>
  <si>
    <t>26.10.2023 17:33:17</t>
  </si>
  <si>
    <t>26.10.2023 17:34:21</t>
  </si>
  <si>
    <t>26.10.2023 17:34:23</t>
  </si>
  <si>
    <t>26.10.2023 17:34:24</t>
  </si>
  <si>
    <t>26.10.2023 17:34:26</t>
  </si>
  <si>
    <t>26.10.2023 17:34:27</t>
  </si>
  <si>
    <t>26.10.2023 17:34:30</t>
  </si>
  <si>
    <t>26.10.2023 17:35:20</t>
  </si>
  <si>
    <t>26.10.2023 17:35:21</t>
  </si>
  <si>
    <t>26.10.2023 17:35:23</t>
  </si>
  <si>
    <t>26.10.2023 17:35:24</t>
  </si>
  <si>
    <t>26.10.2023 17:35:26</t>
  </si>
  <si>
    <t>26.10.2023 17:35:27</t>
  </si>
  <si>
    <t>26.10.2023 17:35:29</t>
  </si>
  <si>
    <t>26.10.2023 17:35:30</t>
  </si>
  <si>
    <t>26.10.2023 17:35:56</t>
  </si>
  <si>
    <t>26.10.2023 17:35:57</t>
  </si>
  <si>
    <t>26.10.2023 17:35:59</t>
  </si>
  <si>
    <t>26.10.2023 17:36:00</t>
  </si>
  <si>
    <t>26.10.2023 17:36:03</t>
  </si>
  <si>
    <t>26.10.2023 17:36:05</t>
  </si>
  <si>
    <t>26.10.2023 17:36:08</t>
  </si>
  <si>
    <t>26.10.2023 17:36:09</t>
  </si>
  <si>
    <t>26.10.2023 17:36:11</t>
  </si>
  <si>
    <t>26.10.2023 17:36:12</t>
  </si>
  <si>
    <t>26.10.2023 17:36:14</t>
  </si>
  <si>
    <t>26.10.2023 17:36:15</t>
  </si>
  <si>
    <t>26.10.2023 17:36:17</t>
  </si>
  <si>
    <t>26.10.2023 17:36:18</t>
  </si>
  <si>
    <t>26.10.2023 17:36:20</t>
  </si>
  <si>
    <t>26.10.2023 17:36:23</t>
  </si>
  <si>
    <t>26.10.2023 17:36:24</t>
  </si>
  <si>
    <t>26.10.2023 17:36:51</t>
  </si>
  <si>
    <t>26.10.2023 17:36:53</t>
  </si>
  <si>
    <t>26.10.2023 17:36:54</t>
  </si>
  <si>
    <t>26.10.2023 17:36:56</t>
  </si>
  <si>
    <t>26.10.2023 17:36:57</t>
  </si>
  <si>
    <t>26.10.2023 17:37:51</t>
  </si>
  <si>
    <t>26.10.2023 17:37:53</t>
  </si>
  <si>
    <t>26.10.2023 17:37:54</t>
  </si>
  <si>
    <t>26.10.2023 17:37:56</t>
  </si>
  <si>
    <t>26.10.2023 17:37:57</t>
  </si>
  <si>
    <t>26.10.2023 17:37:59</t>
  </si>
  <si>
    <t>26.10.2023 17:38:00</t>
  </si>
  <si>
    <t>26.10.2023 17:38:02</t>
  </si>
  <si>
    <t>26.10.2023 17:38:03</t>
  </si>
  <si>
    <t>26.10.2023 17:38:05</t>
  </si>
  <si>
    <t>26.10.2023 17:38:08</t>
  </si>
  <si>
    <t>26.10.2023 17:38:43</t>
  </si>
  <si>
    <t>26.10.2023 17:38:45</t>
  </si>
  <si>
    <t>26.10.2023 17:38:46</t>
  </si>
  <si>
    <t>26.10.2023 17:38:48</t>
  </si>
  <si>
    <t>26.10.2023 17:38:49</t>
  </si>
  <si>
    <t>26.10.2023 17:38:51</t>
  </si>
  <si>
    <t>26.10.2023 17:38:54</t>
  </si>
  <si>
    <t>26.10.2023 17:39:25</t>
  </si>
  <si>
    <t>26.10.2023 17:39:26</t>
  </si>
  <si>
    <t>26.10.2023 17:39:28</t>
  </si>
  <si>
    <t>26.10.2023 17:39:29</t>
  </si>
  <si>
    <t>26.10.2023 17:39:59</t>
  </si>
  <si>
    <t>26.10.2023 17:40:01</t>
  </si>
  <si>
    <t>26.10.2023 17:40:02</t>
  </si>
  <si>
    <t>26.10.2023 17:40:04</t>
  </si>
  <si>
    <t>26.10.2023 17:40:05</t>
  </si>
  <si>
    <t>26.10.2023 17:40:07</t>
  </si>
  <si>
    <t>26.10.2023 17:40:08</t>
  </si>
  <si>
    <t>26.10.2023 17:40:41</t>
  </si>
  <si>
    <t>26.10.2023 17:40:43</t>
  </si>
  <si>
    <t>26.10.2023 17:40:44</t>
  </si>
  <si>
    <t>26.10.2023 17:40:47</t>
  </si>
  <si>
    <t>26.10.2023 17:40:49</t>
  </si>
  <si>
    <t>26.10.2023 17:40:50</t>
  </si>
  <si>
    <t>26.10.2023 17:40:52</t>
  </si>
  <si>
    <t>26.10.2023 17:40:53</t>
  </si>
  <si>
    <t>26.10.2023 17:40:55</t>
  </si>
  <si>
    <t>26.10.2023 17:40:56</t>
  </si>
  <si>
    <t>26.10.2023 17:40:58</t>
  </si>
  <si>
    <t>26.10.2023 17:40:59</t>
  </si>
  <si>
    <t>26.10.2023 17:41:01</t>
  </si>
  <si>
    <t>26.10.2023 17:41:02</t>
  </si>
  <si>
    <t>26.10.2023 17:41:04</t>
  </si>
  <si>
    <t>26.10.2023 17:41:05</t>
  </si>
  <si>
    <t>26.10.2023 17:41:07</t>
  </si>
  <si>
    <t>26.10.2023 17:41:10</t>
  </si>
  <si>
    <t>26.10.2023 17:41:19</t>
  </si>
  <si>
    <t>26.10.2023 17:41:20</t>
  </si>
  <si>
    <t>26.10.2023 17:41:22</t>
  </si>
  <si>
    <t>26.10.2023 17:41:23</t>
  </si>
  <si>
    <t>26.10.2023 17:41:25</t>
  </si>
  <si>
    <t>26.10.2023 17:41:26</t>
  </si>
  <si>
    <t>26.10.2023 17:43:46</t>
  </si>
  <si>
    <t>26.10.2023 17:43:47</t>
  </si>
  <si>
    <t>26.10.2023 17:43:49</t>
  </si>
  <si>
    <t>26.10.2023 17:43:50</t>
  </si>
  <si>
    <t>26.10.2023 17:43:52</t>
  </si>
  <si>
    <t>26.10.2023 17:43:53</t>
  </si>
  <si>
    <t>26.10.2023 17:43:55</t>
  </si>
  <si>
    <t>26.10.2023 17:43:56</t>
  </si>
  <si>
    <t>26.10.2023 17:44:22</t>
  </si>
  <si>
    <t>26.10.2023 17:44:23</t>
  </si>
  <si>
    <t>26.10.2023 17:44:25</t>
  </si>
  <si>
    <t>26.10.2023 17:44:26</t>
  </si>
  <si>
    <t>26.10.2023 17:44:31</t>
  </si>
  <si>
    <t>26.10.2023 17:44:40</t>
  </si>
  <si>
    <t>26.10.2023 17:44:41</t>
  </si>
  <si>
    <t>26.10.2023 17:44:43</t>
  </si>
  <si>
    <t>26.10.2023 17:44:44</t>
  </si>
  <si>
    <t>26.10.2023 17:44:46</t>
  </si>
  <si>
    <t>26.10.2023 17:44:47</t>
  </si>
  <si>
    <t>26.10.2023 17:44:49</t>
  </si>
  <si>
    <t>26.10.2023 17:44:59</t>
  </si>
  <si>
    <t>26.10.2023 17:45:01</t>
  </si>
  <si>
    <t>26.10.2023 17:45:02</t>
  </si>
  <si>
    <t>26.10.2023 17:45:04</t>
  </si>
  <si>
    <t>26.10.2023 17:45:05</t>
  </si>
  <si>
    <t>26.10.2023 17:45:07</t>
  </si>
  <si>
    <t>26.10.2023 17:45:10</t>
  </si>
  <si>
    <t>26.10.2023 17:45:11</t>
  </si>
  <si>
    <t>26.10.2023 17:46:04</t>
  </si>
  <si>
    <t>26.10.2023 17:46:08</t>
  </si>
  <si>
    <t>26.10.2023 17:46:10</t>
  </si>
  <si>
    <t>26.10.2023 17:46:11</t>
  </si>
  <si>
    <t>26.10.2023 17:46:13</t>
  </si>
  <si>
    <t>26.10.2023 17:46:19</t>
  </si>
  <si>
    <t>26.10.2023 17:46:25</t>
  </si>
  <si>
    <t>26.10.2023 17:46:38</t>
  </si>
  <si>
    <t>26.10.2023 17:46:41</t>
  </si>
  <si>
    <t>26.10.2023 17:46:43</t>
  </si>
  <si>
    <t>26.10.2023 17:46:44</t>
  </si>
  <si>
    <t>26.10.2023 17:47:38</t>
  </si>
  <si>
    <t>26.10.2023 17:47:40</t>
  </si>
  <si>
    <t>26.10.2023 17:47:41</t>
  </si>
  <si>
    <t>26.10.2023 17:47:43</t>
  </si>
  <si>
    <t>26.10.2023 17:47:44</t>
  </si>
  <si>
    <t>26.10.2023 17:47:47</t>
  </si>
  <si>
    <t>26.10.2023 17:47:50</t>
  </si>
  <si>
    <t>26.10.2023 17:47:51</t>
  </si>
  <si>
    <t>26.10.2023 17:47:56</t>
  </si>
  <si>
    <t>26.10.2023 17:47:57</t>
  </si>
  <si>
    <t>26.10.2023 17:47:59</t>
  </si>
  <si>
    <t>26.10.2023 17:48:00</t>
  </si>
  <si>
    <t>26.10.2023 17:48:02</t>
  </si>
  <si>
    <t>26.10.2023 17:48:03</t>
  </si>
  <si>
    <t>26.10.2023 17:48:05</t>
  </si>
  <si>
    <t>26.10.2023 17:48:06</t>
  </si>
  <si>
    <t>26.10.2023 17:48:09</t>
  </si>
  <si>
    <t>26.10.2023 17:49:03</t>
  </si>
  <si>
    <t>26.10.2023 17:49:05</t>
  </si>
  <si>
    <t>26.10.2023 17:49:06</t>
  </si>
  <si>
    <t>26.10.2023 17:49:08</t>
  </si>
  <si>
    <t>26.10.2023 17:49:09</t>
  </si>
  <si>
    <t>26.10.2023 17:49:11</t>
  </si>
  <si>
    <t>26.10.2023 17:49:12</t>
  </si>
  <si>
    <t>26.10.2023 17:49:14</t>
  </si>
  <si>
    <t>26.10.2023 17:49:15</t>
  </si>
  <si>
    <t>26.10.2023 17:49:17</t>
  </si>
  <si>
    <t>26.10.2023 17:49:18</t>
  </si>
  <si>
    <t>26.10.2023 17:49:20</t>
  </si>
  <si>
    <t>26.10.2023 17:49:21</t>
  </si>
  <si>
    <t>26.10.2023 17:50:12</t>
  </si>
  <si>
    <t>26.10.2023 17:50:14</t>
  </si>
  <si>
    <t>26.10.2023 17:50:15</t>
  </si>
  <si>
    <t>26.10.2023 17:50:17</t>
  </si>
  <si>
    <t>26.10.2023 17:50:18</t>
  </si>
  <si>
    <t>26.10.2023 17:50:20</t>
  </si>
  <si>
    <t>26.10.2023 17:50:23</t>
  </si>
  <si>
    <t>26.10.2023 17:50:26</t>
  </si>
  <si>
    <t>26.10.2023 17:50:27</t>
  </si>
  <si>
    <t>26.10.2023 17:50:29</t>
  </si>
  <si>
    <t>26.10.2023 17:50:30</t>
  </si>
  <si>
    <t>26.10.2023 17:50:32</t>
  </si>
  <si>
    <t>26.10.2023 17:50:33</t>
  </si>
  <si>
    <t>26.10.2023 17:50:35</t>
  </si>
  <si>
    <t>26.10.2023 17:50:36</t>
  </si>
  <si>
    <t>26.10.2023 17:50:39</t>
  </si>
  <si>
    <t>26.10.2023 17:50:41</t>
  </si>
  <si>
    <t>26.10.2023 17:50:42</t>
  </si>
  <si>
    <t>26.10.2023 17:51:32</t>
  </si>
  <si>
    <t>26.10.2023 17:51:33</t>
  </si>
  <si>
    <t>26.10.2023 17:51:35</t>
  </si>
  <si>
    <t>26.10.2023 17:51:36</t>
  </si>
  <si>
    <t>26.10.2023 17:51:38</t>
  </si>
  <si>
    <t>26.10.2023 17:51:39</t>
  </si>
  <si>
    <t>26.10.2023 17:51:41</t>
  </si>
  <si>
    <t>26.10.2023 17:51:54</t>
  </si>
  <si>
    <t>26.10.2023 17:51:56</t>
  </si>
  <si>
    <t>26.10.2023 17:51:57</t>
  </si>
  <si>
    <t>26.10.2023 17:51:59</t>
  </si>
  <si>
    <t>26.10.2023 17:52:00</t>
  </si>
  <si>
    <t>26.10.2023 17:52:02</t>
  </si>
  <si>
    <t>26.10.2023 17:52:03</t>
  </si>
  <si>
    <t>26.10.2023 17:52:17</t>
  </si>
  <si>
    <t>26.10.2023 17:52:18</t>
  </si>
  <si>
    <t>26.10.2023 17:52:20</t>
  </si>
  <si>
    <t>26.10.2023 17:52:21</t>
  </si>
  <si>
    <t>26.10.2023 17:52:23</t>
  </si>
  <si>
    <t>26.10.2023 17:52:24</t>
  </si>
  <si>
    <t>26.10.2023 17:53:26</t>
  </si>
  <si>
    <t>26.10.2023 17:53:27</t>
  </si>
  <si>
    <t>26.10.2023 17:53:29</t>
  </si>
  <si>
    <t>26.10.2023 17:53:30</t>
  </si>
  <si>
    <t>26.10.2023 17:53:32</t>
  </si>
  <si>
    <t>26.10.2023 17:53:33</t>
  </si>
  <si>
    <t>26.10.2023 17:53:35</t>
  </si>
  <si>
    <t>26.10.2023 17:53:36</t>
  </si>
  <si>
    <t>26.10.2023 17:53:38</t>
  </si>
  <si>
    <t>26.10.2023 17:53:39</t>
  </si>
  <si>
    <t>26.10.2023 17:53:41</t>
  </si>
  <si>
    <t>26.10.2023 17:53:44</t>
  </si>
  <si>
    <t>26.10.2023 17:53:45</t>
  </si>
  <si>
    <t>26.10.2023 17:53:47</t>
  </si>
  <si>
    <t>26.10.2023 17:53:48</t>
  </si>
  <si>
    <t>26.10.2023 17:53:50</t>
  </si>
  <si>
    <t>26.10.2023 17:54:09</t>
  </si>
  <si>
    <t>26.10.2023 17:54:11</t>
  </si>
  <si>
    <t>26.10.2023 17:54:12</t>
  </si>
  <si>
    <t>26.10.2023 17:54:14</t>
  </si>
  <si>
    <t>26.10.2023 17:54:15</t>
  </si>
  <si>
    <t>26.10.2023 17:54:17</t>
  </si>
  <si>
    <t>26.10.2023 17:54:18</t>
  </si>
  <si>
    <t>26.10.2023 17:54:20</t>
  </si>
  <si>
    <t>26.10.2023 17:54:21</t>
  </si>
  <si>
    <t>26.10.2023 17:54:23</t>
  </si>
  <si>
    <t>26.10.2023 17:55:21</t>
  </si>
  <si>
    <t>26.10.2023 17:55:23</t>
  </si>
  <si>
    <t>26.10.2023 17:55:24</t>
  </si>
  <si>
    <t>26.10.2023 17:55:26</t>
  </si>
  <si>
    <t>26.10.2023 17:55:27</t>
  </si>
  <si>
    <t>26.10.2023 17:55:29</t>
  </si>
  <si>
    <t>26.10.2023 17:55:30</t>
  </si>
  <si>
    <t>26.10.2023 17:55:32</t>
  </si>
  <si>
    <t>26.10.2023 17:55:51</t>
  </si>
  <si>
    <t>26.10.2023 17:55:53</t>
  </si>
  <si>
    <t>26.10.2023 17:55:54</t>
  </si>
  <si>
    <t>26.10.2023 17:55:56</t>
  </si>
  <si>
    <t>26.10.2023 17:55:57</t>
  </si>
  <si>
    <t>26.10.2023 17:55:59</t>
  </si>
  <si>
    <t>26.10.2023 17:56:00</t>
  </si>
  <si>
    <t>26.10.2023 17:56:02</t>
  </si>
  <si>
    <t>26.10.2023 17:56:03</t>
  </si>
  <si>
    <t>26.10.2023 17:56:33</t>
  </si>
  <si>
    <t>26.10.2023 17:56:35</t>
  </si>
  <si>
    <t>26.10.2023 17:56:36</t>
  </si>
  <si>
    <t>26.10.2023 17:56:38</t>
  </si>
  <si>
    <t>26.10.2023 17:56:39</t>
  </si>
  <si>
    <t>26.10.2023 17:56:41</t>
  </si>
  <si>
    <t>26.10.2023 17:56:44</t>
  </si>
  <si>
    <t>26.10.2023 17:56:45</t>
  </si>
  <si>
    <t>26.10.2023 17:56:53</t>
  </si>
  <si>
    <t>26.10.2023 17:56:54</t>
  </si>
  <si>
    <t>26.10.2023 17:56:56</t>
  </si>
  <si>
    <t>26.10.2023 17:56:57</t>
  </si>
  <si>
    <t>26.10.2023 17:56:59</t>
  </si>
  <si>
    <t>26.10.2023 17:57:00</t>
  </si>
  <si>
    <t>26.10.2023 17:57:02</t>
  </si>
  <si>
    <t>26.10.2023 17:57:03</t>
  </si>
  <si>
    <t>26.10.2023 17:57:06</t>
  </si>
  <si>
    <t>26.10.2023 17:57:36</t>
  </si>
  <si>
    <t>26.10.2023 17:57:38</t>
  </si>
  <si>
    <t>26.10.2023 17:57:39</t>
  </si>
  <si>
    <t>26.10.2023 17:57:41</t>
  </si>
  <si>
    <t>26.10.2023 17:57:42</t>
  </si>
  <si>
    <t>26.10.2023 17:57:44</t>
  </si>
  <si>
    <t>26.10.2023 17:57:45</t>
  </si>
  <si>
    <t>26.10.2023 17:57:47</t>
  </si>
  <si>
    <t>26.10.2023 17:57:48</t>
  </si>
  <si>
    <t>26.10.2023 17:58:05</t>
  </si>
  <si>
    <t>26.10.2023 17:58:06</t>
  </si>
  <si>
    <t>26.10.2023 17:58:08</t>
  </si>
  <si>
    <t>26.10.2023 17:58:09</t>
  </si>
  <si>
    <t>26.10.2023 17:58:11</t>
  </si>
  <si>
    <t>26.10.2023 17:58:12</t>
  </si>
  <si>
    <t>26.10.2023 17:58:14</t>
  </si>
  <si>
    <t>26.10.2023 17:58:15</t>
  </si>
  <si>
    <t>26.10.2023 17:58:53</t>
  </si>
  <si>
    <t>26.10.2023 17:58:54</t>
  </si>
  <si>
    <t>26.10.2023 17:58:56</t>
  </si>
  <si>
    <t>26.10.2023 17:58:57</t>
  </si>
  <si>
    <t>26.10.2023 17:58:59</t>
  </si>
  <si>
    <t>26.10.2023 17:59:00</t>
  </si>
  <si>
    <t>26.10.2023 17:59:02</t>
  </si>
  <si>
    <t>26.10.2023 17:59:26</t>
  </si>
  <si>
    <t>26.10.2023 17:59:27</t>
  </si>
  <si>
    <t>26.10.2023 17:59:29</t>
  </si>
  <si>
    <t>26.10.2023 17:59:30</t>
  </si>
  <si>
    <t>26.10.2023 17:59:32</t>
  </si>
  <si>
    <t>26.10.2023 17:59:33</t>
  </si>
  <si>
    <t>26.10.2023 17:59:35</t>
  </si>
  <si>
    <t>26.10.2023 17:59:36</t>
  </si>
  <si>
    <t>26.10.2023 17:59:38</t>
  </si>
  <si>
    <t>26.10.2023 17:59:39</t>
  </si>
  <si>
    <t>26.10.2023 17:59:41</t>
  </si>
  <si>
    <t>26.10.2023 18:01:08</t>
  </si>
  <si>
    <t>26.10.2023 18:01:09</t>
  </si>
  <si>
    <t>26.10.2023 18:01:10</t>
  </si>
  <si>
    <t>26.10.2023 18:01:12</t>
  </si>
  <si>
    <t>26.10.2023 18:01:15</t>
  </si>
  <si>
    <t>26.10.2023 18:01:52</t>
  </si>
  <si>
    <t>26.10.2023 18:01:54</t>
  </si>
  <si>
    <t>26.10.2023 18:01:55</t>
  </si>
  <si>
    <t>26.10.2023 18:01:57</t>
  </si>
  <si>
    <t>26.10.2023 18:01:58</t>
  </si>
  <si>
    <t>26.10.2023 18:02:00</t>
  </si>
  <si>
    <t>26.10.2023 18:02:10</t>
  </si>
  <si>
    <t>26.10.2023 18:02:12</t>
  </si>
  <si>
    <t>26.10.2023 18:02:13</t>
  </si>
  <si>
    <t>26.10.2023 18:02:15</t>
  </si>
  <si>
    <t>26.10.2023 18:02:16</t>
  </si>
  <si>
    <t>26.10.2023 18:02:18</t>
  </si>
  <si>
    <t>26.10.2023 18:02:19</t>
  </si>
  <si>
    <t>26.10.2023 18:02:21</t>
  </si>
  <si>
    <t>26.10.2023 18:02:22</t>
  </si>
  <si>
    <t>26.10.2023 18:02:24</t>
  </si>
  <si>
    <t>26.10.2023 18:02:34</t>
  </si>
  <si>
    <t>26.10.2023 18:02:36</t>
  </si>
  <si>
    <t>26.10.2023 18:02:37</t>
  </si>
  <si>
    <t>26.10.2023 18:02:39</t>
  </si>
  <si>
    <t>26.10.2023 18:02:40</t>
  </si>
  <si>
    <t>26.10.2023 18:02:42</t>
  </si>
  <si>
    <t>26.10.2023 18:02:45</t>
  </si>
  <si>
    <t>26.10.2023 18:03:40</t>
  </si>
  <si>
    <t>26.10.2023 18:03:42</t>
  </si>
  <si>
    <t>26.10.2023 18:03:43</t>
  </si>
  <si>
    <t>26.10.2023 18:03:46</t>
  </si>
  <si>
    <t>26.10.2023 18:03:48</t>
  </si>
  <si>
    <t>26.10.2023 18:03:49</t>
  </si>
  <si>
    <t>26.10.2023 18:03:51</t>
  </si>
  <si>
    <t>26.10.2023 18:03:52</t>
  </si>
  <si>
    <t>26.10.2023 18:03:54</t>
  </si>
  <si>
    <t>26.10.2023 18:03:55</t>
  </si>
  <si>
    <t>26.10.2023 18:03:57</t>
  </si>
  <si>
    <t>26.10.2023 18:03:58</t>
  </si>
  <si>
    <t>26.10.2023 18:04:10</t>
  </si>
  <si>
    <t>26.10.2023 18:04:12</t>
  </si>
  <si>
    <t>26.10.2023 18:04:13</t>
  </si>
  <si>
    <t>26.10.2023 18:04:15</t>
  </si>
  <si>
    <t>26.10.2023 18:04:16</t>
  </si>
  <si>
    <t>26.10.2023 18:04:18</t>
  </si>
  <si>
    <t>26.10.2023 18:04:19</t>
  </si>
  <si>
    <t>26.10.2023 18:04:21</t>
  </si>
  <si>
    <t>26.10.2023 18:04:22</t>
  </si>
  <si>
    <t>26.10.2023 18:04:24</t>
  </si>
  <si>
    <t>26.10.2023 18:04:25</t>
  </si>
  <si>
    <t>26.10.2023 18:04:27</t>
  </si>
  <si>
    <t>26.10.2023 18:04:28</t>
  </si>
  <si>
    <t>26.10.2023 18:04:30</t>
  </si>
  <si>
    <t>26.10.2023 18:04:31</t>
  </si>
  <si>
    <t>26.10.2023 18:04:33</t>
  </si>
  <si>
    <t>26.10.2023 18:04:34</t>
  </si>
  <si>
    <t>26.10.2023 18:04:36</t>
  </si>
  <si>
    <t>26.10.2023 18:05:01</t>
  </si>
  <si>
    <t>26.10.2023 18:05:03</t>
  </si>
  <si>
    <t>26.10.2023 18:05:04</t>
  </si>
  <si>
    <t>26.10.2023 18:05:06</t>
  </si>
  <si>
    <t>26.10.2023 18:05:07</t>
  </si>
  <si>
    <t>26.10.2023 18:05:09</t>
  </si>
  <si>
    <t>26.10.2023 18:05:10</t>
  </si>
  <si>
    <t>26.10.2023 18:05:13</t>
  </si>
  <si>
    <t>26.10.2023 18:05:19</t>
  </si>
  <si>
    <t>26.10.2023 18:05:21</t>
  </si>
  <si>
    <t>26.10.2023 18:05:22</t>
  </si>
  <si>
    <t>26.10.2023 18:05:24</t>
  </si>
  <si>
    <t>26.10.2023 18:05:25</t>
  </si>
  <si>
    <t>26.10.2023 18:05:27</t>
  </si>
  <si>
    <t>26.10.2023 18:05:28</t>
  </si>
  <si>
    <t>26.10.2023 18:05:30</t>
  </si>
  <si>
    <t>26.10.2023 18:05:31</t>
  </si>
  <si>
    <t>26.10.2023 18:05:33</t>
  </si>
  <si>
    <t>26.10.2023 18:05:34</t>
  </si>
  <si>
    <t>26.10.2023 18:06:03</t>
  </si>
  <si>
    <t>26.10.2023 18:06:04</t>
  </si>
  <si>
    <t>26.10.2023 18:06:06</t>
  </si>
  <si>
    <t>26.10.2023 18:06:07</t>
  </si>
  <si>
    <t>26.10.2023 18:06:09</t>
  </si>
  <si>
    <t>26.10.2023 18:06:10</t>
  </si>
  <si>
    <t>26.10.2023 18:06:12</t>
  </si>
  <si>
    <t>26.10.2023 18:06:52</t>
  </si>
  <si>
    <t>26.10.2023 18:06:54</t>
  </si>
  <si>
    <t>26.10.2023 18:06:55</t>
  </si>
  <si>
    <t>26.10.2023 18:06:57</t>
  </si>
  <si>
    <t>26.10.2023 18:06:58</t>
  </si>
  <si>
    <t>26.10.2023 18:07:00</t>
  </si>
  <si>
    <t>26.10.2023 18:07:03</t>
  </si>
  <si>
    <t>26.10.2023 18:07:07</t>
  </si>
  <si>
    <t>26.10.2023 18:07:10</t>
  </si>
  <si>
    <t>26.10.2023 18:07:12</t>
  </si>
  <si>
    <t>26.10.2023 18:07:13</t>
  </si>
  <si>
    <t>26.10.2023 18:07:15</t>
  </si>
  <si>
    <t>26.10.2023 18:07:16</t>
  </si>
  <si>
    <t>26.10.2023 18:07:18</t>
  </si>
  <si>
    <t>26.10.2023 18:07:19</t>
  </si>
  <si>
    <t>26.10.2023 18:07:21</t>
  </si>
  <si>
    <t>26.10.2023 18:07:31</t>
  </si>
  <si>
    <t>26.10.2023 18:07:33</t>
  </si>
  <si>
    <t>26.10.2023 18:07:34</t>
  </si>
  <si>
    <t>26.10.2023 18:07:36</t>
  </si>
  <si>
    <t>26.10.2023 18:07:37</t>
  </si>
  <si>
    <t>26.10.2023 18:07:39</t>
  </si>
  <si>
    <t>26.10.2023 18:08:52</t>
  </si>
  <si>
    <t>26.10.2023 18:08:55</t>
  </si>
  <si>
    <t>26.10.2023 18:08:57</t>
  </si>
  <si>
    <t>26.10.2023 18:09:01</t>
  </si>
  <si>
    <t>26.10.2023 18:09:03</t>
  </si>
  <si>
    <t>26.10.2023 18:09:04</t>
  </si>
  <si>
    <t>26.10.2023 18:09:09</t>
  </si>
  <si>
    <t>26.10.2023 18:09:49</t>
  </si>
  <si>
    <t>26.10.2023 18:09:51</t>
  </si>
  <si>
    <t>26.10.2023 18:09:52</t>
  </si>
  <si>
    <t>26.10.2023 18:09:54</t>
  </si>
  <si>
    <t>26.10.2023 18:09:55</t>
  </si>
  <si>
    <t>26.10.2023 18:09:57</t>
  </si>
  <si>
    <t>26.10.2023 18:09:58</t>
  </si>
  <si>
    <t>26.10.2023 18:10:00</t>
  </si>
  <si>
    <t>26.10.2023 18:11:34</t>
  </si>
  <si>
    <t>26.10.2023 18:11:36</t>
  </si>
  <si>
    <t>26.10.2023 18:11:37</t>
  </si>
  <si>
    <t>26.10.2023 18:11:39</t>
  </si>
  <si>
    <t>26.10.2023 18:11:40</t>
  </si>
  <si>
    <t>26.10.2023 18:11:42</t>
  </si>
  <si>
    <t>26.10.2023 18:11:43</t>
  </si>
  <si>
    <t>26.10.2023 18:11:45</t>
  </si>
  <si>
    <t>26.10.2023 18:11:46</t>
  </si>
  <si>
    <t>26.10.2023 18:12:40</t>
  </si>
  <si>
    <t>26.10.2023 18:12:42</t>
  </si>
  <si>
    <t>26.10.2023 18:12:43</t>
  </si>
  <si>
    <t>26.10.2023 18:12:45</t>
  </si>
  <si>
    <t>26.10.2023 18:12:46</t>
  </si>
  <si>
    <t>26.10.2023 18:12:48</t>
  </si>
  <si>
    <t>26.10.2023 18:12:49</t>
  </si>
  <si>
    <t>26.10.2023 18:12:51</t>
  </si>
  <si>
    <t>26.10.2023 18:13:18</t>
  </si>
  <si>
    <t>26.10.2023 18:13:19</t>
  </si>
  <si>
    <t>26.10.2023 18:13:21</t>
  </si>
  <si>
    <t>26.10.2023 18:13:22</t>
  </si>
  <si>
    <t>26.10.2023 18:13:24</t>
  </si>
  <si>
    <t>26.10.2023 18:13:25</t>
  </si>
  <si>
    <t>26.10.2023 18:13:27</t>
  </si>
  <si>
    <t>26.10.2023 18:14:12</t>
  </si>
  <si>
    <t>26.10.2023 18:14:13</t>
  </si>
  <si>
    <t>26.10.2023 18:14:15</t>
  </si>
  <si>
    <t>26.10.2023 18:14:16</t>
  </si>
  <si>
    <t>26.10.2023 18:14:18</t>
  </si>
  <si>
    <t>26.10.2023 18:14:19</t>
  </si>
  <si>
    <t>26.10.2023 18:14:21</t>
  </si>
  <si>
    <t>26.10.2023 18:14:45</t>
  </si>
  <si>
    <t>26.10.2023 18:14:46</t>
  </si>
  <si>
    <t>26.10.2023 18:14:48</t>
  </si>
  <si>
    <t>26.10.2023 18:14:49</t>
  </si>
  <si>
    <t>26.10.2023 18:14:51</t>
  </si>
  <si>
    <t>26.10.2023 18:14:52</t>
  </si>
  <si>
    <t>26.10.2023 18:14:54</t>
  </si>
  <si>
    <t>26.10.2023 18:14:55</t>
  </si>
  <si>
    <t>26.10.2023 18:15:19</t>
  </si>
  <si>
    <t>26.10.2023 18:15:21</t>
  </si>
  <si>
    <t>26.10.2023 18:15:22</t>
  </si>
  <si>
    <t>26.10.2023 18:15:24</t>
  </si>
  <si>
    <t>26.10.2023 18:15:25</t>
  </si>
  <si>
    <t>26.10.2023 18:15:27</t>
  </si>
  <si>
    <t>26.10.2023 18:15:28</t>
  </si>
  <si>
    <t>26.10.2023 18:16:40</t>
  </si>
  <si>
    <t>26.10.2023 18:16:42</t>
  </si>
  <si>
    <t>26.10.2023 18:16:43</t>
  </si>
  <si>
    <t>26.10.2023 18:16:45</t>
  </si>
  <si>
    <t>26.10.2023 18:16:46</t>
  </si>
  <si>
    <t>26.10.2023 18:16:49</t>
  </si>
  <si>
    <t>26.10.2023 18:17:31</t>
  </si>
  <si>
    <t>26.10.2023 18:17:33</t>
  </si>
  <si>
    <t>26.10.2023 18:17:34</t>
  </si>
  <si>
    <t>26.10.2023 18:17:36</t>
  </si>
  <si>
    <t>26.10.2023 18:17:37</t>
  </si>
  <si>
    <t>26.10.2023 18:17:39</t>
  </si>
  <si>
    <t>26.10.2023 18:17:40</t>
  </si>
  <si>
    <t>26.10.2023 18:17:42</t>
  </si>
  <si>
    <t>26.10.2023 18:17:55</t>
  </si>
  <si>
    <t>26.10.2023 18:17:57</t>
  </si>
  <si>
    <t>26.10.2023 18:17:58</t>
  </si>
  <si>
    <t>26.10.2023 18:18:00</t>
  </si>
  <si>
    <t>26.10.2023 18:18:01</t>
  </si>
  <si>
    <t>26.10.2023 18:19:24</t>
  </si>
  <si>
    <t>26.10.2023 18:19:27</t>
  </si>
  <si>
    <t>26.10.2023 18:19:28</t>
  </si>
  <si>
    <t>26.10.2023 18:19:30</t>
  </si>
  <si>
    <t>26.10.2023 18:19:31</t>
  </si>
  <si>
    <t>26.10.2023 18:19:33</t>
  </si>
  <si>
    <t>26.10.2023 18:19:34</t>
  </si>
  <si>
    <t>26.10.2023 18:20:00</t>
  </si>
  <si>
    <t>26.10.2023 18:20:01</t>
  </si>
  <si>
    <t>26.10.2023 18:20:03</t>
  </si>
  <si>
    <t>26.10.2023 18:20:04</t>
  </si>
  <si>
    <t>26.10.2023 18:20:06</t>
  </si>
  <si>
    <t>26.10.2023 18:20:07</t>
  </si>
  <si>
    <t>26.10.2023 18:20:09</t>
  </si>
  <si>
    <t>26.10.2023 18:20:10</t>
  </si>
  <si>
    <t>26.10.2023 18:20:12</t>
  </si>
  <si>
    <t>26.10.2023 18:20:15</t>
  </si>
  <si>
    <t>26.10.2023 18:20:25</t>
  </si>
  <si>
    <t>26.10.2023 18:20:27</t>
  </si>
  <si>
    <t>26.10.2023 18:20:28</t>
  </si>
  <si>
    <t>26.10.2023 18:20:30</t>
  </si>
  <si>
    <t>26.10.2023 18:20:31</t>
  </si>
  <si>
    <t>26.10.2023 18:20:33</t>
  </si>
  <si>
    <t>26.10.2023 18:20:34</t>
  </si>
  <si>
    <t>26.10.2023 18:20:36</t>
  </si>
  <si>
    <t>26.10.2023 18:20:37</t>
  </si>
  <si>
    <t>26.10.2023 18:21:06</t>
  </si>
  <si>
    <t>26.10.2023 18:21:07</t>
  </si>
  <si>
    <t>26.10.2023 18:21:09</t>
  </si>
  <si>
    <t>26.10.2023 18:21:10</t>
  </si>
  <si>
    <t>26.10.2023 18:21:12</t>
  </si>
  <si>
    <t>26.10.2023 18:21:13</t>
  </si>
  <si>
    <t>26.10.2023 18:21:15</t>
  </si>
  <si>
    <t>26.10.2023 18:21:16</t>
  </si>
  <si>
    <t>26.10.2023 18:21:18</t>
  </si>
  <si>
    <t>26.10.2023 18:21:19</t>
  </si>
  <si>
    <t>26.10.2023 18:21:21</t>
  </si>
  <si>
    <t>26.10.2023 18:21:22</t>
  </si>
  <si>
    <t>26.10.2023 18:21:24</t>
  </si>
  <si>
    <t>26.10.2023 18:21:25</t>
  </si>
  <si>
    <t>26.10.2023 18:21:27</t>
  </si>
  <si>
    <t>26.10.2023 18:21:28</t>
  </si>
  <si>
    <t>26.10.2023 18:21:30</t>
  </si>
  <si>
    <t>26.10.2023 18:21:39</t>
  </si>
  <si>
    <t>26.10.2023 18:21:40</t>
  </si>
  <si>
    <t>26.10.2023 18:21:42</t>
  </si>
  <si>
    <t>26.10.2023 18:21:43</t>
  </si>
  <si>
    <t>26.10.2023 18:21:45</t>
  </si>
  <si>
    <t>26.10.2023 18:21:46</t>
  </si>
  <si>
    <t>26.10.2023 18:21:48</t>
  </si>
  <si>
    <t>26.10.2023 18:21:49</t>
  </si>
  <si>
    <t>26.10.2023 18:21:51</t>
  </si>
  <si>
    <t>26.10.2023 18:21:52</t>
  </si>
  <si>
    <t>26.10.2023 18:21:54</t>
  </si>
  <si>
    <t>26.10.2023 18:21:55</t>
  </si>
  <si>
    <t>26.10.2023 18:22:27</t>
  </si>
  <si>
    <t>26.10.2023 18:22:28</t>
  </si>
  <si>
    <t>26.10.2023 18:22:30</t>
  </si>
  <si>
    <t>26.10.2023 18:22:31</t>
  </si>
  <si>
    <t>26.10.2023 18:22:33</t>
  </si>
  <si>
    <t>26.10.2023 18:22:34</t>
  </si>
  <si>
    <t>26.10.2023 18:22:36</t>
  </si>
  <si>
    <t>26.10.2023 18:22:37</t>
  </si>
  <si>
    <t>26.10.2023 18:22:39</t>
  </si>
  <si>
    <t>26.10.2023 18:22:40</t>
  </si>
  <si>
    <t>26.10.2023 18:22:46</t>
  </si>
  <si>
    <t>26.10.2023 18:22:48</t>
  </si>
  <si>
    <t>26.10.2023 18:22:51</t>
  </si>
  <si>
    <t>26.10.2023 18:22:52</t>
  </si>
  <si>
    <t>26.10.2023 18:22:54</t>
  </si>
  <si>
    <t>26.10.2023 18:22:55</t>
  </si>
  <si>
    <t>26.10.2023 18:22:58</t>
  </si>
  <si>
    <t>26.10.2023 18:23:54</t>
  </si>
  <si>
    <t>26.10.2023 18:23:55</t>
  </si>
  <si>
    <t>26.10.2023 18:23:57</t>
  </si>
  <si>
    <t>26.10.2023 18:23:58</t>
  </si>
  <si>
    <t>26.10.2023 18:24:00</t>
  </si>
  <si>
    <t>26.10.2023 18:24:01</t>
  </si>
  <si>
    <t>26.10.2023 18:24:03</t>
  </si>
  <si>
    <t>26.10.2023 18:27:24</t>
  </si>
  <si>
    <t>26.10.2023 18:27:25</t>
  </si>
  <si>
    <t>26.10.2023 18:27:27</t>
  </si>
  <si>
    <t>26.10.2023 18:27:30</t>
  </si>
  <si>
    <t>26.10.2023 18:27:31</t>
  </si>
  <si>
    <t>26.10.2023 18:27:33</t>
  </si>
  <si>
    <t>26.10.2023 18:27:36</t>
  </si>
  <si>
    <t>26.10.2023 18:27:45</t>
  </si>
  <si>
    <t>26.10.2023 18:27:46</t>
  </si>
  <si>
    <t>26.10.2023 18:27:48</t>
  </si>
  <si>
    <t>26.10.2023 18:27:49</t>
  </si>
  <si>
    <t>26.10.2023 18:27:51</t>
  </si>
  <si>
    <t>26.10.2023 18:27:54</t>
  </si>
  <si>
    <t>26.10.2023 18:29:39</t>
  </si>
  <si>
    <t>26.10.2023 18:29:40</t>
  </si>
  <si>
    <t>26.10.2023 18:29:42</t>
  </si>
  <si>
    <t>26.10.2023 18:29:43</t>
  </si>
  <si>
    <t>26.10.2023 18:29:45</t>
  </si>
  <si>
    <t>26.10.2023 18:29:46</t>
  </si>
  <si>
    <t>26.10.2023 18:29:48</t>
  </si>
  <si>
    <t>26.10.2023 18:30:55</t>
  </si>
  <si>
    <t>26.10.2023 18:30:57</t>
  </si>
  <si>
    <t>26.10.2023 18:30:58</t>
  </si>
  <si>
    <t>26.10.2023 18:31:00</t>
  </si>
  <si>
    <t>26.10.2023 18:31:01</t>
  </si>
  <si>
    <t>26.10.2023 18:31:03</t>
  </si>
  <si>
    <t>26.10.2023 18:31:04</t>
  </si>
  <si>
    <t>26.10.2023 18:31:43</t>
  </si>
  <si>
    <t>26.10.2023 18:31:45</t>
  </si>
  <si>
    <t>26.10.2023 18:31:46</t>
  </si>
  <si>
    <t>26.10.2023 18:31:48</t>
  </si>
  <si>
    <t>26.10.2023 18:31:49</t>
  </si>
  <si>
    <t>26.10.2023 18:31:51</t>
  </si>
  <si>
    <t>26.10.2023 18:31:52</t>
  </si>
  <si>
    <t>26.10.2023 18:31:57</t>
  </si>
  <si>
    <t>26.10.2023 18:31:58</t>
  </si>
  <si>
    <t>26.10.2023 18:32:00</t>
  </si>
  <si>
    <t>26.10.2023 18:32:01</t>
  </si>
  <si>
    <t>26.10.2023 18:32:03</t>
  </si>
  <si>
    <t>26.10.2023 18:32:04</t>
  </si>
  <si>
    <t>26.10.2023 18:32:06</t>
  </si>
  <si>
    <t>26.10.2023 18:33:00</t>
  </si>
  <si>
    <t>26.10.2023 18:33:01</t>
  </si>
  <si>
    <t>26.10.2023 18:33:03</t>
  </si>
  <si>
    <t>26.10.2023 18:33:04</t>
  </si>
  <si>
    <t>26.10.2023 18:33:06</t>
  </si>
  <si>
    <t>26.10.2023 18:33:07</t>
  </si>
  <si>
    <t>26.10.2023 18:33:43</t>
  </si>
  <si>
    <t>26.10.2023 18:33:44</t>
  </si>
  <si>
    <t>26.10.2023 18:33:46</t>
  </si>
  <si>
    <t>26.10.2023 18:33:47</t>
  </si>
  <si>
    <t>26.10.2023 18:33:49</t>
  </si>
  <si>
    <t>26.10.2023 18:33:50</t>
  </si>
  <si>
    <t>26.10.2023 18:33:52</t>
  </si>
  <si>
    <t>26.10.2023 18:33:53</t>
  </si>
  <si>
    <t>26.10.2023 18:34:49</t>
  </si>
  <si>
    <t>26.10.2023 18:34:50</t>
  </si>
  <si>
    <t>26.10.2023 18:34:52</t>
  </si>
  <si>
    <t>26.10.2023 18:34:53</t>
  </si>
  <si>
    <t>26.10.2023 18:34:55</t>
  </si>
  <si>
    <t>26.10.2023 18:35:14</t>
  </si>
  <si>
    <t>26.10.2023 18:35:16</t>
  </si>
  <si>
    <t>26.10.2023 18:35:17</t>
  </si>
  <si>
    <t>26.10.2023 18:35:19</t>
  </si>
  <si>
    <t>26.10.2023 18:35:20</t>
  </si>
  <si>
    <t>26.10.2023 18:35:25</t>
  </si>
  <si>
    <t>26.10.2023 18:35:26</t>
  </si>
  <si>
    <t>26.10.2023 18:35:28</t>
  </si>
  <si>
    <t>26.10.2023 18:35:29</t>
  </si>
  <si>
    <t>26.10.2023 18:37:20</t>
  </si>
  <si>
    <t>26.10.2023 18:37:23</t>
  </si>
  <si>
    <t>26.10.2023 18:37:25</t>
  </si>
  <si>
    <t>26.10.2023 18:37:26</t>
  </si>
  <si>
    <t>26.10.2023 18:37:28</t>
  </si>
  <si>
    <t>26.10.2023 18:39:41</t>
  </si>
  <si>
    <t>26.10.2023 18:39:43</t>
  </si>
  <si>
    <t>26.10.2023 18:39:44</t>
  </si>
  <si>
    <t>26.10.2023 18:39:46</t>
  </si>
  <si>
    <t>26.10.2023 18:39:47</t>
  </si>
  <si>
    <t>26.10.2023 18:39:49</t>
  </si>
  <si>
    <t>26.10.2023 18:39:50</t>
  </si>
  <si>
    <t>26.10.2023 18:43:20</t>
  </si>
  <si>
    <t>26.10.2023 18:43:22</t>
  </si>
  <si>
    <t>26.10.2023 18:43:23</t>
  </si>
  <si>
    <t>26.10.2023 18:43:25</t>
  </si>
  <si>
    <t>26.10.2023 18:43:26</t>
  </si>
  <si>
    <t>26.10.2023 18:43:28</t>
  </si>
  <si>
    <t>26.10.2023 18:43:29</t>
  </si>
  <si>
    <t>26.10.2023 18:43:43</t>
  </si>
  <si>
    <t>26.10.2023 18:43:44</t>
  </si>
  <si>
    <t>26.10.2023 18:43:46</t>
  </si>
  <si>
    <t>26.10.2023 18:43:47</t>
  </si>
  <si>
    <t>26.10.2023 18:43:49</t>
  </si>
  <si>
    <t>26.10.2023 18:43:50</t>
  </si>
  <si>
    <t>26.10.2023 18:43:52</t>
  </si>
  <si>
    <t>26.10.2023 18:44:32</t>
  </si>
  <si>
    <t>26.10.2023 18:44:34</t>
  </si>
  <si>
    <t>26.10.2023 18:44:35</t>
  </si>
  <si>
    <t>26.10.2023 18:44:37</t>
  </si>
  <si>
    <t>26.10.2023 18:44:38</t>
  </si>
  <si>
    <t>26.10.2023 18:44:40</t>
  </si>
  <si>
    <t>26.10.2023 18:44:41</t>
  </si>
  <si>
    <t>26.10.2023 18:44:43</t>
  </si>
  <si>
    <t>26.10.2023 18:47:11</t>
  </si>
  <si>
    <t>26.10.2023 18:47:13</t>
  </si>
  <si>
    <t>26.10.2023 18:47:14</t>
  </si>
  <si>
    <t>26.10.2023 18:47:16</t>
  </si>
  <si>
    <t>26.10.2023 18:47:17</t>
  </si>
  <si>
    <t>26.10.2023 18:47:19</t>
  </si>
  <si>
    <t>26.10.2023 18:47:56</t>
  </si>
  <si>
    <t>26.10.2023 18:47:58</t>
  </si>
  <si>
    <t>26.10.2023 18:47:59</t>
  </si>
  <si>
    <t>26.10.2023 18:48:01</t>
  </si>
  <si>
    <t>26.10.2023 18:48:02</t>
  </si>
  <si>
    <t>26.10.2023 18:48:04</t>
  </si>
  <si>
    <t>26.10.2023 18:48:05</t>
  </si>
  <si>
    <t>26.10.2023 18:48:43</t>
  </si>
  <si>
    <t>26.10.2023 18:48:44</t>
  </si>
  <si>
    <t>26.10.2023 18:48:46</t>
  </si>
  <si>
    <t>26.10.2023 18:48:47</t>
  </si>
  <si>
    <t>26.10.2023 18:48:49</t>
  </si>
  <si>
    <t>26.10.2023 18:48:50</t>
  </si>
  <si>
    <t>26.10.2023 18:48:52</t>
  </si>
  <si>
    <t>26.10.2023 18:49:41</t>
  </si>
  <si>
    <t>26.10.2023 18:49:43</t>
  </si>
  <si>
    <t>26.10.2023 18:49:44</t>
  </si>
  <si>
    <t>26.10.2023 18:49:46</t>
  </si>
  <si>
    <t>26.10.2023 18:49:47</t>
  </si>
  <si>
    <t>26.10.2023 18:49:49</t>
  </si>
  <si>
    <t>26.10.2023 18:50:52</t>
  </si>
  <si>
    <t>26.10.2023 18:50:53</t>
  </si>
  <si>
    <t>26.10.2023 18:50:55</t>
  </si>
  <si>
    <t>26.10.2023 18:50:56</t>
  </si>
  <si>
    <t>26.10.2023 18:50:58</t>
  </si>
  <si>
    <t>26.10.2023 18:50:59</t>
  </si>
  <si>
    <t>26.10.2023 18:51:01</t>
  </si>
  <si>
    <t>26.10.2023 18:51:02</t>
  </si>
  <si>
    <t>26.10.2023 18:51:04</t>
  </si>
  <si>
    <t>26.10.2023 18:52:28</t>
  </si>
  <si>
    <t>26.10.2023 18:52:29</t>
  </si>
  <si>
    <t>26.10.2023 18:52:31</t>
  </si>
  <si>
    <t>26.10.2023 18:52:32</t>
  </si>
  <si>
    <t>26.10.2023 18:52:34</t>
  </si>
  <si>
    <t>26.10.2023 18:52:35</t>
  </si>
  <si>
    <t>26.10.2023 18:52:37</t>
  </si>
  <si>
    <t>26.10.2023 18:52:38</t>
  </si>
  <si>
    <t>26.10.2023 18:53:32</t>
  </si>
  <si>
    <t>26.10.2023 18:53:34</t>
  </si>
  <si>
    <t>26.10.2023 18:53:35</t>
  </si>
  <si>
    <t>26.10.2023 18:53:37</t>
  </si>
  <si>
    <t>26.10.2023 18:53:38</t>
  </si>
  <si>
    <t>26.10.2023 18:53:50</t>
  </si>
  <si>
    <t>26.10.2023 18:53:52</t>
  </si>
  <si>
    <t>26.10.2023 18:53:53</t>
  </si>
  <si>
    <t>26.10.2023 18:53:55</t>
  </si>
  <si>
    <t>26.10.2023 18:53:56</t>
  </si>
  <si>
    <t>26.10.2023 18:55:11</t>
  </si>
  <si>
    <t>26.10.2023 18:55:13</t>
  </si>
  <si>
    <t>26.10.2023 18:55:14</t>
  </si>
  <si>
    <t>26.10.2023 18:55:16</t>
  </si>
  <si>
    <t>26.10.2023 18:55:17</t>
  </si>
  <si>
    <t>26.10.2023 18:55:19</t>
  </si>
  <si>
    <t>26.10.2023 18:55:20</t>
  </si>
  <si>
    <t>26.10.2023 18:55:22</t>
  </si>
  <si>
    <t>26.10.2023 18:55:23</t>
  </si>
  <si>
    <t>26.10.2023 18:55:25</t>
  </si>
  <si>
    <t>26.10.2023 18:55:26</t>
  </si>
  <si>
    <t>26.10.2023 18:55:28</t>
  </si>
  <si>
    <t>26.10.2023 18:55:29</t>
  </si>
  <si>
    <t>26.10.2023 18:55:31</t>
  </si>
  <si>
    <t>26.10.2023 18:55:32</t>
  </si>
  <si>
    <t>26.10.2023 18:56:14</t>
  </si>
  <si>
    <t>26.10.2023 18:56:16</t>
  </si>
  <si>
    <t>26.10.2023 18:56:17</t>
  </si>
  <si>
    <t>26.10.2023 18:56:19</t>
  </si>
  <si>
    <t>26.10.2023 18:56:20</t>
  </si>
  <si>
    <t>26.10.2023 18:56:22</t>
  </si>
  <si>
    <t>26.10.2023 18:56:23</t>
  </si>
  <si>
    <t>26.10.2023 18:56:41</t>
  </si>
  <si>
    <t>26.10.2023 18:56:43</t>
  </si>
  <si>
    <t>26.10.2023 18:56:44</t>
  </si>
  <si>
    <t>26.10.2023 18:56:46</t>
  </si>
  <si>
    <t>26.10.2023 18:56:47</t>
  </si>
  <si>
    <t>26.10.2023 18:56:49</t>
  </si>
  <si>
    <t>26.10.2023 18:56:50</t>
  </si>
  <si>
    <t>26.10.2023 18:56:56</t>
  </si>
  <si>
    <t>26.10.2023 18:56:59</t>
  </si>
  <si>
    <t>26.10.2023 18:57:05</t>
  </si>
  <si>
    <t>26.10.2023 18:57:15</t>
  </si>
  <si>
    <t>26.10.2023 18:57:17</t>
  </si>
  <si>
    <t>26.10.2023 18:57:18</t>
  </si>
  <si>
    <t>26.10.2023 18:57:20</t>
  </si>
  <si>
    <t>26.10.2023 18:57:21</t>
  </si>
  <si>
    <t>26.10.2023 18:57:23</t>
  </si>
  <si>
    <t>26.10.2023 18:57:24</t>
  </si>
  <si>
    <t>26.10.2023 18:57:26</t>
  </si>
  <si>
    <t>26.10.2023 18:57:54</t>
  </si>
  <si>
    <t>26.10.2023 18:57:57</t>
  </si>
  <si>
    <t>26.10.2023 18:57:59</t>
  </si>
  <si>
    <t>26.10.2023 18:58:00</t>
  </si>
  <si>
    <t>26.10.2023 18:58:02</t>
  </si>
  <si>
    <t>26.10.2023 18:58:03</t>
  </si>
  <si>
    <t>26.10.2023 18:58:05</t>
  </si>
  <si>
    <t>26.10.2023 18:58:06</t>
  </si>
  <si>
    <t>26.10.2023 18:58:08</t>
  </si>
  <si>
    <t>26.10.2023 18:58:09</t>
  </si>
  <si>
    <t>26.10.2023 18:58:32</t>
  </si>
  <si>
    <t>26.10.2023 18:58:33</t>
  </si>
  <si>
    <t>26.10.2023 18:58:35</t>
  </si>
  <si>
    <t>26.10.2023 18:58:36</t>
  </si>
  <si>
    <t>26.10.2023 18:58:38</t>
  </si>
  <si>
    <t>26.10.2023 18:58:39</t>
  </si>
  <si>
    <t>26.10.2023 19:00:02</t>
  </si>
  <si>
    <t>26.10.2023 19:00:03</t>
  </si>
  <si>
    <t>26.10.2023 19:00:05</t>
  </si>
  <si>
    <t>26.10.2023 19:00:06</t>
  </si>
  <si>
    <t>26.10.2023 19:00:08</t>
  </si>
  <si>
    <t>26.10.2023 19:00:09</t>
  </si>
  <si>
    <t>26.10.2023 19:00:11</t>
  </si>
  <si>
    <t>26.10.2023 19:00:12</t>
  </si>
  <si>
    <t>26.10.2023 19:00:14</t>
  </si>
  <si>
    <t>26.10.2023 19:03:42</t>
  </si>
  <si>
    <t>26.10.2023 19:03:44</t>
  </si>
  <si>
    <t>26.10.2023 19:03:45</t>
  </si>
  <si>
    <t>26.10.2023 19:03:47</t>
  </si>
  <si>
    <t>26.10.2023 19:03:48</t>
  </si>
  <si>
    <t>26.10.2023 19:03:50</t>
  </si>
  <si>
    <t>26.10.2023 19:03:51</t>
  </si>
  <si>
    <t>26.10.2023 19:04:09</t>
  </si>
  <si>
    <t>26.10.2023 19:04:11</t>
  </si>
  <si>
    <t>26.10.2023 19:04:12</t>
  </si>
  <si>
    <t>26.10.2023 19:04:14</t>
  </si>
  <si>
    <t>26.10.2023 19:04:18</t>
  </si>
  <si>
    <t>26.10.2023 19:04:20</t>
  </si>
  <si>
    <t>26.10.2023 19:04:23</t>
  </si>
  <si>
    <t>26.10.2023 19:04:24</t>
  </si>
  <si>
    <t>26.10.2023 19:04:26</t>
  </si>
  <si>
    <t>26.10.2023 19:04:27</t>
  </si>
  <si>
    <t>26.10.2023 19:04:29</t>
  </si>
  <si>
    <t>26.10.2023 19:04:50</t>
  </si>
  <si>
    <t>26.10.2023 19:04:51</t>
  </si>
  <si>
    <t>26.10.2023 19:04:53</t>
  </si>
  <si>
    <t>26.10.2023 19:04:54</t>
  </si>
  <si>
    <t>26.10.2023 19:04:56</t>
  </si>
  <si>
    <t>26.10.2023 19:04:57</t>
  </si>
  <si>
    <t>26.10.2023 19:04:59</t>
  </si>
  <si>
    <t>26.10.2023 19:05:00</t>
  </si>
  <si>
    <t>26.10.2023 19:05:02</t>
  </si>
  <si>
    <t>26.10.2023 19:09:09</t>
  </si>
  <si>
    <t>26.10.2023 19:09:11</t>
  </si>
  <si>
    <t>26.10.2023 19:09:12</t>
  </si>
  <si>
    <t>26.10.2023 19:09:14</t>
  </si>
  <si>
    <t>26.10.2023 19:09:15</t>
  </si>
  <si>
    <t>26.10.2023 19:09:17</t>
  </si>
  <si>
    <t>26.10.2023 19:11:15</t>
  </si>
  <si>
    <t>26.10.2023 19:11:17</t>
  </si>
  <si>
    <t>26.10.2023 19:11:18</t>
  </si>
  <si>
    <t>26.10.2023 19:11:20</t>
  </si>
  <si>
    <t>26.10.2023 19:11:21</t>
  </si>
  <si>
    <t>26.10.2023 19:11:23</t>
  </si>
  <si>
    <t>26.10.2023 19:11:24</t>
  </si>
  <si>
    <t>26.10.2023 19:11:26</t>
  </si>
  <si>
    <t>26.10.2023 19:11:42</t>
  </si>
  <si>
    <t>26.10.2023 19:11:44</t>
  </si>
  <si>
    <t>26.10.2023 19:11:45</t>
  </si>
  <si>
    <t>26.10.2023 19:11:47</t>
  </si>
  <si>
    <t>26.10.2023 19:11:48</t>
  </si>
  <si>
    <t>26.10.2023 19:11:50</t>
  </si>
  <si>
    <t>26.10.2023 19:11:51</t>
  </si>
  <si>
    <t>26.10.2023 19:11:53</t>
  </si>
  <si>
    <t>26.10.2023 19:11:56</t>
  </si>
  <si>
    <t>26.10.2023 19:11:57</t>
  </si>
  <si>
    <t>26.10.2023 19:11:59</t>
  </si>
  <si>
    <t>26.10.2023 19:12:00</t>
  </si>
  <si>
    <t>26.10.2023 19:12:02</t>
  </si>
  <si>
    <t>26.10.2023 19:12:03</t>
  </si>
  <si>
    <t>26.10.2023 19:12:45</t>
  </si>
  <si>
    <t>26.10.2023 19:12:47</t>
  </si>
  <si>
    <t>26.10.2023 19:12:48</t>
  </si>
  <si>
    <t>26.10.2023 19:12:51</t>
  </si>
  <si>
    <t>26.10.2023 19:12:53</t>
  </si>
  <si>
    <t>26.10.2023 19:13:09</t>
  </si>
  <si>
    <t>26.10.2023 19:13:11</t>
  </si>
  <si>
    <t>26.10.2023 19:13:12</t>
  </si>
  <si>
    <t>26.10.2023 19:13:14</t>
  </si>
  <si>
    <t>26.10.2023 19:13:15</t>
  </si>
  <si>
    <t>26.10.2023 19:13:17</t>
  </si>
  <si>
    <t>26.10.2023 19:13:30</t>
  </si>
  <si>
    <t>26.10.2023 19:15:30</t>
  </si>
  <si>
    <t>26.10.2023 19:15:33</t>
  </si>
  <si>
    <t>26.10.2023 19:15:35</t>
  </si>
  <si>
    <t>26.10.2023 19:15:38</t>
  </si>
  <si>
    <t>26.10.2023 19:15:39</t>
  </si>
  <si>
    <t>26.10.2023 19:15:41</t>
  </si>
  <si>
    <t>26.10.2023 19:15:42</t>
  </si>
  <si>
    <t>26.10.2023 19:15:44</t>
  </si>
  <si>
    <t>26.10.2023 19:16:45</t>
  </si>
  <si>
    <t>26.10.2023 19:16:47</t>
  </si>
  <si>
    <t>26.10.2023 19:16:48</t>
  </si>
  <si>
    <t>26.10.2023 19:16:50</t>
  </si>
  <si>
    <t>26.10.2023 19:16:51</t>
  </si>
  <si>
    <t>26.10.2023 19:16:53</t>
  </si>
  <si>
    <t>26.10.2023 19:16:54</t>
  </si>
  <si>
    <t>26.10.2023 19:20:38</t>
  </si>
  <si>
    <t>26.10.2023 19:20:39</t>
  </si>
  <si>
    <t>26.10.2023 19:20:41</t>
  </si>
  <si>
    <t>26.10.2023 19:20:42</t>
  </si>
  <si>
    <t>26.10.2023 19:20:44</t>
  </si>
  <si>
    <t>26.10.2023 19:20:45</t>
  </si>
  <si>
    <t>26.10.2023 19:20:47</t>
  </si>
  <si>
    <t>26.10.2023 19:20:48</t>
  </si>
  <si>
    <t>26.10.2023 19:20:50</t>
  </si>
  <si>
    <t>26.10.2023 19:20:51</t>
  </si>
  <si>
    <t>26.10.2023 19:21:20</t>
  </si>
  <si>
    <t>26.10.2023 19:21:21</t>
  </si>
  <si>
    <t>26.10.2023 19:21:23</t>
  </si>
  <si>
    <t>26.10.2023 19:21:24</t>
  </si>
  <si>
    <t>26.10.2023 19:21:27</t>
  </si>
  <si>
    <t>26.10.2023 19:21:28</t>
  </si>
  <si>
    <t>26.10.2023 19:21:30</t>
  </si>
  <si>
    <t>26.10.2023 19:25:28</t>
  </si>
  <si>
    <t>26.10.2023 19:25:30</t>
  </si>
  <si>
    <t>26.10.2023 19:25:31</t>
  </si>
  <si>
    <t>26.10.2023 19:25:33</t>
  </si>
  <si>
    <t>26.10.2023 19:25:34</t>
  </si>
  <si>
    <t>26.10.2023 19:25:36</t>
  </si>
  <si>
    <t>26.10.2023 19:26:30</t>
  </si>
  <si>
    <t>26.10.2023 19:26:31</t>
  </si>
  <si>
    <t>26.10.2023 19:26:33</t>
  </si>
  <si>
    <t>26.10.2023 19:26:34</t>
  </si>
  <si>
    <t>26.10.2023 19:26:36</t>
  </si>
  <si>
    <t>26.10.2023 19:26:37</t>
  </si>
  <si>
    <t>26.10.2023 19:26:39</t>
  </si>
  <si>
    <t>26.10.2023 19:26:40</t>
  </si>
  <si>
    <t>26.10.2023 19:26:42</t>
  </si>
  <si>
    <t>26.10.2023 19:26:43</t>
  </si>
  <si>
    <t>26.10.2023 19:29:31</t>
  </si>
  <si>
    <t>26.10.2023 19:29:33</t>
  </si>
  <si>
    <t>26.10.2023 19:29:34</t>
  </si>
  <si>
    <t>26.10.2023 19:29:36</t>
  </si>
  <si>
    <t>26.10.2023 19:29:37</t>
  </si>
  <si>
    <t>26.10.2023 19:29:39</t>
  </si>
  <si>
    <t>26.10.2023 19:29:40</t>
  </si>
  <si>
    <t>26.10.2023 19:29:42</t>
  </si>
  <si>
    <t>26.10.2023 19:29:43</t>
  </si>
  <si>
    <t>26.10.2023 19:30:06</t>
  </si>
  <si>
    <t>26.10.2023 19:30:07</t>
  </si>
  <si>
    <t>26.10.2023 19:30:40</t>
  </si>
  <si>
    <t>26.10.2023 19:30:42</t>
  </si>
  <si>
    <t>26.10.2023 19:30:43</t>
  </si>
  <si>
    <t>26.10.2023 19:30:46</t>
  </si>
  <si>
    <t>26.10.2023 19:30:48</t>
  </si>
  <si>
    <t>26.10.2023 19:30:49</t>
  </si>
  <si>
    <t>26.10.2023 19:33:16</t>
  </si>
  <si>
    <t>26.10.2023 19:33:18</t>
  </si>
  <si>
    <t>26.10.2023 19:33:19</t>
  </si>
  <si>
    <t>26.10.2023 19:33:21</t>
  </si>
  <si>
    <t>26.10.2023 19:33:22</t>
  </si>
  <si>
    <t>26.10.2023 19:33:24</t>
  </si>
  <si>
    <t>26.10.2023 19:33:25</t>
  </si>
  <si>
    <t>26.10.2023 19:33:27</t>
  </si>
  <si>
    <t>26.10.2023 19:33:28</t>
  </si>
  <si>
    <t>26.10.2023 19:35:15</t>
  </si>
  <si>
    <t>26.10.2023 19:35:16</t>
  </si>
  <si>
    <t>26.10.2023 19:35:18</t>
  </si>
  <si>
    <t>26.10.2023 19:35:19</t>
  </si>
  <si>
    <t>26.10.2023 19:35:21</t>
  </si>
  <si>
    <t>26.10.2023 19:35:22</t>
  </si>
  <si>
    <t>26.10.2023 19:35:27</t>
  </si>
  <si>
    <t>26.10.2023 19:35:28</t>
  </si>
  <si>
    <t>26.10.2023 19:35:31</t>
  </si>
  <si>
    <t>26.10.2023 19:35:33</t>
  </si>
  <si>
    <t>26.10.2023 19:35:34</t>
  </si>
  <si>
    <t>26.10.2023 19:35:36</t>
  </si>
  <si>
    <t>26.10.2023 19:35:37</t>
  </si>
  <si>
    <t>26.10.2023 19:38:48</t>
  </si>
  <si>
    <t>26.10.2023 19:38:49</t>
  </si>
  <si>
    <t>26.10.2023 19:38:51</t>
  </si>
  <si>
    <t>26.10.2023 19:38:52</t>
  </si>
  <si>
    <t>26.10.2023 19:38:54</t>
  </si>
  <si>
    <t>26.10.2023 19:38:55</t>
  </si>
  <si>
    <t>26.10.2023 19:38:57</t>
  </si>
  <si>
    <t>26.10.2023 19:38:58</t>
  </si>
  <si>
    <t>26.10.2023 19:39:00</t>
  </si>
  <si>
    <t>26.10.2023 19:39:01</t>
  </si>
  <si>
    <t>26.10.2023 19:41:33</t>
  </si>
  <si>
    <t>26.10.2023 19:41:34</t>
  </si>
  <si>
    <t>26.10.2023 19:41:37</t>
  </si>
  <si>
    <t>26.10.2023 19:41:39</t>
  </si>
  <si>
    <t>26.10.2023 19:41:40</t>
  </si>
  <si>
    <t>26.10.2023 19:41:42</t>
  </si>
  <si>
    <t>26.10.2023 19:45:00</t>
  </si>
  <si>
    <t>26.10.2023 19:45:01</t>
  </si>
  <si>
    <t>26.10.2023 19:45:03</t>
  </si>
  <si>
    <t>26.10.2023 19:45:04</t>
  </si>
  <si>
    <t>26.10.2023 19:45:06</t>
  </si>
  <si>
    <t>26.10.2023 19:45:07</t>
  </si>
  <si>
    <t>26.10.2023 19:45:09</t>
  </si>
  <si>
    <t>26.10.2023 19:45:19</t>
  </si>
  <si>
    <t>26.10.2023 19:45:21</t>
  </si>
  <si>
    <t>26.10.2023 19:45:22</t>
  </si>
  <si>
    <t>26.10.2023 19:45:24</t>
  </si>
  <si>
    <t>26.10.2023 19:45:25</t>
  </si>
  <si>
    <t>26.10.2023 19:45:27</t>
  </si>
  <si>
    <t>26.10.2023 19:45:28</t>
  </si>
  <si>
    <t>26.10.2023 19:45:30</t>
  </si>
  <si>
    <t>26.10.2023 19:46:03</t>
  </si>
  <si>
    <t>26.10.2023 19:46:04</t>
  </si>
  <si>
    <t>26.10.2023 19:46:06</t>
  </si>
  <si>
    <t>26.10.2023 19:46:07</t>
  </si>
  <si>
    <t>26.10.2023 19:46:09</t>
  </si>
  <si>
    <t>26.10.2023 19:46:10</t>
  </si>
  <si>
    <t>26.10.2023 19:46:12</t>
  </si>
  <si>
    <t>26.10.2023 19:46:34</t>
  </si>
  <si>
    <t>26.10.2023 19:46:36</t>
  </si>
  <si>
    <t>26.10.2023 19:46:37</t>
  </si>
  <si>
    <t>26.10.2023 19:46:39</t>
  </si>
  <si>
    <t>26.10.2023 19:46:40</t>
  </si>
  <si>
    <t>26.10.2023 19:46:42</t>
  </si>
  <si>
    <t>26.10.2023 19:46:43</t>
  </si>
  <si>
    <t>26.10.2023 19:46:45</t>
  </si>
  <si>
    <t>26.10.2023 19:47:15</t>
  </si>
  <si>
    <t>26.10.2023 19:47:16</t>
  </si>
  <si>
    <t>26.10.2023 19:47:18</t>
  </si>
  <si>
    <t>26.10.2023 19:47:19</t>
  </si>
  <si>
    <t>26.10.2023 19:47:21</t>
  </si>
  <si>
    <t>26.10.2023 19:49:58</t>
  </si>
  <si>
    <t>26.10.2023 19:50:00</t>
  </si>
  <si>
    <t>26.10.2023 19:50:01</t>
  </si>
  <si>
    <t>26.10.2023 19:50:04</t>
  </si>
  <si>
    <t>26.10.2023 19:50:07</t>
  </si>
  <si>
    <t>26.10.2023 19:50:09</t>
  </si>
  <si>
    <t>26.10.2023 19:50:10</t>
  </si>
  <si>
    <t>26.10.2023 19:50:12</t>
  </si>
  <si>
    <t>26.10.2023 19:51:44</t>
  </si>
  <si>
    <t>26.10.2023 19:58:50</t>
  </si>
  <si>
    <t>26.10.2023 19:58:52</t>
  </si>
  <si>
    <t>26.10.2023 19:58:55</t>
  </si>
  <si>
    <t>26.10.2023 19:58:56</t>
  </si>
  <si>
    <t>26.10.2023 19:58:58</t>
  </si>
  <si>
    <t>26.10.2023 19:58:59</t>
  </si>
  <si>
    <t>26.10.2023 19:59:01</t>
  </si>
  <si>
    <t>26.10.2023 19:59:02</t>
  </si>
  <si>
    <t>26.10.2023 20:02:11</t>
  </si>
  <si>
    <t>26.10.2023 20:02:13</t>
  </si>
  <si>
    <t>26.10.2023 20:02:14</t>
  </si>
  <si>
    <t>26.10.2023 20:02:16</t>
  </si>
  <si>
    <t>26.10.2023 20:02:17</t>
  </si>
  <si>
    <t>26.10.2023 20:02:19</t>
  </si>
  <si>
    <t>26.10.2023 20:02:25</t>
  </si>
  <si>
    <t>26.10.2023 20:02:26</t>
  </si>
  <si>
    <t>26.10.2023 20:02:28</t>
  </si>
  <si>
    <t>26.10.2023 20:02:40</t>
  </si>
  <si>
    <t>26.10.2023 20:02:41</t>
  </si>
  <si>
    <t>26.10.2023 20:02:43</t>
  </si>
  <si>
    <t>26.10.2023 20:02:44</t>
  </si>
  <si>
    <t>26.10.2023 20:02:46</t>
  </si>
  <si>
    <t>26.10.2023 20:02:47</t>
  </si>
  <si>
    <t>26.10.2023 20:06:38</t>
  </si>
  <si>
    <t>26.10.2023 20:06:40</t>
  </si>
  <si>
    <t>26.10.2023 20:06:41</t>
  </si>
  <si>
    <t>26.10.2023 20:06:43</t>
  </si>
  <si>
    <t>26.10.2023 20:06:44</t>
  </si>
  <si>
    <t>26.10.2023 20:06:46</t>
  </si>
  <si>
    <t>26.10.2023 20:06:47</t>
  </si>
  <si>
    <t>26.10.2023 20:06:49</t>
  </si>
  <si>
    <t>26.10.2023 20:06:50</t>
  </si>
  <si>
    <t>26.10.2023 20:06:52</t>
  </si>
  <si>
    <t>26.10.2023 20:07:10</t>
  </si>
  <si>
    <t>26.10.2023 20:07:11</t>
  </si>
  <si>
    <t>26.10.2023 20:07:13</t>
  </si>
  <si>
    <t>26.10.2023 20:07:14</t>
  </si>
  <si>
    <t>26.10.2023 20:07:16</t>
  </si>
  <si>
    <t>26.10.2023 20:07:17</t>
  </si>
  <si>
    <t>26.10.2023 20:07:19</t>
  </si>
  <si>
    <t>26.10.2023 20:07:20</t>
  </si>
  <si>
    <t>26.10.2023 20:07:22</t>
  </si>
  <si>
    <t>26.10.2023 20:07:44</t>
  </si>
  <si>
    <t>26.10.2023 20:07:46</t>
  </si>
  <si>
    <t>26.10.2023 20:07:47</t>
  </si>
  <si>
    <t>26.10.2023 20:07:50</t>
  </si>
  <si>
    <t>26.10.2023 20:07:52</t>
  </si>
  <si>
    <t>26.10.2023 20:07:53</t>
  </si>
  <si>
    <t>26.10.2023 20:08:23</t>
  </si>
  <si>
    <t>26.10.2023 20:08:25</t>
  </si>
  <si>
    <t>26.10.2023 20:08:26</t>
  </si>
  <si>
    <t>26.10.2023 20:08:28</t>
  </si>
  <si>
    <t>26.10.2023 20:08:29</t>
  </si>
  <si>
    <t>26.10.2023 20:08:31</t>
  </si>
  <si>
    <t>26.10.2023 20:08:32</t>
  </si>
  <si>
    <t>26.10.2023 20:08:34</t>
  </si>
  <si>
    <t>26.10.2023 20:09:19</t>
  </si>
  <si>
    <t>26.10.2023 20:09:20</t>
  </si>
  <si>
    <t>26.10.2023 20:09:22</t>
  </si>
  <si>
    <t>26.10.2023 20:09:23</t>
  </si>
  <si>
    <t>26.10.2023 20:09:25</t>
  </si>
  <si>
    <t>26.10.2023 20:09:26</t>
  </si>
  <si>
    <t>26.10.2023 20:09:31</t>
  </si>
  <si>
    <t>26.10.2023 20:09:34</t>
  </si>
  <si>
    <t>26.10.2023 20:09:47</t>
  </si>
  <si>
    <t>26.10.2023 20:09:49</t>
  </si>
  <si>
    <t>26.10.2023 20:09:50</t>
  </si>
  <si>
    <t>26.10.2023 20:09:52</t>
  </si>
  <si>
    <t>26.10.2023 20:09:53</t>
  </si>
  <si>
    <t>26.10.2023 20:09:55</t>
  </si>
  <si>
    <t>26.10.2023 20:09:56</t>
  </si>
  <si>
    <t>26.10.2023 20:09:58</t>
  </si>
  <si>
    <t>26.10.2023 20:09:59</t>
  </si>
  <si>
    <t>26.10.2023 20:12:28</t>
  </si>
  <si>
    <t>26.10.2023 20:12:29</t>
  </si>
  <si>
    <t>26.10.2023 20:12:31</t>
  </si>
  <si>
    <t>26.10.2023 20:12:32</t>
  </si>
  <si>
    <t>26.10.2023 20:12:34</t>
  </si>
  <si>
    <t>26.10.2023 20:12:35</t>
  </si>
  <si>
    <t>26.10.2023 20:12:37</t>
  </si>
  <si>
    <t>26.10.2023 20:12:38</t>
  </si>
  <si>
    <t>26.10.2023 20:17:07</t>
  </si>
  <si>
    <t>26.10.2023 20:17:08</t>
  </si>
  <si>
    <t>26.10.2023 20:17:10</t>
  </si>
  <si>
    <t>26.10.2023 20:17:11</t>
  </si>
  <si>
    <t>26.10.2023 20:17:13</t>
  </si>
  <si>
    <t>26.10.2023 20:17:14</t>
  </si>
  <si>
    <t>26.10.2023 20:17:16</t>
  </si>
  <si>
    <t>26.10.2023 20:17:17</t>
  </si>
  <si>
    <t>26.10.2023 20:17:19</t>
  </si>
  <si>
    <t>26.10.2023 20:17:25</t>
  </si>
  <si>
    <t>26.10.2023 20:17:31</t>
  </si>
  <si>
    <t>26.10.2023 20:18:01</t>
  </si>
  <si>
    <t>26.10.2023 20:18:02</t>
  </si>
  <si>
    <t>26.10.2023 20:18:04</t>
  </si>
  <si>
    <t>26.10.2023 20:18:05</t>
  </si>
  <si>
    <t>26.10.2023 20:18:07</t>
  </si>
  <si>
    <t>26.10.2023 20:18:08</t>
  </si>
  <si>
    <t>26.10.2023 20:21:08</t>
  </si>
  <si>
    <t>26.10.2023 20:21:10</t>
  </si>
  <si>
    <t>26.10.2023 20:21:11</t>
  </si>
  <si>
    <t>26.10.2023 20:21:13</t>
  </si>
  <si>
    <t>26.10.2023 20:21:14</t>
  </si>
  <si>
    <t>26.10.2023 20:21:16</t>
  </si>
  <si>
    <t>26.10.2023 20:21:17</t>
  </si>
  <si>
    <t>26.10.2023 20:21:19</t>
  </si>
  <si>
    <t>26.10.2023 20:22:17</t>
  </si>
  <si>
    <t>26.10.2023 20:22:19</t>
  </si>
  <si>
    <t>26.10.2023 20:22:20</t>
  </si>
  <si>
    <t>26.10.2023 20:22:22</t>
  </si>
  <si>
    <t>26.10.2023 20:22:23</t>
  </si>
  <si>
    <t>26.10.2023 20:22:25</t>
  </si>
  <si>
    <t>26.10.2023 20:22:26</t>
  </si>
  <si>
    <t>26.10.2023 20:24:52</t>
  </si>
  <si>
    <t>26.10.2023 20:24:53</t>
  </si>
  <si>
    <t>26.10.2023 20:24:55</t>
  </si>
  <si>
    <t>26.10.2023 20:24:56</t>
  </si>
  <si>
    <t>26.10.2023 20:24:58</t>
  </si>
  <si>
    <t>26.10.2023 20:24:59</t>
  </si>
  <si>
    <t>26.10.2023 20:25:01</t>
  </si>
  <si>
    <t>26.10.2023 20:25:14</t>
  </si>
  <si>
    <t>26.10.2023 20:25:16</t>
  </si>
  <si>
    <t>26.10.2023 20:25:17</t>
  </si>
  <si>
    <t>26.10.2023 20:25:19</t>
  </si>
  <si>
    <t>26.10.2023 20:25:20</t>
  </si>
  <si>
    <t>26.10.2023 20:25:22</t>
  </si>
  <si>
    <t>26.10.2023 20:25:23</t>
  </si>
  <si>
    <t>26.10.2023 20:26:02</t>
  </si>
  <si>
    <t>26.10.2023 20:26:04</t>
  </si>
  <si>
    <t>26.10.2023 20:26:05</t>
  </si>
  <si>
    <t>26.10.2023 20:26:07</t>
  </si>
  <si>
    <t>26.10.2023 20:26:08</t>
  </si>
  <si>
    <t>26.10.2023 20:26:10</t>
  </si>
  <si>
    <t>26.10.2023 20:26:11</t>
  </si>
  <si>
    <t>26.10.2023 20:26:23</t>
  </si>
  <si>
    <t>26.10.2023 20:26:24</t>
  </si>
  <si>
    <t>26.10.2023 20:26:26</t>
  </si>
  <si>
    <t>26.10.2023 20:26:27</t>
  </si>
  <si>
    <t>26.10.2023 20:26:29</t>
  </si>
  <si>
    <t>26.10.2023 20:26:30</t>
  </si>
  <si>
    <t>26.10.2023 20:27:47</t>
  </si>
  <si>
    <t>26.10.2023 20:27:48</t>
  </si>
  <si>
    <t>26.10.2023 20:27:50</t>
  </si>
  <si>
    <t>26.10.2023 20:27:51</t>
  </si>
  <si>
    <t>26.10.2023 20:27:53</t>
  </si>
  <si>
    <t>26.10.2023 20:27:54</t>
  </si>
  <si>
    <t>26.10.2023 20:29:23</t>
  </si>
  <si>
    <t>26.10.2023 20:29:24</t>
  </si>
  <si>
    <t>26.10.2023 20:29:26</t>
  </si>
  <si>
    <t>26.10.2023 20:29:27</t>
  </si>
  <si>
    <t>26.10.2023 20:29:29</t>
  </si>
  <si>
    <t>26.10.2023 20:29:30</t>
  </si>
  <si>
    <t>26.10.2023 20:29:32</t>
  </si>
  <si>
    <t>26.10.2023 20:31:23</t>
  </si>
  <si>
    <t>26.10.2023 20:31:24</t>
  </si>
  <si>
    <t>26.10.2023 20:31:26</t>
  </si>
  <si>
    <t>26.10.2023 20:31:27</t>
  </si>
  <si>
    <t>26.10.2023 20:31:29</t>
  </si>
  <si>
    <t>26.10.2023 20:31:30</t>
  </si>
  <si>
    <t>26.10.2023 20:31:32</t>
  </si>
  <si>
    <t>26.10.2023 20:31:33</t>
  </si>
  <si>
    <t>26.10.2023 20:31:35</t>
  </si>
  <si>
    <t>26.10.2023 20:31:36</t>
  </si>
  <si>
    <t>26.10.2023 20:31:38</t>
  </si>
  <si>
    <t>26.10.2023 20:31:56</t>
  </si>
  <si>
    <t>26.10.2023 20:31:57</t>
  </si>
  <si>
    <t>26.10.2023 20:31:59</t>
  </si>
  <si>
    <t>26.10.2023 20:32:00</t>
  </si>
  <si>
    <t>26.10.2023 20:32:02</t>
  </si>
  <si>
    <t>26.10.2023 20:32:03</t>
  </si>
  <si>
    <t>26.10.2023 20:32:36</t>
  </si>
  <si>
    <t>26.10.2023 20:32:38</t>
  </si>
  <si>
    <t>26.10.2023 20:32:39</t>
  </si>
  <si>
    <t>26.10.2023 20:32:41</t>
  </si>
  <si>
    <t>26.10.2023 20:32:42</t>
  </si>
  <si>
    <t>26.10.2023 20:32:44</t>
  </si>
  <si>
    <t>26.10.2023 20:32:45</t>
  </si>
  <si>
    <t>26.10.2023 20:32:47</t>
  </si>
  <si>
    <t>26.10.2023 20:32:50</t>
  </si>
  <si>
    <t>26.10.2023 20:34:12</t>
  </si>
  <si>
    <t>26.10.2023 20:34:14</t>
  </si>
  <si>
    <t>26.10.2023 20:34:15</t>
  </si>
  <si>
    <t>26.10.2023 20:34:17</t>
  </si>
  <si>
    <t>26.10.2023 20:34:18</t>
  </si>
  <si>
    <t>26.10.2023 20:34:20</t>
  </si>
  <si>
    <t>26.10.2023 20:34:21</t>
  </si>
  <si>
    <t>26.10.2023 20:37:11</t>
  </si>
  <si>
    <t>26.10.2023 20:37:12</t>
  </si>
  <si>
    <t>26.10.2023 20:37:14</t>
  </si>
  <si>
    <t>26.10.2023 20:37:15</t>
  </si>
  <si>
    <t>26.10.2023 20:37:17</t>
  </si>
  <si>
    <t>26.10.2023 20:37:18</t>
  </si>
  <si>
    <t>26.10.2023 20:37:20</t>
  </si>
  <si>
    <t>26.10.2023 20:37:21</t>
  </si>
  <si>
    <t>26.10.2023 20:37:23</t>
  </si>
  <si>
    <t>26.10.2023 20:40:03</t>
  </si>
  <si>
    <t>26.10.2023 20:40:05</t>
  </si>
  <si>
    <t>26.10.2023 20:40:06</t>
  </si>
  <si>
    <t>26.10.2023 20:40:08</t>
  </si>
  <si>
    <t>26.10.2023 20:40:09</t>
  </si>
  <si>
    <t>26.10.2023 20:40:11</t>
  </si>
  <si>
    <t>26.10.2023 20:40:12</t>
  </si>
  <si>
    <t>26.10.2023 20:40:14</t>
  </si>
  <si>
    <t>26.10.2023 20:40:15</t>
  </si>
  <si>
    <t>26.10.2023 20:44:29</t>
  </si>
  <si>
    <t>26.10.2023 20:44:30</t>
  </si>
  <si>
    <t>26.10.2023 20:44:32</t>
  </si>
  <si>
    <t>26.10.2023 20:44:33</t>
  </si>
  <si>
    <t>26.10.2023 20:44:35</t>
  </si>
  <si>
    <t>26.10.2023 20:45:23</t>
  </si>
  <si>
    <t>26.10.2023 20:45:24</t>
  </si>
  <si>
    <t>26.10.2023 20:45:26</t>
  </si>
  <si>
    <t>26.10.2023 20:45:27</t>
  </si>
  <si>
    <t>26.10.2023 20:45:29</t>
  </si>
  <si>
    <t>26.10.2023 20:45:30</t>
  </si>
  <si>
    <t>26.10.2023 20:45:32</t>
  </si>
  <si>
    <t>26.10.2023 20:45:33</t>
  </si>
  <si>
    <t>26.10.2023 20:45:56</t>
  </si>
  <si>
    <t>26.10.2023 20:45:57</t>
  </si>
  <si>
    <t>26.10.2023 20:45:59</t>
  </si>
  <si>
    <t>26.10.2023 20:46:00</t>
  </si>
  <si>
    <t>26.10.2023 20:46:02</t>
  </si>
  <si>
    <t>26.10.2023 20:46:03</t>
  </si>
  <si>
    <t>26.10.2023 20:46:05</t>
  </si>
  <si>
    <t>26.10.2023 20:46:06</t>
  </si>
  <si>
    <t>26.10.2023 20:46:08</t>
  </si>
  <si>
    <t>26.10.2023 20:48:17</t>
  </si>
  <si>
    <t>26.10.2023 20:48:18</t>
  </si>
  <si>
    <t>26.10.2023 20:48:20</t>
  </si>
  <si>
    <t>26.10.2023 20:48:21</t>
  </si>
  <si>
    <t>26.10.2023 20:48:23</t>
  </si>
  <si>
    <t>26.10.2023 20:48:24</t>
  </si>
  <si>
    <t>26.10.2023 20:48:26</t>
  </si>
  <si>
    <t>26.10.2023 20:48:27</t>
  </si>
  <si>
    <t>26.10.2023 20:48:29</t>
  </si>
  <si>
    <t>26.10.2023 20:48:50</t>
  </si>
  <si>
    <t>26.10.2023 20:48:51</t>
  </si>
  <si>
    <t>26.10.2023 20:48:53</t>
  </si>
  <si>
    <t>26.10.2023 20:48:54</t>
  </si>
  <si>
    <t>26.10.2023 20:48:56</t>
  </si>
  <si>
    <t>26.10.2023 20:48:57</t>
  </si>
  <si>
    <t>26.10.2023 20:49:00</t>
  </si>
  <si>
    <t>26.10.2023 20:50:21</t>
  </si>
  <si>
    <t>26.10.2023 20:50:23</t>
  </si>
  <si>
    <t>26.10.2023 20:50:24</t>
  </si>
  <si>
    <t>26.10.2023 20:50:26</t>
  </si>
  <si>
    <t>26.10.2023 20:50:27</t>
  </si>
  <si>
    <t>26.10.2023 20:50:29</t>
  </si>
  <si>
    <t>26.10.2023 20:50:30</t>
  </si>
  <si>
    <t>26.10.2023 20:50:32</t>
  </si>
  <si>
    <t>26.10.2023 20:50:57</t>
  </si>
  <si>
    <t>26.10.2023 20:50:59</t>
  </si>
  <si>
    <t>26.10.2023 20:51:00</t>
  </si>
  <si>
    <t>26.10.2023 20:51:02</t>
  </si>
  <si>
    <t>26.10.2023 20:51:03</t>
  </si>
  <si>
    <t>26.10.2023 20:51:05</t>
  </si>
  <si>
    <t>26.10.2023 20:51:06</t>
  </si>
  <si>
    <t>26.10.2023 20:51:17</t>
  </si>
  <si>
    <t>26.10.2023 20:51:18</t>
  </si>
  <si>
    <t>26.10.2023 20:51:20</t>
  </si>
  <si>
    <t>26.10.2023 20:51:21</t>
  </si>
  <si>
    <t>26.10.2023 20:51:23</t>
  </si>
  <si>
    <t>26.10.2023 20:51:24</t>
  </si>
  <si>
    <t>26.10.2023 20:51:44</t>
  </si>
  <si>
    <t>26.10.2023 20:51:45</t>
  </si>
  <si>
    <t>26.10.2023 20:51:47</t>
  </si>
  <si>
    <t>26.10.2023 20:51:48</t>
  </si>
  <si>
    <t>26.10.2023 20:51:50</t>
  </si>
  <si>
    <t>26.10.2023 20:51:51</t>
  </si>
  <si>
    <t>26.10.2023 20:51:53</t>
  </si>
  <si>
    <t>26.10.2023 20:52:17</t>
  </si>
  <si>
    <t>26.10.2023 20:52:18</t>
  </si>
  <si>
    <t>26.10.2023 20:52:20</t>
  </si>
  <si>
    <t>26.10.2023 20:52:21</t>
  </si>
  <si>
    <t>26.10.2023 20:52:23</t>
  </si>
  <si>
    <t>26.10.2023 20:52:26</t>
  </si>
  <si>
    <t>26.10.2023 20:52:27</t>
  </si>
  <si>
    <t>26.10.2023 20:52:30</t>
  </si>
  <si>
    <t>26.10.2023 20:54:18</t>
  </si>
  <si>
    <t>26.10.2023 20:54:20</t>
  </si>
  <si>
    <t>26.10.2023 20:54:21</t>
  </si>
  <si>
    <t>26.10.2023 20:54:23</t>
  </si>
  <si>
    <t>26.10.2023 20:54:24</t>
  </si>
  <si>
    <t>26.10.2023 20:54:26</t>
  </si>
  <si>
    <t>26.10.2023 20:54:27</t>
  </si>
  <si>
    <t>26.10.2023 20:54:29</t>
  </si>
  <si>
    <t>26.10.2023 20:55:29</t>
  </si>
  <si>
    <t>26.10.2023 20:55:30</t>
  </si>
  <si>
    <t>26.10.2023 20:55:32</t>
  </si>
  <si>
    <t>26.10.2023 20:55:33</t>
  </si>
  <si>
    <t>26.10.2023 20:55:35</t>
  </si>
  <si>
    <t>26.10.2023 20:55:36</t>
  </si>
  <si>
    <t>26.10.2023 20:56:45</t>
  </si>
  <si>
    <t>26.10.2023 20:56:47</t>
  </si>
  <si>
    <t>26.10.2023 20:56:48</t>
  </si>
  <si>
    <t>26.10.2023 20:56:50</t>
  </si>
  <si>
    <t>26.10.2023 20:56:51</t>
  </si>
  <si>
    <t>26.10.2023 20:56:54</t>
  </si>
  <si>
    <t>26.10.2023 20:57:48</t>
  </si>
  <si>
    <t>26.10.2023 20:57:50</t>
  </si>
  <si>
    <t>26.10.2023 20:57:51</t>
  </si>
  <si>
    <t>26.10.2023 20:57:54</t>
  </si>
  <si>
    <t>26.10.2023 20:57:56</t>
  </si>
  <si>
    <t>26.10.2023 20:57:57</t>
  </si>
  <si>
    <t>26.10.2023 20:57:59</t>
  </si>
  <si>
    <t>26.10.2023 20:58:00</t>
  </si>
  <si>
    <t>26.10.2023 20:58:02</t>
  </si>
  <si>
    <t>26.10.2023 20:58:03</t>
  </si>
  <si>
    <t>26.10.2023 20:58:05</t>
  </si>
  <si>
    <t>26.10.2023 20:58:06</t>
  </si>
  <si>
    <t>26.10.2023 20:58:34</t>
  </si>
  <si>
    <t>26.10.2023 20:58:36</t>
  </si>
  <si>
    <t>26.10.2023 20:58:37</t>
  </si>
  <si>
    <t>26.10.2023 20:58:40</t>
  </si>
  <si>
    <t>26.10.2023 20:58:42</t>
  </si>
  <si>
    <t>26.10.2023 20:58:43</t>
  </si>
  <si>
    <t>26.10.2023 20:58:45</t>
  </si>
  <si>
    <t>26.10.2023 20:58:46</t>
  </si>
  <si>
    <t>26.10.2023 20:58:48</t>
  </si>
  <si>
    <t>26.10.2023 20:58:49</t>
  </si>
  <si>
    <t>26.10.2023 20:58:51</t>
  </si>
  <si>
    <t>26.10.2023 21:00:39</t>
  </si>
  <si>
    <t>26.10.2023 21:00:40</t>
  </si>
  <si>
    <t>26.10.2023 21:00:42</t>
  </si>
  <si>
    <t>26.10.2023 21:00:43</t>
  </si>
  <si>
    <t>26.10.2023 21:00:45</t>
  </si>
  <si>
    <t>26.10.2023 21:00:46</t>
  </si>
  <si>
    <t>26.10.2023 21:00:48</t>
  </si>
  <si>
    <t>26.10.2023 21:01:09</t>
  </si>
  <si>
    <t>26.10.2023 21:01:10</t>
  </si>
  <si>
    <t>26.10.2023 21:01:12</t>
  </si>
  <si>
    <t>26.10.2023 21:01:13</t>
  </si>
  <si>
    <t>26.10.2023 21:01:15</t>
  </si>
  <si>
    <t>26.10.2023 21:01:18</t>
  </si>
  <si>
    <t>26.10.2023 21:01:39</t>
  </si>
  <si>
    <t>26.10.2023 21:01:40</t>
  </si>
  <si>
    <t>26.10.2023 21:01:42</t>
  </si>
  <si>
    <t>26.10.2023 21:01:43</t>
  </si>
  <si>
    <t>26.10.2023 21:01:46</t>
  </si>
  <si>
    <t>26.10.2023 21:01:48</t>
  </si>
  <si>
    <t>26.10.2023 21:01:49</t>
  </si>
  <si>
    <t>26.10.2023 21:01:51</t>
  </si>
  <si>
    <t>26.10.2023 21:03:12</t>
  </si>
  <si>
    <t>26.10.2023 21:04:30</t>
  </si>
  <si>
    <t>26.10.2023 21:04:31</t>
  </si>
  <si>
    <t>26.10.2023 21:04:33</t>
  </si>
  <si>
    <t>26.10.2023 21:04:34</t>
  </si>
  <si>
    <t>26.10.2023 21:04:36</t>
  </si>
  <si>
    <t>26.10.2023 21:04:37</t>
  </si>
  <si>
    <t>26.10.2023 21:05:00</t>
  </si>
  <si>
    <t>26.10.2023 21:05:01</t>
  </si>
  <si>
    <t>26.10.2023 21:05:03</t>
  </si>
  <si>
    <t>26.10.2023 21:05:04</t>
  </si>
  <si>
    <t>26.10.2023 21:05:06</t>
  </si>
  <si>
    <t>26.10.2023 21:05:09</t>
  </si>
  <si>
    <t>26.10.2023 21:05:10</t>
  </si>
  <si>
    <t>26.10.2023 21:05:21</t>
  </si>
  <si>
    <t>26.10.2023 21:05:22</t>
  </si>
  <si>
    <t>26.10.2023 21:05:24</t>
  </si>
  <si>
    <t>26.10.2023 21:05:25</t>
  </si>
  <si>
    <t>26.10.2023 21:05:27</t>
  </si>
  <si>
    <t>26.10.2023 21:05:28</t>
  </si>
  <si>
    <t>26.10.2023 21:05:30</t>
  </si>
  <si>
    <t>26.10.2023 21:05:34</t>
  </si>
  <si>
    <t>26.10.2023 21:05:36</t>
  </si>
  <si>
    <t>26.10.2023 21:05:37</t>
  </si>
  <si>
    <t>26.10.2023 21:05:39</t>
  </si>
  <si>
    <t>26.10.2023 21:05:40</t>
  </si>
  <si>
    <t>26.10.2023 21:05:42</t>
  </si>
  <si>
    <t>26.10.2023 21:05:43</t>
  </si>
  <si>
    <t>26.10.2023 21:05:45</t>
  </si>
  <si>
    <t>26.10.2023 21:05:46</t>
  </si>
  <si>
    <t>26.10.2023 21:09:33</t>
  </si>
  <si>
    <t>26.10.2023 21:09:34</t>
  </si>
  <si>
    <t>26.10.2023 21:09:36</t>
  </si>
  <si>
    <t>26.10.2023 21:09:37</t>
  </si>
  <si>
    <t>26.10.2023 21:09:39</t>
  </si>
  <si>
    <t>26.10.2023 21:09:40</t>
  </si>
  <si>
    <t>26.10.2023 21:09:42</t>
  </si>
  <si>
    <t>26.10.2023 21:09:43</t>
  </si>
  <si>
    <t>26.10.2023 21:09:55</t>
  </si>
  <si>
    <t>26.10.2023 21:09:57</t>
  </si>
  <si>
    <t>26.10.2023 21:09:58</t>
  </si>
  <si>
    <t>26.10.2023 21:10:00</t>
  </si>
  <si>
    <t>26.10.2023 21:10:01</t>
  </si>
  <si>
    <t>26.10.2023 21:10:03</t>
  </si>
  <si>
    <t>26.10.2023 21:10:04</t>
  </si>
  <si>
    <t>26.10.2023 21:13:21</t>
  </si>
  <si>
    <t>26.10.2023 21:13:22</t>
  </si>
  <si>
    <t>26.10.2023 21:13:24</t>
  </si>
  <si>
    <t>26.10.2023 21:13:25</t>
  </si>
  <si>
    <t>26.10.2023 21:13:27</t>
  </si>
  <si>
    <t>26.10.2023 21:13:28</t>
  </si>
  <si>
    <t>26.10.2023 21:13:31</t>
  </si>
  <si>
    <t>26.10.2023 21:13:36</t>
  </si>
  <si>
    <t>26.10.2023 21:13:37</t>
  </si>
  <si>
    <t>26.10.2023 21:13:39</t>
  </si>
  <si>
    <t>26.10.2023 21:13:40</t>
  </si>
  <si>
    <t>26.10.2023 21:15:33</t>
  </si>
  <si>
    <t>26.10.2023 21:15:34</t>
  </si>
  <si>
    <t>26.10.2023 21:15:36</t>
  </si>
  <si>
    <t>26.10.2023 21:15:37</t>
  </si>
  <si>
    <t>26.10.2023 21:15:39</t>
  </si>
  <si>
    <t>26.10.2023 21:15:40</t>
  </si>
  <si>
    <t>26.10.2023 21:15:58</t>
  </si>
  <si>
    <t>26.10.2023 21:16:00</t>
  </si>
  <si>
    <t>26.10.2023 21:16:01</t>
  </si>
  <si>
    <t>26.10.2023 21:16:03</t>
  </si>
  <si>
    <t>26.10.2023 21:16:04</t>
  </si>
  <si>
    <t>26.10.2023 21:16:06</t>
  </si>
  <si>
    <t>26.10.2023 21:16:07</t>
  </si>
  <si>
    <t>26.10.2023 21:16:09</t>
  </si>
  <si>
    <t>26.10.2023 21:18:46</t>
  </si>
  <si>
    <t>26.10.2023 21:18:48</t>
  </si>
  <si>
    <t>26.10.2023 21:22:34</t>
  </si>
  <si>
    <t>26.10.2023 21:22:37</t>
  </si>
  <si>
    <t>26.10.2023 21:22:39</t>
  </si>
  <si>
    <t>26.10.2023 21:22:40</t>
  </si>
  <si>
    <t>26.10.2023 21:22:42</t>
  </si>
  <si>
    <t>26.10.2023 21:26:34</t>
  </si>
  <si>
    <t>26.10.2023 21:26:36</t>
  </si>
  <si>
    <t>26.10.2023 21:26:37</t>
  </si>
  <si>
    <t>26.10.2023 21:26:39</t>
  </si>
  <si>
    <t>26.10.2023 21:26:40</t>
  </si>
  <si>
    <t>26.10.2023 21:26:42</t>
  </si>
  <si>
    <t>26.10.2023 21:26:43</t>
  </si>
  <si>
    <t>26.10.2023 21:27:25</t>
  </si>
  <si>
    <t>26.10.2023 21:27:27</t>
  </si>
  <si>
    <t>26.10.2023 21:27:28</t>
  </si>
  <si>
    <t>26.10.2023 21:27:30</t>
  </si>
  <si>
    <t>26.10.2023 21:27:31</t>
  </si>
  <si>
    <t>26.10.2023 21:27:33</t>
  </si>
  <si>
    <t>26.10.2023 21:27:36</t>
  </si>
  <si>
    <t>26.10.2023 21:27:37</t>
  </si>
  <si>
    <t>26.10.2023 21:27:39</t>
  </si>
  <si>
    <t>26.10.2023 21:27:40</t>
  </si>
  <si>
    <t>26.10.2023 21:28:33</t>
  </si>
  <si>
    <t>26.10.2023 21:28:34</t>
  </si>
  <si>
    <t>26.10.2023 21:28:36</t>
  </si>
  <si>
    <t>26.10.2023 21:28:37</t>
  </si>
  <si>
    <t>26.10.2023 21:28:39</t>
  </si>
  <si>
    <t>26.10.2023 21:28:40</t>
  </si>
  <si>
    <t>26.10.2023 21:30:18</t>
  </si>
  <si>
    <t>26.10.2023 21:30:21</t>
  </si>
  <si>
    <t>26.10.2023 21:30:22</t>
  </si>
  <si>
    <t>26.10.2023 21:30:24</t>
  </si>
  <si>
    <t>26.10.2023 21:30:25</t>
  </si>
  <si>
    <t>26.10.2023 21:30:27</t>
  </si>
  <si>
    <t>26.10.2023 21:32:09</t>
  </si>
  <si>
    <t>26.10.2023 21:32:10</t>
  </si>
  <si>
    <t>26.10.2023 21:32:12</t>
  </si>
  <si>
    <t>26.10.2023 21:32:13</t>
  </si>
  <si>
    <t>26.10.2023 21:32:15</t>
  </si>
  <si>
    <t>26.10.2023 21:32:16</t>
  </si>
  <si>
    <t>26.10.2023 21:32:18</t>
  </si>
  <si>
    <t>26.10.2023 21:32:19</t>
  </si>
  <si>
    <t>26.10.2023 21:32:21</t>
  </si>
  <si>
    <t>26.10.2023 21:32:22</t>
  </si>
  <si>
    <t>26.10.2023 21:32:24</t>
  </si>
  <si>
    <t>26.10.2023 21:32:25</t>
  </si>
  <si>
    <t>26.10.2023 21:32:27</t>
  </si>
  <si>
    <t>26.10.2023 21:32:28</t>
  </si>
  <si>
    <t>26.10.2023 21:32:30</t>
  </si>
  <si>
    <t>26.10.2023 21:32:31</t>
  </si>
  <si>
    <t>26.10.2023 21:37:23</t>
  </si>
  <si>
    <t>26.10.2023 21:37:25</t>
  </si>
  <si>
    <t>26.10.2023 21:37:26</t>
  </si>
  <si>
    <t>26.10.2023 21:37:28</t>
  </si>
  <si>
    <t>26.10.2023 21:37:31</t>
  </si>
  <si>
    <t>26.10.2023 21:37:32</t>
  </si>
  <si>
    <t>26.10.2023 21:37:34</t>
  </si>
  <si>
    <t>26.10.2023 21:37:43</t>
  </si>
  <si>
    <t>26.10.2023 21:37:44</t>
  </si>
  <si>
    <t>26.10.2023 21:37:46</t>
  </si>
  <si>
    <t>26.10.2023 21:37:47</t>
  </si>
  <si>
    <t>26.10.2023 21:37:49</t>
  </si>
  <si>
    <t>26.10.2023 21:37:50</t>
  </si>
  <si>
    <t>26.10.2023 21:37:55</t>
  </si>
  <si>
    <t>26.10.2023 21:41:47</t>
  </si>
  <si>
    <t>26.10.2023 21:41:49</t>
  </si>
  <si>
    <t>26.10.2023 21:41:50</t>
  </si>
  <si>
    <t>26.10.2023 21:41:52</t>
  </si>
  <si>
    <t>26.10.2023 21:41:53</t>
  </si>
  <si>
    <t>26.10.2023 21:41:55</t>
  </si>
  <si>
    <t>26.10.2023 21:41:56</t>
  </si>
  <si>
    <t>26.10.2023 21:43:37</t>
  </si>
  <si>
    <t>26.10.2023 21:43:38</t>
  </si>
  <si>
    <t>26.10.2023 21:43:41</t>
  </si>
  <si>
    <t>26.10.2023 21:43:43</t>
  </si>
  <si>
    <t>26.10.2023 21:43:46</t>
  </si>
  <si>
    <t>26.10.2023 21:43:47</t>
  </si>
  <si>
    <t>26.10.2023 21:43:49</t>
  </si>
  <si>
    <t>26.10.2023 21:43:50</t>
  </si>
  <si>
    <t>26.10.2023 21:43:52</t>
  </si>
  <si>
    <t>26.10.2023 21:43:53</t>
  </si>
  <si>
    <t>26.10.2023 21:51:07</t>
  </si>
  <si>
    <t>26.10.2023 21:51:08</t>
  </si>
  <si>
    <t>26.10.2023 21:51:10</t>
  </si>
  <si>
    <t>26.10.2023 21:51:11</t>
  </si>
  <si>
    <t>26.10.2023 21:51:13</t>
  </si>
  <si>
    <t>26.10.2023 21:51:14</t>
  </si>
  <si>
    <t>26.10.2023 21:53:05</t>
  </si>
  <si>
    <t>26.10.2023 21:53:14</t>
  </si>
  <si>
    <t>26.10.2023 21:53:20</t>
  </si>
  <si>
    <t>26.10.2023 21:53:22</t>
  </si>
  <si>
    <t>26.10.2023 21:59:07</t>
  </si>
  <si>
    <t>26.10.2023 21:59:08</t>
  </si>
  <si>
    <t>26.10.2023 21:59:10</t>
  </si>
  <si>
    <t>26.10.2023 21:59:11</t>
  </si>
  <si>
    <t>26.10.2023 21:59:13</t>
  </si>
  <si>
    <t>26.10.2023 21:59:16</t>
  </si>
  <si>
    <t>26.10.2023 22:01:29</t>
  </si>
  <si>
    <t>26.10.2023 22:01:31</t>
  </si>
  <si>
    <t>26.10.2023 22:01:32</t>
  </si>
  <si>
    <t>26.10.2023 22:01:34</t>
  </si>
  <si>
    <t>26.10.2023 22:01:35</t>
  </si>
  <si>
    <t>26.10.2023 22:01:37</t>
  </si>
  <si>
    <t>26.10.2023 22:01:38</t>
  </si>
  <si>
    <t>26.10.2023 22:01:40</t>
  </si>
  <si>
    <t>26.10.2023 22:01:58</t>
  </si>
  <si>
    <t>26.10.2023 22:02:01</t>
  </si>
  <si>
    <t>26.10.2023 22:02:02</t>
  </si>
  <si>
    <t>26.10.2023 22:02:04</t>
  </si>
  <si>
    <t>26.10.2023 22:02:05</t>
  </si>
  <si>
    <t>26.10.2023 22:03:02</t>
  </si>
  <si>
    <t>26.10.2023 22:03:03</t>
  </si>
  <si>
    <t>26.10.2023 22:03:05</t>
  </si>
  <si>
    <t>26.10.2023 22:03:06</t>
  </si>
  <si>
    <t>26.10.2023 22:03:08</t>
  </si>
  <si>
    <t>26.10.2023 22:03:09</t>
  </si>
  <si>
    <t>26.10.2023 22:03:11</t>
  </si>
  <si>
    <t>26.10.2023 22:03:12</t>
  </si>
  <si>
    <t>26.10.2023 22:03:14</t>
  </si>
  <si>
    <t>26.10.2023 22:04:09</t>
  </si>
  <si>
    <t>26.10.2023 22:04:11</t>
  </si>
  <si>
    <t>26.10.2023 22:04:12</t>
  </si>
  <si>
    <t>26.10.2023 22:04:14</t>
  </si>
  <si>
    <t>26.10.2023 22:04:15</t>
  </si>
  <si>
    <t>26.10.2023 22:04:18</t>
  </si>
  <si>
    <t>26.10.2023 22:17:30</t>
  </si>
  <si>
    <t>26.10.2023 22:17:32</t>
  </si>
  <si>
    <t>26.10.2023 22:17:33</t>
  </si>
  <si>
    <t>26.10.2023 22:17:35</t>
  </si>
  <si>
    <t>26.10.2023 22:17:36</t>
  </si>
  <si>
    <t>26.10.2023 22:17:38</t>
  </si>
  <si>
    <t>26.10.2023 22:21:06</t>
  </si>
  <si>
    <t>26.10.2023 22:21:09</t>
  </si>
  <si>
    <t>26.10.2023 22:21:11</t>
  </si>
  <si>
    <t>26.10.2023 22:21:12</t>
  </si>
  <si>
    <t>26.10.2023 22:21:14</t>
  </si>
  <si>
    <t>26.10.2023 22:21:15</t>
  </si>
  <si>
    <t>26.10.2023 22:21:17</t>
  </si>
  <si>
    <t>26.10.2023 22:21:18</t>
  </si>
  <si>
    <t>26.10.2023 22:21:21</t>
  </si>
  <si>
    <t>26.10.2023 22:21:23</t>
  </si>
  <si>
    <t>26.10.2023 22:21:24</t>
  </si>
  <si>
    <t>26.10.2023 22:27:57</t>
  </si>
  <si>
    <t>26.10.2023 22:27:59</t>
  </si>
  <si>
    <t>26.10.2023 22:28:00</t>
  </si>
  <si>
    <t>26.10.2023 22:28:02</t>
  </si>
  <si>
    <t>26.10.2023 22:28:03</t>
  </si>
  <si>
    <t>26.10.2023 22:28:05</t>
  </si>
  <si>
    <t>26.10.2023 22:28:06</t>
  </si>
  <si>
    <t>26.10.2023 22:28:08</t>
  </si>
  <si>
    <t>26.10.2023 22:45:47</t>
  </si>
  <si>
    <t>26.10.2023 22:45:48</t>
  </si>
  <si>
    <t>26.10.2023 22:45:50</t>
  </si>
  <si>
    <t>26.10.2023 22:45:51</t>
  </si>
  <si>
    <t>26.10.2023 22:45:53</t>
  </si>
  <si>
    <t>26.10.2023 22:45:54</t>
  </si>
  <si>
    <t>26.10.2023 22:45:57</t>
  </si>
  <si>
    <t>26.10.2023 23:02:00</t>
  </si>
  <si>
    <t>26.10.2023 23:02:02</t>
  </si>
  <si>
    <t>26.10.2023 23:02:03</t>
  </si>
  <si>
    <t>26.10.2023 23:02:05</t>
  </si>
  <si>
    <t>26.10.2023 23:02:06</t>
  </si>
  <si>
    <t>26.10.2023 23:02:09</t>
  </si>
  <si>
    <t>26.10.2023 23:55:35</t>
  </si>
  <si>
    <t>26.10.2023 23:55:36</t>
  </si>
  <si>
    <t>26.10.2023 23:55:38</t>
  </si>
  <si>
    <t>26.10.2023 23:55:39</t>
  </si>
  <si>
    <t>26.10.2023 23:55:41</t>
  </si>
  <si>
    <t>26.10.2023 23:55:42</t>
  </si>
  <si>
    <t>27.10.2023 00:27:42</t>
  </si>
  <si>
    <t>27.10.2023 00:27:44</t>
  </si>
  <si>
    <t>27.10.2023 00:27:45</t>
  </si>
  <si>
    <t>27.10.2023 00:27:47</t>
  </si>
  <si>
    <t>27.10.2023 00:27:48</t>
  </si>
  <si>
    <t>27.10.2023 00:27:50</t>
  </si>
  <si>
    <t>27.10.2023 00:27:51</t>
  </si>
  <si>
    <t>27.10.2023 00:43:44</t>
  </si>
  <si>
    <t>27.10.2023 00:43:45</t>
  </si>
  <si>
    <t>27.10.2023 00:43:47</t>
  </si>
  <si>
    <t>27.10.2023 00:43:48</t>
  </si>
  <si>
    <t>27.10.2023 00:43:50</t>
  </si>
  <si>
    <t>27.10.2023 00:43:51</t>
  </si>
  <si>
    <t>27.10.2023 00:57:23</t>
  </si>
  <si>
    <t>27.10.2023 00:57:24</t>
  </si>
  <si>
    <t>27.10.2023 00:57:26</t>
  </si>
  <si>
    <t>27.10.2023 00:57:27</t>
  </si>
  <si>
    <t>27.10.2023 00:57:29</t>
  </si>
  <si>
    <t>27.10.2023 01:11:57</t>
  </si>
  <si>
    <t>27.10.2023 01:11:59</t>
  </si>
  <si>
    <t>27.10.2023 01:12:00</t>
  </si>
  <si>
    <t>27.10.2023 01:12:02</t>
  </si>
  <si>
    <t>27.10.2023 01:12:03</t>
  </si>
  <si>
    <t>27.10.2023 01:19:45</t>
  </si>
  <si>
    <t>27.10.2023 01:19:47</t>
  </si>
  <si>
    <t>27.10.2023 01:19:48</t>
  </si>
  <si>
    <t>27.10.2023 01:19:50</t>
  </si>
  <si>
    <t>27.10.2023 01:19:51</t>
  </si>
  <si>
    <t>27.10.2023 01:19:53</t>
  </si>
  <si>
    <t>27.10.2023 01:19:54</t>
  </si>
  <si>
    <t>27.10.2023 01:20:05</t>
  </si>
  <si>
    <t>27.10.2023 01:20:06</t>
  </si>
  <si>
    <t>27.10.2023 01:20:08</t>
  </si>
  <si>
    <t>27.10.2023 01:20:09</t>
  </si>
  <si>
    <t>27.10.2023 01:21:27</t>
  </si>
  <si>
    <t>27.10.2023 01:21:29</t>
  </si>
  <si>
    <t>27.10.2023 01:21:30</t>
  </si>
  <si>
    <t>27.10.2023 01:21:32</t>
  </si>
  <si>
    <t>27.10.2023 01:21:33</t>
  </si>
  <si>
    <t>27.10.2023 01:21:35</t>
  </si>
  <si>
    <t>27.10.2023 01:21:36</t>
  </si>
  <si>
    <t>27.10.2023 01:21:38</t>
  </si>
  <si>
    <t>27.10.2023 01:29:21</t>
  </si>
  <si>
    <t>27.10.2023 01:29:23</t>
  </si>
  <si>
    <t>27.10.2023 01:29:24</t>
  </si>
  <si>
    <t>27.10.2023 01:29:26</t>
  </si>
  <si>
    <t>27.10.2023 01:29:27</t>
  </si>
  <si>
    <t>27.10.2023 01:29:29</t>
  </si>
  <si>
    <t>27.10.2023 01:31:20</t>
  </si>
  <si>
    <t>27.10.2023 01:33:05</t>
  </si>
  <si>
    <t>27.10.2023 01:56:29</t>
  </si>
  <si>
    <t>27.10.2023 01:56:30</t>
  </si>
  <si>
    <t>27.10.2023 01:56:32</t>
  </si>
  <si>
    <t>27.10.2023 01:56:36</t>
  </si>
  <si>
    <t>27.10.2023 01:56:38</t>
  </si>
  <si>
    <t>27.10.2023 02:06:48</t>
  </si>
  <si>
    <t>27.10.2023 02:06:50</t>
  </si>
  <si>
    <t>27.10.2023 02:06:51</t>
  </si>
  <si>
    <t>27.10.2023 02:06:53</t>
  </si>
  <si>
    <t>27.10.2023 02:06:54</t>
  </si>
  <si>
    <t>27.10.2023 02:06:56</t>
  </si>
  <si>
    <t>27.10.2023 02:09:42</t>
  </si>
  <si>
    <t>27.10.2023 02:09:44</t>
  </si>
  <si>
    <t>27.10.2023 02:09:45</t>
  </si>
  <si>
    <t>27.10.2023 02:09:47</t>
  </si>
  <si>
    <t>27.10.2023 03:29:45</t>
  </si>
  <si>
    <t>27.10.2023 03:29:47</t>
  </si>
  <si>
    <t>27.10.2023 03:29:50</t>
  </si>
  <si>
    <t>27.10.2023 03:29:53</t>
  </si>
  <si>
    <t>27.10.2023 03:29:54</t>
  </si>
  <si>
    <t>27.10.2023 03:29:56</t>
  </si>
  <si>
    <t>27.10.2023 03:29:57</t>
  </si>
  <si>
    <t>27.10.2023 04:00:38</t>
  </si>
  <si>
    <t>27.10.2023 04:00:41</t>
  </si>
  <si>
    <t>27.10.2023 04:00:42</t>
  </si>
  <si>
    <t>27.10.2023 04:00:44</t>
  </si>
  <si>
    <t>27.10.2023 04:00:45</t>
  </si>
  <si>
    <t>27.10.2023 04:09:30</t>
  </si>
  <si>
    <t>27.10.2023 04:09:32</t>
  </si>
  <si>
    <t>27.10.2023 04:09:33</t>
  </si>
  <si>
    <t>27.10.2023 04:09:35</t>
  </si>
  <si>
    <t>27.10.2023 04:09:36</t>
  </si>
  <si>
    <t>27.10.2023 04:09:38</t>
  </si>
  <si>
    <t>27.10.2023 04:12:33</t>
  </si>
  <si>
    <t>27.10.2023 04:12:35</t>
  </si>
  <si>
    <t>27.10.2023 04:12:36</t>
  </si>
  <si>
    <t>27.10.2023 04:12:47</t>
  </si>
  <si>
    <t>27.10.2023 04:12:53</t>
  </si>
  <si>
    <t>27.10.2023 04:12:54</t>
  </si>
  <si>
    <t>27.10.2023 04:12:56</t>
  </si>
  <si>
    <t>27.10.2023 04:24:12</t>
  </si>
  <si>
    <t>27.10.2023 04:24:14</t>
  </si>
  <si>
    <t>27.10.2023 04:24:15</t>
  </si>
  <si>
    <t>27.10.2023 04:24:17</t>
  </si>
  <si>
    <t>27.10.2023 04:24:18</t>
  </si>
  <si>
    <t>27.10.2023 04:24:20</t>
  </si>
  <si>
    <t>27.10.2023 04:35:21</t>
  </si>
  <si>
    <t>27.10.2023 04:35:27</t>
  </si>
  <si>
    <t>27.10.2023 04:35:29</t>
  </si>
  <si>
    <t>27.10.2023 04:35:30</t>
  </si>
  <si>
    <t>27.10.2023 04:35:32</t>
  </si>
  <si>
    <t>27.10.2023 04:49:41</t>
  </si>
  <si>
    <t>27.10.2023 04:49:42</t>
  </si>
  <si>
    <t>27.10.2023 04:49:44</t>
  </si>
  <si>
    <t>27.10.2023 04:49:48</t>
  </si>
  <si>
    <t>27.10.2023 04:49:51</t>
  </si>
  <si>
    <t>27.10.2023 04:54:42</t>
  </si>
  <si>
    <t>27.10.2023 04:54:44</t>
  </si>
  <si>
    <t>27.10.2023 04:54:47</t>
  </si>
  <si>
    <t>27.10.2023 04:54:48</t>
  </si>
  <si>
    <t>27.10.2023 04:54:51</t>
  </si>
  <si>
    <t>27.10.2023 04:55:48</t>
  </si>
  <si>
    <t>27.10.2023 04:55:50</t>
  </si>
  <si>
    <t>27.10.2023 04:55:51</t>
  </si>
  <si>
    <t>27.10.2023 04:55:53</t>
  </si>
  <si>
    <t>27.10.2023 04:55:56</t>
  </si>
  <si>
    <t>27.10.2023 04:55:57</t>
  </si>
  <si>
    <t>27.10.2023 04:56:39</t>
  </si>
  <si>
    <t>27.10.2023 04:56:44</t>
  </si>
  <si>
    <t>27.10.2023 04:56:45</t>
  </si>
  <si>
    <t>27.10.2023 04:56:47</t>
  </si>
  <si>
    <t>27.10.2023 05:04:02</t>
  </si>
  <si>
    <t>27.10.2023 05:04:03</t>
  </si>
  <si>
    <t>27.10.2023 05:04:05</t>
  </si>
  <si>
    <t>27.10.2023 05:04:06</t>
  </si>
  <si>
    <t>27.10.2023 05:04:08</t>
  </si>
  <si>
    <t>27.10.2023 05:04:09</t>
  </si>
  <si>
    <t>27.10.2023 05:04:11</t>
  </si>
  <si>
    <t>27.10.2023 05:04:12</t>
  </si>
  <si>
    <t>27.10.2023 05:04:14</t>
  </si>
  <si>
    <t>27.10.2023 05:04:15</t>
  </si>
  <si>
    <t>27.10.2023 05:04:50</t>
  </si>
  <si>
    <t>27.10.2023 05:04:51</t>
  </si>
  <si>
    <t>27.10.2023 05:04:53</t>
  </si>
  <si>
    <t>27.10.2023 05:04:54</t>
  </si>
  <si>
    <t>27.10.2023 05:04:56</t>
  </si>
  <si>
    <t>27.10.2023 05:04:57</t>
  </si>
  <si>
    <t>27.10.2023 05:04:59</t>
  </si>
  <si>
    <t>27.10.2023 05:05:00</t>
  </si>
  <si>
    <t>27.10.2023 05:05:02</t>
  </si>
  <si>
    <t>27.10.2023 05:09:12</t>
  </si>
  <si>
    <t>27.10.2023 05:09:14</t>
  </si>
  <si>
    <t>27.10.2023 05:09:15</t>
  </si>
  <si>
    <t>27.10.2023 05:09:17</t>
  </si>
  <si>
    <t>27.10.2023 05:09:18</t>
  </si>
  <si>
    <t>27.10.2023 05:09:20</t>
  </si>
  <si>
    <t>27.10.2023 05:09:21</t>
  </si>
  <si>
    <t>27.10.2023 05:09:23</t>
  </si>
  <si>
    <t>27.10.2023 05:09:24</t>
  </si>
  <si>
    <t>27.10.2023 05:12:06</t>
  </si>
  <si>
    <t>27.10.2023 05:12:08</t>
  </si>
  <si>
    <t>27.10.2023 05:12:09</t>
  </si>
  <si>
    <t>27.10.2023 05:12:11</t>
  </si>
  <si>
    <t>27.10.2023 05:12:12</t>
  </si>
  <si>
    <t>27.10.2023 05:12:14</t>
  </si>
  <si>
    <t>27.10.2023 05:12:17</t>
  </si>
  <si>
    <t>27.10.2023 05:27:17</t>
  </si>
  <si>
    <t>27.10.2023 05:27:18</t>
  </si>
  <si>
    <t>27.10.2023 05:27:20</t>
  </si>
  <si>
    <t>27.10.2023 05:27:21</t>
  </si>
  <si>
    <t>27.10.2023 05:27:23</t>
  </si>
  <si>
    <t>27.10.2023 05:27:24</t>
  </si>
  <si>
    <t>27.10.2023 05:29:27</t>
  </si>
  <si>
    <t>27.10.2023 05:29:29</t>
  </si>
  <si>
    <t>27.10.2023 05:29:30</t>
  </si>
  <si>
    <t>27.10.2023 05:29:32</t>
  </si>
  <si>
    <t>27.10.2023 05:31:15</t>
  </si>
  <si>
    <t>27.10.2023 05:31:17</t>
  </si>
  <si>
    <t>27.10.2023 05:31:18</t>
  </si>
  <si>
    <t>27.10.2023 05:31:20</t>
  </si>
  <si>
    <t>27.10.2023 05:31:21</t>
  </si>
  <si>
    <t>27.10.2023 05:31:23</t>
  </si>
  <si>
    <t>27.10.2023 05:31:24</t>
  </si>
  <si>
    <t>27.10.2023 05:35:53</t>
  </si>
  <si>
    <t>27.10.2023 05:35:54</t>
  </si>
  <si>
    <t>27.10.2023 05:35:56</t>
  </si>
  <si>
    <t>27.10.2023 05:35:57</t>
  </si>
  <si>
    <t>27.10.2023 05:35:59</t>
  </si>
  <si>
    <t>27.10.2023 05:36:00</t>
  </si>
  <si>
    <t>27.10.2023 05:36:02</t>
  </si>
  <si>
    <t>27.10.2023 05:36:03</t>
  </si>
  <si>
    <t>27.10.2023 05:36:43</t>
  </si>
  <si>
    <t>27.10.2023 05:36:46</t>
  </si>
  <si>
    <t>27.10.2023 05:36:48</t>
  </si>
  <si>
    <t>27.10.2023 05:36:49</t>
  </si>
  <si>
    <t>27.10.2023 05:36:52</t>
  </si>
  <si>
    <t>27.10.2023 05:36:54</t>
  </si>
  <si>
    <t>27.10.2023 05:37:36</t>
  </si>
  <si>
    <t>27.10.2023 05:37:37</t>
  </si>
  <si>
    <t>27.10.2023 05:37:39</t>
  </si>
  <si>
    <t>27.10.2023 05:37:40</t>
  </si>
  <si>
    <t>27.10.2023 05:37:42</t>
  </si>
  <si>
    <t>27.10.2023 05:37:43</t>
  </si>
  <si>
    <t>27.10.2023 05:37:45</t>
  </si>
  <si>
    <t>27.10.2023 05:38:19</t>
  </si>
  <si>
    <t>27.10.2023 05:38:21</t>
  </si>
  <si>
    <t>27.10.2023 05:38:24</t>
  </si>
  <si>
    <t>27.10.2023 05:38:25</t>
  </si>
  <si>
    <t>27.10.2023 05:38:27</t>
  </si>
  <si>
    <t>27.10.2023 05:38:28</t>
  </si>
  <si>
    <t>27.10.2023 05:41:00</t>
  </si>
  <si>
    <t>27.10.2023 05:41:01</t>
  </si>
  <si>
    <t>27.10.2023 05:41:03</t>
  </si>
  <si>
    <t>27.10.2023 05:41:04</t>
  </si>
  <si>
    <t>27.10.2023 05:41:06</t>
  </si>
  <si>
    <t>27.10.2023 05:41:07</t>
  </si>
  <si>
    <t>27.10.2023 05:44:01</t>
  </si>
  <si>
    <t>27.10.2023 05:44:03</t>
  </si>
  <si>
    <t>27.10.2023 05:44:06</t>
  </si>
  <si>
    <t>27.10.2023 05:44:07</t>
  </si>
  <si>
    <t>27.10.2023 05:44:09</t>
  </si>
  <si>
    <t>27.10.2023 05:44:10</t>
  </si>
  <si>
    <t>27.10.2023 05:44:40</t>
  </si>
  <si>
    <t>27.10.2023 05:44:42</t>
  </si>
  <si>
    <t>27.10.2023 05:44:43</t>
  </si>
  <si>
    <t>27.10.2023 05:44:45</t>
  </si>
  <si>
    <t>27.10.2023 05:44:46</t>
  </si>
  <si>
    <t>27.10.2023 05:44:48</t>
  </si>
  <si>
    <t>27.10.2023 05:44:49</t>
  </si>
  <si>
    <t>27.10.2023 05:44:51</t>
  </si>
  <si>
    <t>27.10.2023 05:44:52</t>
  </si>
  <si>
    <t>27.10.2023 05:44:54</t>
  </si>
  <si>
    <t>27.10.2023 05:44:57</t>
  </si>
  <si>
    <t>27.10.2023 05:44:58</t>
  </si>
  <si>
    <t>27.10.2023 05:45:00</t>
  </si>
  <si>
    <t>27.10.2023 05:45:01</t>
  </si>
  <si>
    <t>27.10.2023 05:45:45</t>
  </si>
  <si>
    <t>27.10.2023 05:45:46</t>
  </si>
  <si>
    <t>27.10.2023 05:45:48</t>
  </si>
  <si>
    <t>27.10.2023 05:45:49</t>
  </si>
  <si>
    <t>27.10.2023 05:45:51</t>
  </si>
  <si>
    <t>27.10.2023 05:45:52</t>
  </si>
  <si>
    <t>27.10.2023 05:45:54</t>
  </si>
  <si>
    <t>27.10.2023 05:46:57</t>
  </si>
  <si>
    <t>27.10.2023 05:46:58</t>
  </si>
  <si>
    <t>27.10.2023 05:47:03</t>
  </si>
  <si>
    <t>27.10.2023 05:47:04</t>
  </si>
  <si>
    <t>27.10.2023 05:47:06</t>
  </si>
  <si>
    <t>27.10.2023 05:47:09</t>
  </si>
  <si>
    <t>27.10.2023 05:47:10</t>
  </si>
  <si>
    <t>27.10.2023 05:47:12</t>
  </si>
  <si>
    <t>27.10.2023 05:47:13</t>
  </si>
  <si>
    <t>27.10.2023 05:47:15</t>
  </si>
  <si>
    <t>27.10.2023 05:49:22</t>
  </si>
  <si>
    <t>27.10.2023 05:49:24</t>
  </si>
  <si>
    <t>27.10.2023 05:49:25</t>
  </si>
  <si>
    <t>27.10.2023 05:49:27</t>
  </si>
  <si>
    <t>27.10.2023 05:49:28</t>
  </si>
  <si>
    <t>27.10.2023 05:49:30</t>
  </si>
  <si>
    <t>27.10.2023 05:49:55</t>
  </si>
  <si>
    <t>27.10.2023 05:49:57</t>
  </si>
  <si>
    <t>27.10.2023 05:49:58</t>
  </si>
  <si>
    <t>27.10.2023 05:50:00</t>
  </si>
  <si>
    <t>27.10.2023 05:50:01</t>
  </si>
  <si>
    <t>27.10.2023 05:50:03</t>
  </si>
  <si>
    <t>27.10.2023 05:55:15</t>
  </si>
  <si>
    <t>27.10.2023 05:55:16</t>
  </si>
  <si>
    <t>27.10.2023 05:55:18</t>
  </si>
  <si>
    <t>27.10.2023 05:55:19</t>
  </si>
  <si>
    <t>27.10.2023 06:00:56</t>
  </si>
  <si>
    <t>27.10.2023 06:00:58</t>
  </si>
  <si>
    <t>27.10.2023 06:00:59</t>
  </si>
  <si>
    <t>27.10.2023 06:01:01</t>
  </si>
  <si>
    <t>27.10.2023 06:01:02</t>
  </si>
  <si>
    <t>27.10.2023 06:01:04</t>
  </si>
  <si>
    <t>27.10.2023 06:01:05</t>
  </si>
  <si>
    <t>27.10.2023 06:05:22</t>
  </si>
  <si>
    <t>27.10.2023 06:05:23</t>
  </si>
  <si>
    <t>27.10.2023 06:05:26</t>
  </si>
  <si>
    <t>27.10.2023 06:05:28</t>
  </si>
  <si>
    <t>27.10.2023 06:05:29</t>
  </si>
  <si>
    <t>27.10.2023 06:05:31</t>
  </si>
  <si>
    <t>27.10.2023 06:05:53</t>
  </si>
  <si>
    <t>27.10.2023 06:05:55</t>
  </si>
  <si>
    <t>27.10.2023 06:05:56</t>
  </si>
  <si>
    <t>27.10.2023 06:05:58</t>
  </si>
  <si>
    <t>27.10.2023 06:05:59</t>
  </si>
  <si>
    <t>27.10.2023 06:06:01</t>
  </si>
  <si>
    <t>27.10.2023 06:06:02</t>
  </si>
  <si>
    <t>27.10.2023 06:06:04</t>
  </si>
  <si>
    <t>27.10.2023 06:07:23</t>
  </si>
  <si>
    <t>27.10.2023 06:07:25</t>
  </si>
  <si>
    <t>27.10.2023 06:07:26</t>
  </si>
  <si>
    <t>27.10.2023 06:07:29</t>
  </si>
  <si>
    <t>27.10.2023 06:07:31</t>
  </si>
  <si>
    <t>27.10.2023 06:07:34</t>
  </si>
  <si>
    <t>27.10.2023 06:07:49</t>
  </si>
  <si>
    <t>27.10.2023 06:07:50</t>
  </si>
  <si>
    <t>27.10.2023 06:07:59</t>
  </si>
  <si>
    <t>27.10.2023 06:08:01</t>
  </si>
  <si>
    <t>27.10.2023 06:08:16</t>
  </si>
  <si>
    <t>27.10.2023 06:08:17</t>
  </si>
  <si>
    <t>27.10.2023 06:08:18</t>
  </si>
  <si>
    <t>27.10.2023 06:08:20</t>
  </si>
  <si>
    <t>27.10.2023 06:08:21</t>
  </si>
  <si>
    <t>27.10.2023 06:08:23</t>
  </si>
  <si>
    <t>27.10.2023 06:08:41</t>
  </si>
  <si>
    <t>27.10.2023 06:08:45</t>
  </si>
  <si>
    <t>27.10.2023 06:09:00</t>
  </si>
  <si>
    <t>27.10.2023 06:09:11</t>
  </si>
  <si>
    <t>27.10.2023 06:09:14</t>
  </si>
  <si>
    <t>27.10.2023 06:09:15</t>
  </si>
  <si>
    <t>27.10.2023 06:09:17</t>
  </si>
  <si>
    <t>27.10.2023 06:09:18</t>
  </si>
  <si>
    <t>27.10.2023 06:09:20</t>
  </si>
  <si>
    <t>27.10.2023 06:09:21</t>
  </si>
  <si>
    <t>27.10.2023 06:09:35</t>
  </si>
  <si>
    <t>27.10.2023 06:09:36</t>
  </si>
  <si>
    <t>27.10.2023 06:09:38</t>
  </si>
  <si>
    <t>27.10.2023 06:09:39</t>
  </si>
  <si>
    <t>27.10.2023 06:09:41</t>
  </si>
  <si>
    <t>27.10.2023 06:09:42</t>
  </si>
  <si>
    <t>27.10.2023 06:09:47</t>
  </si>
  <si>
    <t>27.10.2023 06:09:48</t>
  </si>
  <si>
    <t>27.10.2023 06:09:50</t>
  </si>
  <si>
    <t>27.10.2023 06:09:53</t>
  </si>
  <si>
    <t>27.10.2023 06:09:54</t>
  </si>
  <si>
    <t>27.10.2023 06:09:57</t>
  </si>
  <si>
    <t>27.10.2023 06:12:59</t>
  </si>
  <si>
    <t>27.10.2023 06:13:00</t>
  </si>
  <si>
    <t>27.10.2023 06:13:02</t>
  </si>
  <si>
    <t>27.10.2023 06:13:03</t>
  </si>
  <si>
    <t>27.10.2023 06:13:14</t>
  </si>
  <si>
    <t>27.10.2023 06:13:15</t>
  </si>
  <si>
    <t>27.10.2023 06:13:27</t>
  </si>
  <si>
    <t>27.10.2023 06:13:29</t>
  </si>
  <si>
    <t>27.10.2023 06:13:32</t>
  </si>
  <si>
    <t>27.10.2023 06:13:33</t>
  </si>
  <si>
    <t>27.10.2023 06:13:35</t>
  </si>
  <si>
    <t>27.10.2023 06:13:36</t>
  </si>
  <si>
    <t>27.10.2023 06:13:38</t>
  </si>
  <si>
    <t>27.10.2023 06:13:39</t>
  </si>
  <si>
    <t>27.10.2023 06:13:41</t>
  </si>
  <si>
    <t>27.10.2023 06:14:08</t>
  </si>
  <si>
    <t>27.10.2023 06:14:09</t>
  </si>
  <si>
    <t>27.10.2023 06:14:11</t>
  </si>
  <si>
    <t>27.10.2023 06:14:12</t>
  </si>
  <si>
    <t>27.10.2023 06:14:14</t>
  </si>
  <si>
    <t>27.10.2023 06:14:15</t>
  </si>
  <si>
    <t>27.10.2023 06:14:17</t>
  </si>
  <si>
    <t>27.10.2023 06:14:18</t>
  </si>
  <si>
    <t>27.10.2023 06:14:20</t>
  </si>
  <si>
    <t>27.10.2023 06:15:05</t>
  </si>
  <si>
    <t>27.10.2023 06:15:06</t>
  </si>
  <si>
    <t>27.10.2023 06:15:08</t>
  </si>
  <si>
    <t>27.10.2023 06:15:09</t>
  </si>
  <si>
    <t>27.10.2023 06:15:11</t>
  </si>
  <si>
    <t>27.10.2023 06:15:12</t>
  </si>
  <si>
    <t>27.10.2023 06:15:18</t>
  </si>
  <si>
    <t>27.10.2023 06:15:20</t>
  </si>
  <si>
    <t>27.10.2023 06:15:21</t>
  </si>
  <si>
    <t>27.10.2023 06:15:23</t>
  </si>
  <si>
    <t>27.10.2023 06:20:09</t>
  </si>
  <si>
    <t>27.10.2023 06:20:11</t>
  </si>
  <si>
    <t>27.10.2023 06:20:12</t>
  </si>
  <si>
    <t>27.10.2023 06:20:14</t>
  </si>
  <si>
    <t>27.10.2023 06:21:27</t>
  </si>
  <si>
    <t>27.10.2023 06:21:32</t>
  </si>
  <si>
    <t>27.10.2023 06:21:33</t>
  </si>
  <si>
    <t>27.10.2023 06:21:35</t>
  </si>
  <si>
    <t>27.10.2023 06:21:36</t>
  </si>
  <si>
    <t>27.10.2023 06:24:05</t>
  </si>
  <si>
    <t>27.10.2023 06:24:06</t>
  </si>
  <si>
    <t>27.10.2023 06:24:08</t>
  </si>
  <si>
    <t>27.10.2023 06:24:09</t>
  </si>
  <si>
    <t>27.10.2023 06:24:11</t>
  </si>
  <si>
    <t>27.10.2023 06:24:12</t>
  </si>
  <si>
    <t>27.10.2023 06:24:14</t>
  </si>
  <si>
    <t>27.10.2023 06:25:33</t>
  </si>
  <si>
    <t>27.10.2023 06:25:38</t>
  </si>
  <si>
    <t>27.10.2023 06:25:41</t>
  </si>
  <si>
    <t>27.10.2023 06:25:42</t>
  </si>
  <si>
    <t>27.10.2023 06:25:44</t>
  </si>
  <si>
    <t>27.10.2023 06:25:45</t>
  </si>
  <si>
    <t>27.10.2023 06:26:27</t>
  </si>
  <si>
    <t>27.10.2023 06:26:29</t>
  </si>
  <si>
    <t>27.10.2023 06:26:30</t>
  </si>
  <si>
    <t>27.10.2023 06:26:32</t>
  </si>
  <si>
    <t>27.10.2023 06:26:35</t>
  </si>
  <si>
    <t>27.10.2023 06:26:36</t>
  </si>
  <si>
    <t>27.10.2023 06:26:38</t>
  </si>
  <si>
    <t>27.10.2023 06:26:39</t>
  </si>
  <si>
    <t>27.10.2023 06:26:41</t>
  </si>
  <si>
    <t>27.10.2023 06:28:56</t>
  </si>
  <si>
    <t>27.10.2023 06:28:57</t>
  </si>
  <si>
    <t>27.10.2023 06:28:59</t>
  </si>
  <si>
    <t>27.10.2023 06:29:00</t>
  </si>
  <si>
    <t>27.10.2023 06:29:02</t>
  </si>
  <si>
    <t>27.10.2023 06:29:03</t>
  </si>
  <si>
    <t>27.10.2023 06:29:05</t>
  </si>
  <si>
    <t>27.10.2023 06:29:06</t>
  </si>
  <si>
    <t>27.10.2023 06:29:08</t>
  </si>
  <si>
    <t>27.10.2023 06:29:09</t>
  </si>
  <si>
    <t>27.10.2023 06:29:41</t>
  </si>
  <si>
    <t>27.10.2023 06:29:42</t>
  </si>
  <si>
    <t>27.10.2023 06:29:45</t>
  </si>
  <si>
    <t>27.10.2023 06:29:47</t>
  </si>
  <si>
    <t>27.10.2023 06:29:48</t>
  </si>
  <si>
    <t>27.10.2023 06:29:50</t>
  </si>
  <si>
    <t>27.10.2023 06:29:51</t>
  </si>
  <si>
    <t>27.10.2023 06:29:53</t>
  </si>
  <si>
    <t>27.10.2023 06:29:54</t>
  </si>
  <si>
    <t>27.10.2023 06:29:56</t>
  </si>
  <si>
    <t>27.10.2023 06:29:57</t>
  </si>
  <si>
    <t>27.10.2023 06:32:41</t>
  </si>
  <si>
    <t>27.10.2023 06:32:42</t>
  </si>
  <si>
    <t>27.10.2023 06:32:44</t>
  </si>
  <si>
    <t>27.10.2023 06:32:45</t>
  </si>
  <si>
    <t>27.10.2023 06:32:47</t>
  </si>
  <si>
    <t>27.10.2023 06:32:48</t>
  </si>
  <si>
    <t>27.10.2023 06:33:54</t>
  </si>
  <si>
    <t>27.10.2023 06:33:56</t>
  </si>
  <si>
    <t>27.10.2023 06:33:57</t>
  </si>
  <si>
    <t>27.10.2023 06:33:59</t>
  </si>
  <si>
    <t>27.10.2023 06:34:00</t>
  </si>
  <si>
    <t>27.10.2023 06:34:02</t>
  </si>
  <si>
    <t>27.10.2023 06:34:03</t>
  </si>
  <si>
    <t>27.10.2023 06:34:05</t>
  </si>
  <si>
    <t>27.10.2023 06:34:34</t>
  </si>
  <si>
    <t>27.10.2023 06:34:36</t>
  </si>
  <si>
    <t>27.10.2023 06:34:37</t>
  </si>
  <si>
    <t>27.10.2023 06:34:42</t>
  </si>
  <si>
    <t>27.10.2023 06:37:36</t>
  </si>
  <si>
    <t>27.10.2023 06:37:37</t>
  </si>
  <si>
    <t>27.10.2023 06:37:39</t>
  </si>
  <si>
    <t>27.10.2023 06:37:40</t>
  </si>
  <si>
    <t>27.10.2023 06:38:18</t>
  </si>
  <si>
    <t>27.10.2023 06:38:22</t>
  </si>
  <si>
    <t>27.10.2023 06:38:24</t>
  </si>
  <si>
    <t>27.10.2023 06:38:25</t>
  </si>
  <si>
    <t>27.10.2023 06:38:27</t>
  </si>
  <si>
    <t>27.10.2023 06:38:28</t>
  </si>
  <si>
    <t>27.10.2023 06:38:54</t>
  </si>
  <si>
    <t>27.10.2023 06:38:55</t>
  </si>
  <si>
    <t>27.10.2023 06:38:57</t>
  </si>
  <si>
    <t>27.10.2023 06:38:58</t>
  </si>
  <si>
    <t>27.10.2023 06:39:00</t>
  </si>
  <si>
    <t>27.10.2023 06:40:31</t>
  </si>
  <si>
    <t>27.10.2023 06:40:33</t>
  </si>
  <si>
    <t>27.10.2023 06:40:34</t>
  </si>
  <si>
    <t>27.10.2023 06:40:36</t>
  </si>
  <si>
    <t>27.10.2023 06:40:51</t>
  </si>
  <si>
    <t>27.10.2023 06:40:54</t>
  </si>
  <si>
    <t>27.10.2023 06:40:58</t>
  </si>
  <si>
    <t>27.10.2023 06:41:00</t>
  </si>
  <si>
    <t>27.10.2023 06:42:34</t>
  </si>
  <si>
    <t>27.10.2023 06:42:36</t>
  </si>
  <si>
    <t>27.10.2023 06:42:37</t>
  </si>
  <si>
    <t>27.10.2023 06:42:40</t>
  </si>
  <si>
    <t>27.10.2023 06:42:42</t>
  </si>
  <si>
    <t>27.10.2023 06:43:10</t>
  </si>
  <si>
    <t>27.10.2023 06:43:12</t>
  </si>
  <si>
    <t>27.10.2023 06:43:13</t>
  </si>
  <si>
    <t>27.10.2023 06:43:15</t>
  </si>
  <si>
    <t>27.10.2023 06:43:16</t>
  </si>
  <si>
    <t>27.10.2023 06:43:18</t>
  </si>
  <si>
    <t>27.10.2023 06:43:19</t>
  </si>
  <si>
    <t>27.10.2023 06:43:21</t>
  </si>
  <si>
    <t>27.10.2023 06:45:25</t>
  </si>
  <si>
    <t>27.10.2023 06:45:27</t>
  </si>
  <si>
    <t>27.10.2023 06:45:28</t>
  </si>
  <si>
    <t>27.10.2023 06:45:30</t>
  </si>
  <si>
    <t>27.10.2023 06:45:33</t>
  </si>
  <si>
    <t>27.10.2023 06:45:34</t>
  </si>
  <si>
    <t>27.10.2023 06:45:36</t>
  </si>
  <si>
    <t>27.10.2023 06:45:37</t>
  </si>
  <si>
    <t>27.10.2023 06:45:39</t>
  </si>
  <si>
    <t>27.10.2023 06:45:42</t>
  </si>
  <si>
    <t>27.10.2023 06:45:43</t>
  </si>
  <si>
    <t>27.10.2023 06:46:39</t>
  </si>
  <si>
    <t>27.10.2023 06:46:40</t>
  </si>
  <si>
    <t>27.10.2023 06:46:42</t>
  </si>
  <si>
    <t>27.10.2023 06:46:43</t>
  </si>
  <si>
    <t>27.10.2023 06:46:45</t>
  </si>
  <si>
    <t>27.10.2023 06:46:46</t>
  </si>
  <si>
    <t>27.10.2023 06:46:48</t>
  </si>
  <si>
    <t>27.10.2023 06:46:49</t>
  </si>
  <si>
    <t>27.10.2023 06:47:00</t>
  </si>
  <si>
    <t>27.10.2023 06:47:01</t>
  </si>
  <si>
    <t>27.10.2023 06:47:03</t>
  </si>
  <si>
    <t>27.10.2023 06:47:04</t>
  </si>
  <si>
    <t>27.10.2023 06:47:06</t>
  </si>
  <si>
    <t>27.10.2023 06:47:07</t>
  </si>
  <si>
    <t>27.10.2023 06:47:09</t>
  </si>
  <si>
    <t>27.10.2023 06:47:12</t>
  </si>
  <si>
    <t>27.10.2023 06:47:13</t>
  </si>
  <si>
    <t>27.10.2023 06:47:15</t>
  </si>
  <si>
    <t>27.10.2023 06:47:56</t>
  </si>
  <si>
    <t>27.10.2023 06:47:58</t>
  </si>
  <si>
    <t>27.10.2023 06:47:59</t>
  </si>
  <si>
    <t>27.10.2023 06:48:01</t>
  </si>
  <si>
    <t>27.10.2023 06:48:02</t>
  </si>
  <si>
    <t>27.10.2023 06:48:04</t>
  </si>
  <si>
    <t>27.10.2023 06:48:05</t>
  </si>
  <si>
    <t>27.10.2023 06:48:07</t>
  </si>
  <si>
    <t>27.10.2023 06:48:10</t>
  </si>
  <si>
    <t>27.10.2023 06:48:11</t>
  </si>
  <si>
    <t>27.10.2023 06:48:13</t>
  </si>
  <si>
    <t>27.10.2023 06:48:14</t>
  </si>
  <si>
    <t>27.10.2023 06:48:22</t>
  </si>
  <si>
    <t>27.10.2023 06:48:23</t>
  </si>
  <si>
    <t>27.10.2023 06:48:25</t>
  </si>
  <si>
    <t>27.10.2023 06:48:26</t>
  </si>
  <si>
    <t>27.10.2023 06:48:28</t>
  </si>
  <si>
    <t>27.10.2023 06:48:29</t>
  </si>
  <si>
    <t>27.10.2023 06:48:31</t>
  </si>
  <si>
    <t>27.10.2023 06:48:32</t>
  </si>
  <si>
    <t>27.10.2023 06:48:34</t>
  </si>
  <si>
    <t>27.10.2023 06:48:35</t>
  </si>
  <si>
    <t>27.10.2023 06:48:37</t>
  </si>
  <si>
    <t>27.10.2023 06:48:38</t>
  </si>
  <si>
    <t>27.10.2023 06:48:40</t>
  </si>
  <si>
    <t>27.10.2023 06:48:41</t>
  </si>
  <si>
    <t>27.10.2023 06:48:43</t>
  </si>
  <si>
    <t>27.10.2023 06:49:25</t>
  </si>
  <si>
    <t>27.10.2023 06:49:26</t>
  </si>
  <si>
    <t>27.10.2023 06:49:28</t>
  </si>
  <si>
    <t>27.10.2023 06:49:31</t>
  </si>
  <si>
    <t>27.10.2023 06:49:32</t>
  </si>
  <si>
    <t>27.10.2023 06:49:34</t>
  </si>
  <si>
    <t>27.10.2023 06:49:35</t>
  </si>
  <si>
    <t>27.10.2023 06:49:37</t>
  </si>
  <si>
    <t>27.10.2023 06:49:38</t>
  </si>
  <si>
    <t>27.10.2023 06:49:45</t>
  </si>
  <si>
    <t>27.10.2023 06:49:50</t>
  </si>
  <si>
    <t>27.10.2023 06:49:51</t>
  </si>
  <si>
    <t>27.10.2023 06:49:56</t>
  </si>
  <si>
    <t>27.10.2023 06:50:47</t>
  </si>
  <si>
    <t>27.10.2023 06:50:51</t>
  </si>
  <si>
    <t>27.10.2023 06:50:56</t>
  </si>
  <si>
    <t>27.10.2023 06:51:08</t>
  </si>
  <si>
    <t>27.10.2023 06:51:09</t>
  </si>
  <si>
    <t>27.10.2023 06:51:11</t>
  </si>
  <si>
    <t>27.10.2023 06:51:12</t>
  </si>
  <si>
    <t>27.10.2023 06:51:14</t>
  </si>
  <si>
    <t>27.10.2023 06:51:15</t>
  </si>
  <si>
    <t>27.10.2023 06:51:17</t>
  </si>
  <si>
    <t>27.10.2023 06:51:18</t>
  </si>
  <si>
    <t>27.10.2023 06:51:53</t>
  </si>
  <si>
    <t>27.10.2023 06:51:54</t>
  </si>
  <si>
    <t>27.10.2023 06:51:56</t>
  </si>
  <si>
    <t>27.10.2023 06:51:57</t>
  </si>
  <si>
    <t>27.10.2023 06:52:17</t>
  </si>
  <si>
    <t>27.10.2023 06:52:20</t>
  </si>
  <si>
    <t>27.10.2023 06:52:21</t>
  </si>
  <si>
    <t>27.10.2023 06:52:23</t>
  </si>
  <si>
    <t>27.10.2023 06:52:26</t>
  </si>
  <si>
    <t>27.10.2023 06:52:27</t>
  </si>
  <si>
    <t>27.10.2023 06:52:54</t>
  </si>
  <si>
    <t>27.10.2023 06:52:56</t>
  </si>
  <si>
    <t>27.10.2023 06:52:57</t>
  </si>
  <si>
    <t>27.10.2023 06:53:00</t>
  </si>
  <si>
    <t>27.10.2023 06:53:02</t>
  </si>
  <si>
    <t>27.10.2023 06:53:03</t>
  </si>
  <si>
    <t>27.10.2023 06:53:05</t>
  </si>
  <si>
    <t>27.10.2023 06:53:27</t>
  </si>
  <si>
    <t>27.10.2023 06:53:29</t>
  </si>
  <si>
    <t>27.10.2023 06:53:30</t>
  </si>
  <si>
    <t>27.10.2023 06:53:39</t>
  </si>
  <si>
    <t>27.10.2023 06:53:42</t>
  </si>
  <si>
    <t>27.10.2023 06:53:44</t>
  </si>
  <si>
    <t>27.10.2023 06:53:45</t>
  </si>
  <si>
    <t>27.10.2023 06:54:24</t>
  </si>
  <si>
    <t>27.10.2023 06:54:27</t>
  </si>
  <si>
    <t>27.10.2023 06:54:28</t>
  </si>
  <si>
    <t>27.10.2023 06:54:30</t>
  </si>
  <si>
    <t>27.10.2023 06:54:31</t>
  </si>
  <si>
    <t>27.10.2023 06:54:33</t>
  </si>
  <si>
    <t>27.10.2023 06:55:39</t>
  </si>
  <si>
    <t>27.10.2023 06:55:40</t>
  </si>
  <si>
    <t>27.10.2023 06:55:42</t>
  </si>
  <si>
    <t>27.10.2023 06:55:43</t>
  </si>
  <si>
    <t>27.10.2023 06:55:45</t>
  </si>
  <si>
    <t>27.10.2023 06:55:46</t>
  </si>
  <si>
    <t>27.10.2023 06:55:48</t>
  </si>
  <si>
    <t>27.10.2023 06:56:07</t>
  </si>
  <si>
    <t>27.10.2023 06:56:09</t>
  </si>
  <si>
    <t>27.10.2023 06:56:10</t>
  </si>
  <si>
    <t>27.10.2023 06:56:12</t>
  </si>
  <si>
    <t>27.10.2023 06:56:13</t>
  </si>
  <si>
    <t>27.10.2023 06:56:16</t>
  </si>
  <si>
    <t>27.10.2023 06:56:22</t>
  </si>
  <si>
    <t>27.10.2023 06:56:24</t>
  </si>
  <si>
    <t>27.10.2023 06:56:25</t>
  </si>
  <si>
    <t>27.10.2023 06:56:27</t>
  </si>
  <si>
    <t>27.10.2023 06:56:28</t>
  </si>
  <si>
    <t>27.10.2023 06:56:34</t>
  </si>
  <si>
    <t>27.10.2023 06:56:36</t>
  </si>
  <si>
    <t>27.10.2023 06:56:37</t>
  </si>
  <si>
    <t>27.10.2023 06:56:39</t>
  </si>
  <si>
    <t>27.10.2023 06:56:40</t>
  </si>
  <si>
    <t>27.10.2023 06:56:42</t>
  </si>
  <si>
    <t>27.10.2023 06:56:57</t>
  </si>
  <si>
    <t>27.10.2023 06:56:58</t>
  </si>
  <si>
    <t>27.10.2023 06:57:00</t>
  </si>
  <si>
    <t>27.10.2023 06:57:01</t>
  </si>
  <si>
    <t>27.10.2023 06:57:03</t>
  </si>
  <si>
    <t>27.10.2023 06:57:04</t>
  </si>
  <si>
    <t>27.10.2023 06:57:13</t>
  </si>
  <si>
    <t>27.10.2023 06:57:15</t>
  </si>
  <si>
    <t>27.10.2023 06:57:16</t>
  </si>
  <si>
    <t>27.10.2023 06:57:18</t>
  </si>
  <si>
    <t>27.10.2023 06:57:19</t>
  </si>
  <si>
    <t>27.10.2023 06:57:21</t>
  </si>
  <si>
    <t>27.10.2023 06:57:22</t>
  </si>
  <si>
    <t>27.10.2023 06:57:45</t>
  </si>
  <si>
    <t>27.10.2023 06:57:46</t>
  </si>
  <si>
    <t>27.10.2023 06:57:48</t>
  </si>
  <si>
    <t>27.10.2023 06:57:51</t>
  </si>
  <si>
    <t>27.10.2023 06:57:52</t>
  </si>
  <si>
    <t>27.10.2023 06:57:54</t>
  </si>
  <si>
    <t>27.10.2023 06:57:55</t>
  </si>
  <si>
    <t>27.10.2023 06:57:57</t>
  </si>
  <si>
    <t>27.10.2023 06:57:58</t>
  </si>
  <si>
    <t>27.10.2023 06:58:00</t>
  </si>
  <si>
    <t>27.10.2023 06:58:07</t>
  </si>
  <si>
    <t>27.10.2023 06:59:09</t>
  </si>
  <si>
    <t>27.10.2023 06:59:10</t>
  </si>
  <si>
    <t>27.10.2023 06:59:12</t>
  </si>
  <si>
    <t>27.10.2023 06:59:13</t>
  </si>
  <si>
    <t>27.10.2023 06:59:15</t>
  </si>
  <si>
    <t>27.10.2023 06:59:16</t>
  </si>
  <si>
    <t>27.10.2023 06:59:19</t>
  </si>
  <si>
    <t>27.10.2023 06:59:21</t>
  </si>
  <si>
    <t>27.10.2023 06:59:22</t>
  </si>
  <si>
    <t>27.10.2023 06:59:24</t>
  </si>
  <si>
    <t>27.10.2023 06:59:39</t>
  </si>
  <si>
    <t>27.10.2023 06:59:40</t>
  </si>
  <si>
    <t>27.10.2023 06:59:42</t>
  </si>
  <si>
    <t>27.10.2023 06:59:43</t>
  </si>
  <si>
    <t>27.10.2023 06:59:45</t>
  </si>
  <si>
    <t>27.10.2023 07:01:48</t>
  </si>
  <si>
    <t>27.10.2023 07:01:49</t>
  </si>
  <si>
    <t>27.10.2023 07:01:51</t>
  </si>
  <si>
    <t>27.10.2023 07:01:52</t>
  </si>
  <si>
    <t>27.10.2023 07:01:54</t>
  </si>
  <si>
    <t>27.10.2023 07:01:55</t>
  </si>
  <si>
    <t>27.10.2023 07:03:07</t>
  </si>
  <si>
    <t>27.10.2023 07:03:09</t>
  </si>
  <si>
    <t>27.10.2023 07:03:10</t>
  </si>
  <si>
    <t>27.10.2023 07:03:12</t>
  </si>
  <si>
    <t>27.10.2023 07:03:15</t>
  </si>
  <si>
    <t>27.10.2023 07:03:16</t>
  </si>
  <si>
    <t>27.10.2023 07:03:18</t>
  </si>
  <si>
    <t>27.10.2023 07:03:21</t>
  </si>
  <si>
    <t>27.10.2023 07:03:24</t>
  </si>
  <si>
    <t>27.10.2023 07:03:25</t>
  </si>
  <si>
    <t>27.10.2023 07:03:27</t>
  </si>
  <si>
    <t>27.10.2023 07:03:30</t>
  </si>
  <si>
    <t>27.10.2023 07:03:56</t>
  </si>
  <si>
    <t>27.10.2023 07:03:58</t>
  </si>
  <si>
    <t>27.10.2023 07:03:59</t>
  </si>
  <si>
    <t>27.10.2023 07:04:01</t>
  </si>
  <si>
    <t>27.10.2023 07:04:02</t>
  </si>
  <si>
    <t>27.10.2023 07:05:10</t>
  </si>
  <si>
    <t>27.10.2023 07:05:11</t>
  </si>
  <si>
    <t>27.10.2023 07:05:13</t>
  </si>
  <si>
    <t>27.10.2023 07:05:14</t>
  </si>
  <si>
    <t>27.10.2023 07:05:16</t>
  </si>
  <si>
    <t>27.10.2023 07:05:17</t>
  </si>
  <si>
    <t>27.10.2023 07:05:19</t>
  </si>
  <si>
    <t>27.10.2023 07:05:20</t>
  </si>
  <si>
    <t>27.10.2023 07:05:34</t>
  </si>
  <si>
    <t>27.10.2023 07:05:35</t>
  </si>
  <si>
    <t>27.10.2023 07:05:37</t>
  </si>
  <si>
    <t>27.10.2023 07:05:40</t>
  </si>
  <si>
    <t>27.10.2023 07:05:41</t>
  </si>
  <si>
    <t>27.10.2023 07:05:43</t>
  </si>
  <si>
    <t>27.10.2023 07:06:17</t>
  </si>
  <si>
    <t>27.10.2023 07:06:19</t>
  </si>
  <si>
    <t>27.10.2023 07:06:20</t>
  </si>
  <si>
    <t>27.10.2023 07:06:22</t>
  </si>
  <si>
    <t>27.10.2023 07:06:32</t>
  </si>
  <si>
    <t>27.10.2023 07:06:38</t>
  </si>
  <si>
    <t>27.10.2023 07:06:40</t>
  </si>
  <si>
    <t>27.10.2023 07:06:41</t>
  </si>
  <si>
    <t>27.10.2023 07:06:43</t>
  </si>
  <si>
    <t>27.10.2023 07:06:44</t>
  </si>
  <si>
    <t>27.10.2023 07:06:46</t>
  </si>
  <si>
    <t>27.10.2023 07:06:47</t>
  </si>
  <si>
    <t>27.10.2023 07:06:49</t>
  </si>
  <si>
    <t>27.10.2023 07:06:50</t>
  </si>
  <si>
    <t>27.10.2023 07:06:52</t>
  </si>
  <si>
    <t>27.10.2023 07:09:01</t>
  </si>
  <si>
    <t>27.10.2023 07:09:02</t>
  </si>
  <si>
    <t>27.10.2023 07:09:04</t>
  </si>
  <si>
    <t>27.10.2023 07:09:05</t>
  </si>
  <si>
    <t>27.10.2023 07:10:25</t>
  </si>
  <si>
    <t>27.10.2023 07:10:26</t>
  </si>
  <si>
    <t>27.10.2023 07:10:28</t>
  </si>
  <si>
    <t>27.10.2023 07:10:29</t>
  </si>
  <si>
    <t>27.10.2023 07:10:31</t>
  </si>
  <si>
    <t>27.10.2023 07:10:32</t>
  </si>
  <si>
    <t>27.10.2023 07:11:04</t>
  </si>
  <si>
    <t>27.10.2023 07:11:05</t>
  </si>
  <si>
    <t>27.10.2023 07:11:07</t>
  </si>
  <si>
    <t>27.10.2023 07:11:08</t>
  </si>
  <si>
    <t>27.10.2023 07:11:10</t>
  </si>
  <si>
    <t>27.10.2023 07:11:13</t>
  </si>
  <si>
    <t>27.10.2023 07:11:14</t>
  </si>
  <si>
    <t>27.10.2023 07:11:16</t>
  </si>
  <si>
    <t>27.10.2023 07:11:17</t>
  </si>
  <si>
    <t>27.10.2023 07:11:19</t>
  </si>
  <si>
    <t>27.10.2023 07:11:20</t>
  </si>
  <si>
    <t>27.10.2023 07:11:23</t>
  </si>
  <si>
    <t>27.10.2023 07:13:26</t>
  </si>
  <si>
    <t>27.10.2023 07:13:29</t>
  </si>
  <si>
    <t>27.10.2023 07:13:31</t>
  </si>
  <si>
    <t>27.10.2023 07:13:32</t>
  </si>
  <si>
    <t>27.10.2023 07:13:34</t>
  </si>
  <si>
    <t>27.10.2023 07:13:35</t>
  </si>
  <si>
    <t>27.10.2023 07:15:29</t>
  </si>
  <si>
    <t>27.10.2023 07:15:31</t>
  </si>
  <si>
    <t>27.10.2023 07:15:35</t>
  </si>
  <si>
    <t>27.10.2023 07:15:37</t>
  </si>
  <si>
    <t>27.10.2023 07:15:38</t>
  </si>
  <si>
    <t>27.10.2023 07:16:08</t>
  </si>
  <si>
    <t>27.10.2023 07:16:10</t>
  </si>
  <si>
    <t>27.10.2023 07:16:11</t>
  </si>
  <si>
    <t>27.10.2023 07:16:13</t>
  </si>
  <si>
    <t>27.10.2023 07:16:14</t>
  </si>
  <si>
    <t>27.10.2023 07:16:16</t>
  </si>
  <si>
    <t>27.10.2023 07:18:02</t>
  </si>
  <si>
    <t>27.10.2023 07:18:04</t>
  </si>
  <si>
    <t>27.10.2023 07:18:05</t>
  </si>
  <si>
    <t>27.10.2023 07:18:07</t>
  </si>
  <si>
    <t>27.10.2023 07:18:08</t>
  </si>
  <si>
    <t>27.10.2023 07:18:10</t>
  </si>
  <si>
    <t>27.10.2023 07:18:13</t>
  </si>
  <si>
    <t>27.10.2023 07:18:14</t>
  </si>
  <si>
    <t>27.10.2023 07:18:16</t>
  </si>
  <si>
    <t>27.10.2023 07:18:17</t>
  </si>
  <si>
    <t>27.10.2023 07:18:19</t>
  </si>
  <si>
    <t>27.10.2023 07:18:20</t>
  </si>
  <si>
    <t>27.10.2023 07:18:22</t>
  </si>
  <si>
    <t>27.10.2023 07:18:23</t>
  </si>
  <si>
    <t>27.10.2023 07:20:40</t>
  </si>
  <si>
    <t>27.10.2023 07:20:41</t>
  </si>
  <si>
    <t>27.10.2023 07:20:43</t>
  </si>
  <si>
    <t>27.10.2023 07:20:44</t>
  </si>
  <si>
    <t>27.10.2023 07:20:46</t>
  </si>
  <si>
    <t>27.10.2023 07:20:47</t>
  </si>
  <si>
    <t>27.10.2023 07:21:14</t>
  </si>
  <si>
    <t>27.10.2023 07:21:16</t>
  </si>
  <si>
    <t>27.10.2023 07:21:19</t>
  </si>
  <si>
    <t>27.10.2023 07:21:20</t>
  </si>
  <si>
    <t>27.10.2023 07:21:22</t>
  </si>
  <si>
    <t>27.10.2023 07:21:23</t>
  </si>
  <si>
    <t>27.10.2023 07:22:47</t>
  </si>
  <si>
    <t>27.10.2023 07:22:49</t>
  </si>
  <si>
    <t>27.10.2023 07:22:50</t>
  </si>
  <si>
    <t>27.10.2023 07:22:52</t>
  </si>
  <si>
    <t>27.10.2023 07:22:53</t>
  </si>
  <si>
    <t>27.10.2023 07:22:55</t>
  </si>
  <si>
    <t>27.10.2023 07:22:56</t>
  </si>
  <si>
    <t>27.10.2023 07:22:58</t>
  </si>
  <si>
    <t>27.10.2023 07:22:59</t>
  </si>
  <si>
    <t>27.10.2023 07:23:01</t>
  </si>
  <si>
    <t>27.10.2023 07:23:29</t>
  </si>
  <si>
    <t>27.10.2023 07:23:34</t>
  </si>
  <si>
    <t>27.10.2023 07:23:35</t>
  </si>
  <si>
    <t>27.10.2023 07:23:37</t>
  </si>
  <si>
    <t>27.10.2023 07:23:38</t>
  </si>
  <si>
    <t>27.10.2023 07:23:40</t>
  </si>
  <si>
    <t>27.10.2023 07:23:41</t>
  </si>
  <si>
    <t>27.10.2023 07:25:07</t>
  </si>
  <si>
    <t>27.10.2023 07:25:08</t>
  </si>
  <si>
    <t>27.10.2023 07:25:09</t>
  </si>
  <si>
    <t>27.10.2023 07:25:12</t>
  </si>
  <si>
    <t>27.10.2023 07:25:35</t>
  </si>
  <si>
    <t>27.10.2023 07:25:36</t>
  </si>
  <si>
    <t>27.10.2023 07:25:38</t>
  </si>
  <si>
    <t>27.10.2023 07:25:39</t>
  </si>
  <si>
    <t>27.10.2023 07:25:41</t>
  </si>
  <si>
    <t>27.10.2023 07:25:42</t>
  </si>
  <si>
    <t>27.10.2023 07:25:48</t>
  </si>
  <si>
    <t>27.10.2023 07:25:54</t>
  </si>
  <si>
    <t>27.10.2023 07:25:57</t>
  </si>
  <si>
    <t>27.10.2023 07:26:05</t>
  </si>
  <si>
    <t>27.10.2023 07:28:09</t>
  </si>
  <si>
    <t>27.10.2023 07:28:11</t>
  </si>
  <si>
    <t>27.10.2023 07:28:12</t>
  </si>
  <si>
    <t>27.10.2023 07:28:14</t>
  </si>
  <si>
    <t>27.10.2023 07:28:15</t>
  </si>
  <si>
    <t>27.10.2023 07:28:17</t>
  </si>
  <si>
    <t>27.10.2023 07:29:27</t>
  </si>
  <si>
    <t>27.10.2023 07:29:29</t>
  </si>
  <si>
    <t>27.10.2023 07:29:30</t>
  </si>
  <si>
    <t>27.10.2023 07:29:32</t>
  </si>
  <si>
    <t>27.10.2023 07:29:33</t>
  </si>
  <si>
    <t>27.10.2023 07:29:35</t>
  </si>
  <si>
    <t>27.10.2023 07:29:36</t>
  </si>
  <si>
    <t>27.10.2023 07:29:38</t>
  </si>
  <si>
    <t>27.10.2023 07:29:39</t>
  </si>
  <si>
    <t>27.10.2023 07:30:12</t>
  </si>
  <si>
    <t>27.10.2023 07:30:14</t>
  </si>
  <si>
    <t>27.10.2023 07:30:15</t>
  </si>
  <si>
    <t>27.10.2023 07:30:18</t>
  </si>
  <si>
    <t>27.10.2023 07:30:21</t>
  </si>
  <si>
    <t>27.10.2023 07:30:48</t>
  </si>
  <si>
    <t>27.10.2023 07:30:50</t>
  </si>
  <si>
    <t>27.10.2023 07:30:53</t>
  </si>
  <si>
    <t>27.10.2023 07:30:54</t>
  </si>
  <si>
    <t>27.10.2023 07:30:56</t>
  </si>
  <si>
    <t>27.10.2023 07:30:57</t>
  </si>
  <si>
    <t>27.10.2023 07:30:59</t>
  </si>
  <si>
    <t>27.10.2023 07:31:00</t>
  </si>
  <si>
    <t>27.10.2023 07:31:02</t>
  </si>
  <si>
    <t>27.10.2023 07:31:03</t>
  </si>
  <si>
    <t>27.10.2023 07:31:05</t>
  </si>
  <si>
    <t>27.10.2023 07:31:14</t>
  </si>
  <si>
    <t>27.10.2023 07:31:15</t>
  </si>
  <si>
    <t>27.10.2023 07:31:17</t>
  </si>
  <si>
    <t>27.10.2023 07:31:18</t>
  </si>
  <si>
    <t>27.10.2023 07:31:20</t>
  </si>
  <si>
    <t>27.10.2023 07:31:21</t>
  </si>
  <si>
    <t>27.10.2023 07:31:35</t>
  </si>
  <si>
    <t>27.10.2023 07:31:36</t>
  </si>
  <si>
    <t>27.10.2023 07:31:38</t>
  </si>
  <si>
    <t>27.10.2023 07:31:39</t>
  </si>
  <si>
    <t>27.10.2023 07:31:41</t>
  </si>
  <si>
    <t>27.10.2023 07:32:32</t>
  </si>
  <si>
    <t>27.10.2023 07:32:33</t>
  </si>
  <si>
    <t>27.10.2023 07:32:35</t>
  </si>
  <si>
    <t>27.10.2023 07:32:36</t>
  </si>
  <si>
    <t>27.10.2023 07:32:38</t>
  </si>
  <si>
    <t>27.10.2023 07:32:39</t>
  </si>
  <si>
    <t>27.10.2023 07:32:41</t>
  </si>
  <si>
    <t>27.10.2023 07:34:21</t>
  </si>
  <si>
    <t>27.10.2023 07:34:24</t>
  </si>
  <si>
    <t>27.10.2023 07:34:26</t>
  </si>
  <si>
    <t>27.10.2023 07:34:27</t>
  </si>
  <si>
    <t>27.10.2023 07:34:59</t>
  </si>
  <si>
    <t>27.10.2023 07:35:00</t>
  </si>
  <si>
    <t>27.10.2023 07:35:02</t>
  </si>
  <si>
    <t>27.10.2023 07:35:03</t>
  </si>
  <si>
    <t>27.10.2023 07:35:05</t>
  </si>
  <si>
    <t>27.10.2023 07:35:08</t>
  </si>
  <si>
    <t>27.10.2023 07:35:09</t>
  </si>
  <si>
    <t>27.10.2023 07:35:14</t>
  </si>
  <si>
    <t>27.10.2023 07:35:15</t>
  </si>
  <si>
    <t>27.10.2023 07:35:17</t>
  </si>
  <si>
    <t>27.10.2023 07:35:18</t>
  </si>
  <si>
    <t>27.10.2023 07:35:20</t>
  </si>
  <si>
    <t>27.10.2023 07:35:21</t>
  </si>
  <si>
    <t>27.10.2023 07:35:45</t>
  </si>
  <si>
    <t>27.10.2023 07:35:47</t>
  </si>
  <si>
    <t>27.10.2023 07:35:50</t>
  </si>
  <si>
    <t>27.10.2023 07:35:51</t>
  </si>
  <si>
    <t>27.10.2023 07:35:53</t>
  </si>
  <si>
    <t>27.10.2023 07:35:54</t>
  </si>
  <si>
    <t>27.10.2023 07:36:06</t>
  </si>
  <si>
    <t>27.10.2023 07:36:09</t>
  </si>
  <si>
    <t>27.10.2023 07:36:12</t>
  </si>
  <si>
    <t>27.10.2023 07:36:15</t>
  </si>
  <si>
    <t>27.10.2023 07:36:24</t>
  </si>
  <si>
    <t>27.10.2023 07:36:26</t>
  </si>
  <si>
    <t>27.10.2023 07:36:27</t>
  </si>
  <si>
    <t>27.10.2023 07:36:30</t>
  </si>
  <si>
    <t>27.10.2023 07:36:32</t>
  </si>
  <si>
    <t>27.10.2023 07:36:33</t>
  </si>
  <si>
    <t>27.10.2023 07:36:35</t>
  </si>
  <si>
    <t>27.10.2023 07:37:20</t>
  </si>
  <si>
    <t>27.10.2023 07:37:21</t>
  </si>
  <si>
    <t>27.10.2023 07:37:23</t>
  </si>
  <si>
    <t>27.10.2023 07:37:24</t>
  </si>
  <si>
    <t>27.10.2023 07:37:26</t>
  </si>
  <si>
    <t>27.10.2023 07:37:27</t>
  </si>
  <si>
    <t>27.10.2023 07:37:29</t>
  </si>
  <si>
    <t>27.10.2023 07:37:51</t>
  </si>
  <si>
    <t>27.10.2023 07:37:53</t>
  </si>
  <si>
    <t>27.10.2023 07:38:35</t>
  </si>
  <si>
    <t>27.10.2023 07:38:36</t>
  </si>
  <si>
    <t>27.10.2023 07:38:38</t>
  </si>
  <si>
    <t>27.10.2023 07:38:39</t>
  </si>
  <si>
    <t>27.10.2023 07:38:42</t>
  </si>
  <si>
    <t>27.10.2023 07:38:44</t>
  </si>
  <si>
    <t>27.10.2023 07:38:47</t>
  </si>
  <si>
    <t>27.10.2023 07:38:48</t>
  </si>
  <si>
    <t>27.10.2023 07:38:50</t>
  </si>
  <si>
    <t>27.10.2023 07:40:24</t>
  </si>
  <si>
    <t>27.10.2023 07:40:26</t>
  </si>
  <si>
    <t>27.10.2023 07:40:30</t>
  </si>
  <si>
    <t>27.10.2023 07:40:33</t>
  </si>
  <si>
    <t>27.10.2023 07:40:36</t>
  </si>
  <si>
    <t>27.10.2023 07:40:50</t>
  </si>
  <si>
    <t>27.10.2023 07:40:51</t>
  </si>
  <si>
    <t>27.10.2023 07:40:53</t>
  </si>
  <si>
    <t>27.10.2023 07:40:54</t>
  </si>
  <si>
    <t>27.10.2023 07:40:56</t>
  </si>
  <si>
    <t>27.10.2023 07:40:57</t>
  </si>
  <si>
    <t>27.10.2023 07:40:59</t>
  </si>
  <si>
    <t>27.10.2023 07:41:00</t>
  </si>
  <si>
    <t>27.10.2023 07:41:03</t>
  </si>
  <si>
    <t>27.10.2023 07:41:05</t>
  </si>
  <si>
    <t>27.10.2023 07:41:06</t>
  </si>
  <si>
    <t>27.10.2023 07:41:09</t>
  </si>
  <si>
    <t>27.10.2023 07:41:11</t>
  </si>
  <si>
    <t>27.10.2023 07:41:12</t>
  </si>
  <si>
    <t>27.10.2023 07:42:24</t>
  </si>
  <si>
    <t>27.10.2023 07:42:25</t>
  </si>
  <si>
    <t>27.10.2023 07:42:27</t>
  </si>
  <si>
    <t>27.10.2023 07:42:28</t>
  </si>
  <si>
    <t>27.10.2023 07:42:30</t>
  </si>
  <si>
    <t>27.10.2023 07:42:33</t>
  </si>
  <si>
    <t>27.10.2023 07:42:36</t>
  </si>
  <si>
    <t>27.10.2023 07:43:03</t>
  </si>
  <si>
    <t>27.10.2023 07:43:04</t>
  </si>
  <si>
    <t>27.10.2023 07:43:06</t>
  </si>
  <si>
    <t>27.10.2023 07:43:07</t>
  </si>
  <si>
    <t>27.10.2023 07:43:09</t>
  </si>
  <si>
    <t>27.10.2023 07:43:10</t>
  </si>
  <si>
    <t>27.10.2023 07:43:12</t>
  </si>
  <si>
    <t>27.10.2023 07:43:13</t>
  </si>
  <si>
    <t>27.10.2023 07:43:15</t>
  </si>
  <si>
    <t>27.10.2023 07:43:16</t>
  </si>
  <si>
    <t>27.10.2023 07:43:18</t>
  </si>
  <si>
    <t>27.10.2023 07:43:19</t>
  </si>
  <si>
    <t>27.10.2023 07:43:30</t>
  </si>
  <si>
    <t>27.10.2023 07:43:31</t>
  </si>
  <si>
    <t>27.10.2023 07:43:33</t>
  </si>
  <si>
    <t>27.10.2023 07:43:36</t>
  </si>
  <si>
    <t>27.10.2023 07:43:37</t>
  </si>
  <si>
    <t>27.10.2023 07:43:39</t>
  </si>
  <si>
    <t>27.10.2023 07:45:51</t>
  </si>
  <si>
    <t>27.10.2023 07:45:52</t>
  </si>
  <si>
    <t>27.10.2023 07:45:54</t>
  </si>
  <si>
    <t>27.10.2023 07:45:55</t>
  </si>
  <si>
    <t>27.10.2023 07:45:57</t>
  </si>
  <si>
    <t>27.10.2023 07:45:58</t>
  </si>
  <si>
    <t>27.10.2023 07:46:00</t>
  </si>
  <si>
    <t>27.10.2023 07:46:01</t>
  </si>
  <si>
    <t>27.10.2023 07:46:03</t>
  </si>
  <si>
    <t>27.10.2023 07:46:04</t>
  </si>
  <si>
    <t>27.10.2023 07:46:06</t>
  </si>
  <si>
    <t>27.10.2023 07:46:07</t>
  </si>
  <si>
    <t>27.10.2023 07:46:13</t>
  </si>
  <si>
    <t>27.10.2023 07:46:26</t>
  </si>
  <si>
    <t>27.10.2023 07:46:28</t>
  </si>
  <si>
    <t>27.10.2023 07:47:25</t>
  </si>
  <si>
    <t>27.10.2023 07:47:29</t>
  </si>
  <si>
    <t>27.10.2023 07:47:31</t>
  </si>
  <si>
    <t>27.10.2023 07:47:32</t>
  </si>
  <si>
    <t>27.10.2023 07:47:59</t>
  </si>
  <si>
    <t>27.10.2023 07:48:01</t>
  </si>
  <si>
    <t>27.10.2023 07:48:02</t>
  </si>
  <si>
    <t>27.10.2023 07:48:05</t>
  </si>
  <si>
    <t>27.10.2023 07:48:13</t>
  </si>
  <si>
    <t>27.10.2023 07:48:14</t>
  </si>
  <si>
    <t>27.10.2023 07:49:20</t>
  </si>
  <si>
    <t>27.10.2023 07:49:22</t>
  </si>
  <si>
    <t>27.10.2023 07:49:25</t>
  </si>
  <si>
    <t>27.10.2023 07:49:26</t>
  </si>
  <si>
    <t>27.10.2023 07:49:28</t>
  </si>
  <si>
    <t>27.10.2023 07:51:17</t>
  </si>
  <si>
    <t>27.10.2023 07:51:19</t>
  </si>
  <si>
    <t>27.10.2023 07:51:20</t>
  </si>
  <si>
    <t>27.10.2023 07:51:22</t>
  </si>
  <si>
    <t>27.10.2023 07:51:23</t>
  </si>
  <si>
    <t>27.10.2023 07:51:25</t>
  </si>
  <si>
    <t>27.10.2023 07:51:26</t>
  </si>
  <si>
    <t>27.10.2023 07:51:28</t>
  </si>
  <si>
    <t>27.10.2023 07:51:29</t>
  </si>
  <si>
    <t>27.10.2023 07:51:47</t>
  </si>
  <si>
    <t>27.10.2023 07:51:52</t>
  </si>
  <si>
    <t>27.10.2023 07:51:53</t>
  </si>
  <si>
    <t>27.10.2023 07:51:55</t>
  </si>
  <si>
    <t>27.10.2023 07:51:56</t>
  </si>
  <si>
    <t>27.10.2023 07:51:58</t>
  </si>
  <si>
    <t>27.10.2023 07:52:19</t>
  </si>
  <si>
    <t>27.10.2023 07:52:23</t>
  </si>
  <si>
    <t>27.10.2023 07:52:25</t>
  </si>
  <si>
    <t>27.10.2023 07:52:26</t>
  </si>
  <si>
    <t>27.10.2023 07:53:14</t>
  </si>
  <si>
    <t>27.10.2023 07:53:16</t>
  </si>
  <si>
    <t>27.10.2023 07:53:17</t>
  </si>
  <si>
    <t>27.10.2023 07:53:19</t>
  </si>
  <si>
    <t>27.10.2023 07:53:20</t>
  </si>
  <si>
    <t>27.10.2023 07:53:22</t>
  </si>
  <si>
    <t>27.10.2023 07:53:23</t>
  </si>
  <si>
    <t>27.10.2023 07:53:25</t>
  </si>
  <si>
    <t>27.10.2023 07:53:26</t>
  </si>
  <si>
    <t>27.10.2023 07:53:28</t>
  </si>
  <si>
    <t>27.10.2023 07:53:29</t>
  </si>
  <si>
    <t>27.10.2023 07:53:31</t>
  </si>
  <si>
    <t>27.10.2023 07:53:32</t>
  </si>
  <si>
    <t>27.10.2023 07:53:40</t>
  </si>
  <si>
    <t>27.10.2023 07:53:41</t>
  </si>
  <si>
    <t>27.10.2023 07:53:43</t>
  </si>
  <si>
    <t>27.10.2023 07:53:44</t>
  </si>
  <si>
    <t>27.10.2023 07:53:46</t>
  </si>
  <si>
    <t>27.10.2023 07:53:47</t>
  </si>
  <si>
    <t>27.10.2023 07:53:49</t>
  </si>
  <si>
    <t>27.10.2023 07:53:52</t>
  </si>
  <si>
    <t>27.10.2023 07:54:07</t>
  </si>
  <si>
    <t>27.10.2023 07:56:05</t>
  </si>
  <si>
    <t>27.10.2023 07:56:06</t>
  </si>
  <si>
    <t>27.10.2023 07:56:08</t>
  </si>
  <si>
    <t>27.10.2023 07:56:09</t>
  </si>
  <si>
    <t>27.10.2023 07:56:11</t>
  </si>
  <si>
    <t>27.10.2023 07:56:12</t>
  </si>
  <si>
    <t>27.10.2023 07:56:14</t>
  </si>
  <si>
    <t>27.10.2023 07:56:15</t>
  </si>
  <si>
    <t>27.10.2023 07:56:17</t>
  </si>
  <si>
    <t>27.10.2023 07:56:18</t>
  </si>
  <si>
    <t>27.10.2023 07:56:20</t>
  </si>
  <si>
    <t>27.10.2023 07:56:35</t>
  </si>
  <si>
    <t>27.10.2023 07:56:36</t>
  </si>
  <si>
    <t>27.10.2023 07:56:38</t>
  </si>
  <si>
    <t>27.10.2023 07:56:39</t>
  </si>
  <si>
    <t>27.10.2023 07:56:41</t>
  </si>
  <si>
    <t>27.10.2023 07:56:42</t>
  </si>
  <si>
    <t>27.10.2023 07:56:44</t>
  </si>
  <si>
    <t>27.10.2023 07:56:45</t>
  </si>
  <si>
    <t>27.10.2023 07:57:29</t>
  </si>
  <si>
    <t>27.10.2023 07:57:30</t>
  </si>
  <si>
    <t>27.10.2023 07:57:32</t>
  </si>
  <si>
    <t>27.10.2023 07:57:35</t>
  </si>
  <si>
    <t>27.10.2023 07:59:59</t>
  </si>
  <si>
    <t>27.10.2023 08:00:00</t>
  </si>
  <si>
    <t>27.10.2023 08:00:03</t>
  </si>
  <si>
    <t>27.10.2023 08:00:27</t>
  </si>
  <si>
    <t>27.10.2023 08:00:32</t>
  </si>
  <si>
    <t>27.10.2023 08:00:33</t>
  </si>
  <si>
    <t>27.10.2023 08:00:35</t>
  </si>
  <si>
    <t>27.10.2023 08:00:51</t>
  </si>
  <si>
    <t>27.10.2023 08:00:53</t>
  </si>
  <si>
    <t>27.10.2023 08:00:54</t>
  </si>
  <si>
    <t>27.10.2023 08:00:56</t>
  </si>
  <si>
    <t>27.10.2023 08:00:57</t>
  </si>
  <si>
    <t>27.10.2023 08:00:59</t>
  </si>
  <si>
    <t>27.10.2023 08:01:08</t>
  </si>
  <si>
    <t>27.10.2023 08:01:09</t>
  </si>
  <si>
    <t>27.10.2023 08:01:12</t>
  </si>
  <si>
    <t>27.10.2023 08:01:14</t>
  </si>
  <si>
    <t>27.10.2023 08:01:15</t>
  </si>
  <si>
    <t>27.10.2023 08:01:18</t>
  </si>
  <si>
    <t>27.10.2023 08:01:20</t>
  </si>
  <si>
    <t>27.10.2023 08:02:06</t>
  </si>
  <si>
    <t>27.10.2023 08:02:08</t>
  </si>
  <si>
    <t>27.10.2023 08:02:09</t>
  </si>
  <si>
    <t>27.10.2023 08:02:11</t>
  </si>
  <si>
    <t>27.10.2023 08:02:12</t>
  </si>
  <si>
    <t>27.10.2023 08:02:14</t>
  </si>
  <si>
    <t>27.10.2023 08:02:15</t>
  </si>
  <si>
    <t>27.10.2023 08:03:17</t>
  </si>
  <si>
    <t>27.10.2023 08:03:20</t>
  </si>
  <si>
    <t>27.10.2023 08:03:21</t>
  </si>
  <si>
    <t>27.10.2023 08:03:23</t>
  </si>
  <si>
    <t>27.10.2023 08:03:35</t>
  </si>
  <si>
    <t>27.10.2023 08:03:39</t>
  </si>
  <si>
    <t>27.10.2023 08:03:41</t>
  </si>
  <si>
    <t>27.10.2023 08:03:42</t>
  </si>
  <si>
    <t>27.10.2023 08:04:00</t>
  </si>
  <si>
    <t>27.10.2023 08:04:02</t>
  </si>
  <si>
    <t>27.10.2023 08:04:05</t>
  </si>
  <si>
    <t>27.10.2023 08:04:06</t>
  </si>
  <si>
    <t>27.10.2023 08:04:08</t>
  </si>
  <si>
    <t>27.10.2023 08:04:09</t>
  </si>
  <si>
    <t>27.10.2023 08:05:59</t>
  </si>
  <si>
    <t>27.10.2023 08:06:02</t>
  </si>
  <si>
    <t>27.10.2023 08:06:03</t>
  </si>
  <si>
    <t>27.10.2023 08:06:05</t>
  </si>
  <si>
    <t>27.10.2023 08:06:06</t>
  </si>
  <si>
    <t>27.10.2023 08:08:15</t>
  </si>
  <si>
    <t>27.10.2023 08:08:17</t>
  </si>
  <si>
    <t>27.10.2023 08:08:18</t>
  </si>
  <si>
    <t>27.10.2023 08:08:20</t>
  </si>
  <si>
    <t>27.10.2023 08:08:21</t>
  </si>
  <si>
    <t>27.10.2023 08:08:23</t>
  </si>
  <si>
    <t>27.10.2023 08:08:24</t>
  </si>
  <si>
    <t>27.10.2023 08:08:26</t>
  </si>
  <si>
    <t>27.10.2023 08:08:29</t>
  </si>
  <si>
    <t>27.10.2023 08:08:30</t>
  </si>
  <si>
    <t>27.10.2023 08:08:33</t>
  </si>
  <si>
    <t>27.10.2023 08:08:45</t>
  </si>
  <si>
    <t>27.10.2023 08:08:47</t>
  </si>
  <si>
    <t>27.10.2023 08:08:48</t>
  </si>
  <si>
    <t>27.10.2023 08:08:51</t>
  </si>
  <si>
    <t>27.10.2023 08:08:53</t>
  </si>
  <si>
    <t>27.10.2023 08:09:27</t>
  </si>
  <si>
    <t>27.10.2023 08:09:30</t>
  </si>
  <si>
    <t>27.10.2023 08:09:32</t>
  </si>
  <si>
    <t>27.10.2023 08:09:33</t>
  </si>
  <si>
    <t>27.10.2023 08:09:35</t>
  </si>
  <si>
    <t>27.10.2023 08:09:36</t>
  </si>
  <si>
    <t>27.10.2023 08:11:12</t>
  </si>
  <si>
    <t>27.10.2023 08:11:14</t>
  </si>
  <si>
    <t>27.10.2023 08:11:15</t>
  </si>
  <si>
    <t>27.10.2023 08:11:17</t>
  </si>
  <si>
    <t>27.10.2023 08:11:18</t>
  </si>
  <si>
    <t>27.10.2023 08:11:20</t>
  </si>
  <si>
    <t>27.10.2023 08:11:21</t>
  </si>
  <si>
    <t>27.10.2023 08:13:36</t>
  </si>
  <si>
    <t>27.10.2023 08:13:38</t>
  </si>
  <si>
    <t>27.10.2023 08:13:39</t>
  </si>
  <si>
    <t>27.10.2023 08:13:41</t>
  </si>
  <si>
    <t>27.10.2023 08:13:42</t>
  </si>
  <si>
    <t>27.10.2023 08:13:44</t>
  </si>
  <si>
    <t>27.10.2023 08:13:45</t>
  </si>
  <si>
    <t>27.10.2023 08:13:47</t>
  </si>
  <si>
    <t>27.10.2023 08:13:48</t>
  </si>
  <si>
    <t>27.10.2023 08:13:51</t>
  </si>
  <si>
    <t>27.10.2023 08:13:53</t>
  </si>
  <si>
    <t>27.10.2023 08:14:53</t>
  </si>
  <si>
    <t>27.10.2023 08:14:54</t>
  </si>
  <si>
    <t>27.10.2023 08:14:56</t>
  </si>
  <si>
    <t>27.10.2023 08:14:57</t>
  </si>
  <si>
    <t>27.10.2023 08:14:59</t>
  </si>
  <si>
    <t>27.10.2023 08:15:00</t>
  </si>
  <si>
    <t>27.10.2023 08:16:08</t>
  </si>
  <si>
    <t>27.10.2023 08:16:24</t>
  </si>
  <si>
    <t>27.10.2023 08:17:57</t>
  </si>
  <si>
    <t>27.10.2023 08:18:00</t>
  </si>
  <si>
    <t>27.10.2023 08:18:43</t>
  </si>
  <si>
    <t>27.10.2023 08:20:34</t>
  </si>
  <si>
    <t>27.10.2023 08:22:39</t>
  </si>
  <si>
    <t>27.10.2023 08:23:00</t>
  </si>
  <si>
    <t>27.10.2023 08:23:43</t>
  </si>
  <si>
    <t>27.10.2023 08:25:46</t>
  </si>
  <si>
    <t>27.10.2023 08:27:12</t>
  </si>
  <si>
    <t>27.10.2023 08:27:54</t>
  </si>
  <si>
    <t>27.10.2023 08:28:06</t>
  </si>
  <si>
    <t>27.10.2023 08:34:12</t>
  </si>
  <si>
    <t>27.10.2023 08:36:07</t>
  </si>
  <si>
    <t>27.10.2023 08:39:25</t>
  </si>
  <si>
    <t>27.10.2023 08:39:27</t>
  </si>
  <si>
    <t>27.10.2023 08:41:19</t>
  </si>
  <si>
    <t>27.10.2023 08:42:30</t>
  </si>
  <si>
    <t>27.10.2023 08:43:58</t>
  </si>
  <si>
    <t>27.10.2023 08:44:00</t>
  </si>
  <si>
    <t>27.10.2023 08:44:45</t>
  </si>
  <si>
    <t>27.10.2023 08:45:15</t>
  </si>
  <si>
    <t>27.10.2023 08:50:55</t>
  </si>
  <si>
    <t>27.10.2023 08:51:46</t>
  </si>
  <si>
    <t>27.10.2023 08:51:48</t>
  </si>
  <si>
    <t>27.10.2023 08:53:09</t>
  </si>
  <si>
    <t>27.10.2023 08:54:30</t>
  </si>
  <si>
    <t>27.10.2023 08:56:03</t>
  </si>
  <si>
    <t>27.10.2023 08:56:12</t>
  </si>
  <si>
    <t>27.10.2023 08:56:18</t>
  </si>
  <si>
    <t>27.10.2023 08:56:40</t>
  </si>
  <si>
    <t>27.10.2023 08:56:43</t>
  </si>
  <si>
    <t>27.10.2023 08:59:25</t>
  </si>
  <si>
    <t>27.10.2023 08:59:54</t>
  </si>
  <si>
    <t>27.10.2023 08:59:55</t>
  </si>
  <si>
    <t>27.10.2023 09:00:21</t>
  </si>
  <si>
    <t>27.10.2023 09:01:24</t>
  </si>
  <si>
    <t>27.10.2023 09:01:28</t>
  </si>
  <si>
    <t>27.10.2023 09:01:30</t>
  </si>
  <si>
    <t>27.10.2023 09:01:33</t>
  </si>
  <si>
    <t>27.10.2023 09:02:36</t>
  </si>
  <si>
    <t>27.10.2023 09:03:03</t>
  </si>
  <si>
    <t>27.10.2023 09:03:04</t>
  </si>
  <si>
    <t>27.10.2023 09:03:06</t>
  </si>
  <si>
    <t>27.10.2023 09:03:09</t>
  </si>
  <si>
    <t>27.10.2023 09:03:10</t>
  </si>
  <si>
    <t>27.10.2023 09:03:12</t>
  </si>
  <si>
    <t>27.10.2023 09:03:37</t>
  </si>
  <si>
    <t>27.10.2023 09:06:54</t>
  </si>
  <si>
    <t>27.10.2023 09:07:04</t>
  </si>
  <si>
    <t>27.10.2023 09:07:11</t>
  </si>
  <si>
    <t>27.10.2023 09:07:31</t>
  </si>
  <si>
    <t>27.10.2023 09:07:34</t>
  </si>
  <si>
    <t>27.10.2023 09:07:52</t>
  </si>
  <si>
    <t>27.10.2023 09:07:53</t>
  </si>
  <si>
    <t>27.10.2023 09:07:58</t>
  </si>
  <si>
    <t>27.10.2023 09:07:59</t>
  </si>
  <si>
    <t>27.10.2023 09:08:55</t>
  </si>
  <si>
    <t>27.10.2023 09:09:19</t>
  </si>
  <si>
    <t>27.10.2023 09:10:31</t>
  </si>
  <si>
    <t>27.10.2023 09:10:32</t>
  </si>
  <si>
    <t>27.10.2023 09:10:50</t>
  </si>
  <si>
    <t>27.10.2023 09:12:10</t>
  </si>
  <si>
    <t>27.10.2023 09:13:17</t>
  </si>
  <si>
    <t>27.10.2023 09:14:20</t>
  </si>
  <si>
    <t>27.10.2023 09:15:04</t>
  </si>
  <si>
    <t>27.10.2023 09:16:28</t>
  </si>
  <si>
    <t>27.10.2023 09:16:55</t>
  </si>
  <si>
    <t>27.10.2023 09:16:59</t>
  </si>
  <si>
    <t>27.10.2023 09:18:02</t>
  </si>
  <si>
    <t>27.10.2023 09:18:34</t>
  </si>
  <si>
    <t>27.10.2023 09:21:52</t>
  </si>
  <si>
    <t>27.10.2023 09:22:16</t>
  </si>
  <si>
    <t>27.10.2023 09:22:17</t>
  </si>
  <si>
    <t>27.10.2023 09:22:20</t>
  </si>
  <si>
    <t>27.10.2023 09:22:22</t>
  </si>
  <si>
    <t>27.10.2023 09:22:25</t>
  </si>
  <si>
    <t>27.10.2023 09:22:28</t>
  </si>
  <si>
    <t>27.10.2023 09:22:31</t>
  </si>
  <si>
    <t>27.10.2023 09:23:10</t>
  </si>
  <si>
    <t>27.10.2023 09:26:17</t>
  </si>
  <si>
    <t>27.10.2023 09:26:50</t>
  </si>
  <si>
    <t>27.10.2023 09:26:59</t>
  </si>
  <si>
    <t>27.10.2023 09:27:01</t>
  </si>
  <si>
    <t>27.10.2023 09:27:05</t>
  </si>
  <si>
    <t>27.10.2023 09:27:07</t>
  </si>
  <si>
    <t>27.10.2023 09:29:14</t>
  </si>
  <si>
    <t>27.10.2023 09:31:47</t>
  </si>
  <si>
    <t>27.10.2023 09:33:40</t>
  </si>
  <si>
    <t>27.10.2023 09:34:41</t>
  </si>
  <si>
    <t>27.10.2023 09:34:43</t>
  </si>
  <si>
    <t>27.10.2023 09:34:46</t>
  </si>
  <si>
    <t>27.10.2023 09:37:05</t>
  </si>
  <si>
    <t>27.10.2023 09:37:08</t>
  </si>
  <si>
    <t>27.10.2023 09:37:10</t>
  </si>
  <si>
    <t>27.10.2023 09:38:31</t>
  </si>
  <si>
    <t>27.10.2023 09:38:32</t>
  </si>
  <si>
    <t>27.10.2023 09:38:34</t>
  </si>
  <si>
    <t>27.10.2023 09:41:29</t>
  </si>
  <si>
    <t>27.10.2023 09:41:49</t>
  </si>
  <si>
    <t>27.10.2023 09:42:17</t>
  </si>
  <si>
    <t>27.10.2023 09:42:25</t>
  </si>
  <si>
    <t>27.10.2023 09:43:17</t>
  </si>
  <si>
    <t>27.10.2023 09:43:23</t>
  </si>
  <si>
    <t>27.10.2023 09:43:46</t>
  </si>
  <si>
    <t>27.10.2023 09:43:55</t>
  </si>
  <si>
    <t>27.10.2023 09:43:56</t>
  </si>
  <si>
    <t>27.10.2023 09:43:58</t>
  </si>
  <si>
    <t>27.10.2023 09:44:28</t>
  </si>
  <si>
    <t>27.10.2023 09:44:43</t>
  </si>
  <si>
    <t>27.10.2023 09:44:44</t>
  </si>
  <si>
    <t>27.10.2023 09:45:23</t>
  </si>
  <si>
    <t>27.10.2023 09:45:26</t>
  </si>
  <si>
    <t>27.10.2023 09:46:05</t>
  </si>
  <si>
    <t>27.10.2023 09:46:10</t>
  </si>
  <si>
    <t>27.10.2023 09:47:08</t>
  </si>
  <si>
    <t>27.10.2023 09:48:06</t>
  </si>
  <si>
    <t>27.10.2023 09:48:08</t>
  </si>
  <si>
    <t>27.10.2023 09:48:09</t>
  </si>
  <si>
    <t>27.10.2023 09:48:11</t>
  </si>
  <si>
    <t>27.10.2023 09:48:12</t>
  </si>
  <si>
    <t>27.10.2023 09:48:14</t>
  </si>
  <si>
    <t>27.10.2023 09:48:15</t>
  </si>
  <si>
    <t>27.10.2023 09:48:18</t>
  </si>
  <si>
    <t>27.10.2023 09:48:20</t>
  </si>
  <si>
    <t>27.10.2023 09:48:21</t>
  </si>
  <si>
    <t>27.10.2023 09:48:23</t>
  </si>
  <si>
    <t>27.10.2023 09:48:24</t>
  </si>
  <si>
    <t>27.10.2023 09:48:26</t>
  </si>
  <si>
    <t>27.10.2023 09:48:27</t>
  </si>
  <si>
    <t>27.10.2023 09:48:29</t>
  </si>
  <si>
    <t>27.10.2023 09:48:30</t>
  </si>
  <si>
    <t>27.10.2023 09:48:32</t>
  </si>
  <si>
    <t>27.10.2023 09:48:33</t>
  </si>
  <si>
    <t>27.10.2023 09:48:35</t>
  </si>
  <si>
    <t>27.10.2023 09:48:36</t>
  </si>
  <si>
    <t>27.10.2023 09:48:38</t>
  </si>
  <si>
    <t>27.10.2023 09:48:39</t>
  </si>
  <si>
    <t>27.10.2023 09:48:41</t>
  </si>
  <si>
    <t>27.10.2023 09:49:20</t>
  </si>
  <si>
    <t>27.10.2023 09:49:21</t>
  </si>
  <si>
    <t>27.10.2023 09:49:23</t>
  </si>
  <si>
    <t>27.10.2023 09:49:24</t>
  </si>
  <si>
    <t>27.10.2023 09:49:26</t>
  </si>
  <si>
    <t>27.10.2023 09:49:27</t>
  </si>
  <si>
    <t>27.10.2023 09:49:29</t>
  </si>
  <si>
    <t>27.10.2023 09:49:30</t>
  </si>
  <si>
    <t>27.10.2023 09:49:32</t>
  </si>
  <si>
    <t>27.10.2023 09:49:49</t>
  </si>
  <si>
    <t>27.10.2023 09:49:51</t>
  </si>
  <si>
    <t>27.10.2023 09:49:52</t>
  </si>
  <si>
    <t>27.10.2023 09:49:54</t>
  </si>
  <si>
    <t>27.10.2023 09:49:55</t>
  </si>
  <si>
    <t>27.10.2023 09:49:57</t>
  </si>
  <si>
    <t>27.10.2023 09:49:58</t>
  </si>
  <si>
    <t>27.10.2023 09:50:00</t>
  </si>
  <si>
    <t>27.10.2023 09:50:01</t>
  </si>
  <si>
    <t>27.10.2023 09:50:03</t>
  </si>
  <si>
    <t>27.10.2023 09:50:04</t>
  </si>
  <si>
    <t>27.10.2023 09:50:06</t>
  </si>
  <si>
    <t>27.10.2023 09:50:07</t>
  </si>
  <si>
    <t>27.10.2023 09:50:09</t>
  </si>
  <si>
    <t>27.10.2023 09:50:12</t>
  </si>
  <si>
    <t>27.10.2023 09:50:13</t>
  </si>
  <si>
    <t>27.10.2023 09:50:15</t>
  </si>
  <si>
    <t>27.10.2023 09:50:16</t>
  </si>
  <si>
    <t>27.10.2023 09:50:18</t>
  </si>
  <si>
    <t>27.10.2023 09:50:48</t>
  </si>
  <si>
    <t>27.10.2023 09:50:49</t>
  </si>
  <si>
    <t>27.10.2023 09:50:52</t>
  </si>
  <si>
    <t>27.10.2023 09:50:54</t>
  </si>
  <si>
    <t>27.10.2023 09:50:55</t>
  </si>
  <si>
    <t>27.10.2023 09:50:57</t>
  </si>
  <si>
    <t>27.10.2023 09:51:09</t>
  </si>
  <si>
    <t>27.10.2023 09:51:10</t>
  </si>
  <si>
    <t>27.10.2023 09:51:18</t>
  </si>
  <si>
    <t>27.10.2023 09:51:19</t>
  </si>
  <si>
    <t>27.10.2023 09:51:21</t>
  </si>
  <si>
    <t>27.10.2023 09:51:22</t>
  </si>
  <si>
    <t>27.10.2023 09:51:24</t>
  </si>
  <si>
    <t>27.10.2023 09:51:25</t>
  </si>
  <si>
    <t>27.10.2023 09:51:27</t>
  </si>
  <si>
    <t>27.10.2023 09:51:49</t>
  </si>
  <si>
    <t>27.10.2023 09:51:51</t>
  </si>
  <si>
    <t>27.10.2023 09:51:52</t>
  </si>
  <si>
    <t>27.10.2023 09:51:54</t>
  </si>
  <si>
    <t>27.10.2023 09:51:55</t>
  </si>
  <si>
    <t>27.10.2023 09:51:57</t>
  </si>
  <si>
    <t>27.10.2023 09:51:58</t>
  </si>
  <si>
    <t>27.10.2023 09:52:13</t>
  </si>
  <si>
    <t>27.10.2023 09:52:15</t>
  </si>
  <si>
    <t>27.10.2023 09:52:16</t>
  </si>
  <si>
    <t>27.10.2023 09:52:18</t>
  </si>
  <si>
    <t>27.10.2023 09:52:19</t>
  </si>
  <si>
    <t>27.10.2023 09:52:21</t>
  </si>
  <si>
    <t>27.10.2023 09:52:24</t>
  </si>
  <si>
    <t>27.10.2023 09:52:25</t>
  </si>
  <si>
    <t>27.10.2023 09:52:52</t>
  </si>
  <si>
    <t>27.10.2023 09:52:54</t>
  </si>
  <si>
    <t>27.10.2023 09:52:55</t>
  </si>
  <si>
    <t>27.10.2023 09:52:57</t>
  </si>
  <si>
    <t>27.10.2023 09:52:58</t>
  </si>
  <si>
    <t>27.10.2023 09:53:00</t>
  </si>
  <si>
    <t>27.10.2023 09:53:03</t>
  </si>
  <si>
    <t>27.10.2023 09:53:04</t>
  </si>
  <si>
    <t>27.10.2023 09:53:06</t>
  </si>
  <si>
    <t>27.10.2023 09:53:07</t>
  </si>
  <si>
    <t>27.10.2023 09:53:09</t>
  </si>
  <si>
    <t>27.10.2023 09:53:10</t>
  </si>
  <si>
    <t>27.10.2023 09:53:12</t>
  </si>
  <si>
    <t>27.10.2023 09:53:13</t>
  </si>
  <si>
    <t>27.10.2023 09:53:15</t>
  </si>
  <si>
    <t>27.10.2023 09:53:16</t>
  </si>
  <si>
    <t>27.10.2023 09:53:24</t>
  </si>
  <si>
    <t>27.10.2023 09:53:25</t>
  </si>
  <si>
    <t>27.10.2023 09:53:27</t>
  </si>
  <si>
    <t>27.10.2023 09:53:28</t>
  </si>
  <si>
    <t>27.10.2023 09:53:31</t>
  </si>
  <si>
    <t>27.10.2023 09:53:33</t>
  </si>
  <si>
    <t>27.10.2023 09:53:34</t>
  </si>
  <si>
    <t>27.10.2023 09:53:36</t>
  </si>
  <si>
    <t>27.10.2023 09:53:43</t>
  </si>
  <si>
    <t>27.10.2023 09:53:45</t>
  </si>
  <si>
    <t>27.10.2023 09:53:46</t>
  </si>
  <si>
    <t>27.10.2023 09:53:49</t>
  </si>
  <si>
    <t>27.10.2023 09:53:51</t>
  </si>
  <si>
    <t>27.10.2023 09:53:57</t>
  </si>
  <si>
    <t>27.10.2023 09:54:16</t>
  </si>
  <si>
    <t>27.10.2023 09:54:18</t>
  </si>
  <si>
    <t>27.10.2023 09:54:49</t>
  </si>
  <si>
    <t>27.10.2023 09:54:51</t>
  </si>
  <si>
    <t>27.10.2023 09:54:52</t>
  </si>
  <si>
    <t>27.10.2023 09:54:54</t>
  </si>
  <si>
    <t>27.10.2023 09:54:55</t>
  </si>
  <si>
    <t>27.10.2023 09:54:57</t>
  </si>
  <si>
    <t>27.10.2023 09:55:27</t>
  </si>
  <si>
    <t>27.10.2023 09:55:28</t>
  </si>
  <si>
    <t>27.10.2023 09:55:30</t>
  </si>
  <si>
    <t>27.10.2023 09:55:31</t>
  </si>
  <si>
    <t>27.10.2023 09:55:33</t>
  </si>
  <si>
    <t>27.10.2023 09:55:34</t>
  </si>
  <si>
    <t>27.10.2023 09:55:36</t>
  </si>
  <si>
    <t>27.10.2023 09:55:43</t>
  </si>
  <si>
    <t>27.10.2023 09:55:44</t>
  </si>
  <si>
    <t>27.10.2023 09:55:46</t>
  </si>
  <si>
    <t>27.10.2023 09:55:47</t>
  </si>
  <si>
    <t>27.10.2023 09:55:49</t>
  </si>
  <si>
    <t>27.10.2023 09:55:52</t>
  </si>
  <si>
    <t>27.10.2023 09:55:59</t>
  </si>
  <si>
    <t>27.10.2023 09:56:00</t>
  </si>
  <si>
    <t>27.10.2023 09:56:02</t>
  </si>
  <si>
    <t>27.10.2023 09:56:03</t>
  </si>
  <si>
    <t>27.10.2023 09:56:05</t>
  </si>
  <si>
    <t>27.10.2023 09:56:06</t>
  </si>
  <si>
    <t>27.10.2023 09:56:08</t>
  </si>
  <si>
    <t>27.10.2023 09:56:11</t>
  </si>
  <si>
    <t>27.10.2023 09:56:14</t>
  </si>
  <si>
    <t>27.10.2023 09:56:15</t>
  </si>
  <si>
    <t>27.10.2023 09:56:30</t>
  </si>
  <si>
    <t>27.10.2023 09:56:32</t>
  </si>
  <si>
    <t>27.10.2023 09:56:33</t>
  </si>
  <si>
    <t>27.10.2023 09:56:35</t>
  </si>
  <si>
    <t>27.10.2023 09:56:36</t>
  </si>
  <si>
    <t>27.10.2023 09:56:38</t>
  </si>
  <si>
    <t>27.10.2023 09:56:39</t>
  </si>
  <si>
    <t>27.10.2023 09:56:41</t>
  </si>
  <si>
    <t>27.10.2023 09:56:42</t>
  </si>
  <si>
    <t>27.10.2023 09:58:06</t>
  </si>
  <si>
    <t>27.10.2023 09:58:08</t>
  </si>
  <si>
    <t>27.10.2023 09:58:09</t>
  </si>
  <si>
    <t>27.10.2023 09:58:11</t>
  </si>
  <si>
    <t>27.10.2023 09:58:12</t>
  </si>
  <si>
    <t>27.10.2023 09:58:14</t>
  </si>
  <si>
    <t>27.10.2023 09:58:15</t>
  </si>
  <si>
    <t>27.10.2023 09:58:17</t>
  </si>
  <si>
    <t>27.10.2023 09:58:51</t>
  </si>
  <si>
    <t>27.10.2023 09:58:52</t>
  </si>
  <si>
    <t>27.10.2023 09:58:54</t>
  </si>
  <si>
    <t>27.10.2023 09:58:55</t>
  </si>
  <si>
    <t>27.10.2023 09:59:00</t>
  </si>
  <si>
    <t>27.10.2023 09:59:01</t>
  </si>
  <si>
    <t>27.10.2023 09:59:03</t>
  </si>
  <si>
    <t>27.10.2023 09:59:04</t>
  </si>
  <si>
    <t>27.10.2023 09:59:06</t>
  </si>
  <si>
    <t>27.10.2023 09:59:07</t>
  </si>
  <si>
    <t>27.10.2023 09:59:09</t>
  </si>
  <si>
    <t>27.10.2023 09:59:10</t>
  </si>
  <si>
    <t>27.10.2023 10:00:01</t>
  </si>
  <si>
    <t>27.10.2023 10:00:03</t>
  </si>
  <si>
    <t>27.10.2023 10:00:04</t>
  </si>
  <si>
    <t>27.10.2023 10:00:06</t>
  </si>
  <si>
    <t>27.10.2023 10:00:07</t>
  </si>
  <si>
    <t>27.10.2023 10:00:09</t>
  </si>
  <si>
    <t>27.10.2023 10:00:10</t>
  </si>
  <si>
    <t>27.10.2023 10:00:12</t>
  </si>
  <si>
    <t>27.10.2023 10:00:13</t>
  </si>
  <si>
    <t>27.10.2023 10:00:15</t>
  </si>
  <si>
    <t>27.10.2023 10:00:16</t>
  </si>
  <si>
    <t>27.10.2023 10:00:18</t>
  </si>
  <si>
    <t>27.10.2023 10:00:24</t>
  </si>
  <si>
    <t>27.10.2023 10:00:27</t>
  </si>
  <si>
    <t>27.10.2023 10:00:28</t>
  </si>
  <si>
    <t>27.10.2023 10:00:30</t>
  </si>
  <si>
    <t>27.10.2023 10:00:31</t>
  </si>
  <si>
    <t>27.10.2023 10:00:34</t>
  </si>
  <si>
    <t>27.10.2023 10:00:36</t>
  </si>
  <si>
    <t>27.10.2023 10:00:55</t>
  </si>
  <si>
    <t>27.10.2023 10:00:57</t>
  </si>
  <si>
    <t>27.10.2023 10:00:58</t>
  </si>
  <si>
    <t>27.10.2023 10:01:00</t>
  </si>
  <si>
    <t>27.10.2023 10:01:01</t>
  </si>
  <si>
    <t>27.10.2023 10:01:03</t>
  </si>
  <si>
    <t>27.10.2023 10:01:09</t>
  </si>
  <si>
    <t>27.10.2023 10:01:25</t>
  </si>
  <si>
    <t>27.10.2023 10:01:27</t>
  </si>
  <si>
    <t>27.10.2023 10:01:28</t>
  </si>
  <si>
    <t>27.10.2023 10:01:30</t>
  </si>
  <si>
    <t>27.10.2023 10:01:33</t>
  </si>
  <si>
    <t>27.10.2023 10:01:36</t>
  </si>
  <si>
    <t>27.10.2023 10:02:24</t>
  </si>
  <si>
    <t>27.10.2023 10:02:25</t>
  </si>
  <si>
    <t>27.10.2023 10:02:27</t>
  </si>
  <si>
    <t>27.10.2023 10:02:30</t>
  </si>
  <si>
    <t>27.10.2023 10:02:31</t>
  </si>
  <si>
    <t>27.10.2023 10:02:33</t>
  </si>
  <si>
    <t>27.10.2023 10:02:34</t>
  </si>
  <si>
    <t>27.10.2023 10:02:39</t>
  </si>
  <si>
    <t>27.10.2023 10:02:40</t>
  </si>
  <si>
    <t>27.10.2023 10:02:42</t>
  </si>
  <si>
    <t>27.10.2023 10:02:43</t>
  </si>
  <si>
    <t>27.10.2023 10:02:45</t>
  </si>
  <si>
    <t>27.10.2023 10:02:46</t>
  </si>
  <si>
    <t>27.10.2023 10:03:03</t>
  </si>
  <si>
    <t>27.10.2023 10:03:04</t>
  </si>
  <si>
    <t>27.10.2023 10:03:06</t>
  </si>
  <si>
    <t>27.10.2023 10:03:07</t>
  </si>
  <si>
    <t>27.10.2023 10:03:09</t>
  </si>
  <si>
    <t>27.10.2023 10:03:10</t>
  </si>
  <si>
    <t>27.10.2023 10:03:12</t>
  </si>
  <si>
    <t>27.10.2023 10:03:16</t>
  </si>
  <si>
    <t>27.10.2023 10:03:18</t>
  </si>
  <si>
    <t>27.10.2023 10:03:19</t>
  </si>
  <si>
    <t>27.10.2023 10:03:21</t>
  </si>
  <si>
    <t>27.10.2023 10:03:25</t>
  </si>
  <si>
    <t>27.10.2023 10:03:28</t>
  </si>
  <si>
    <t>27.10.2023 10:03:31</t>
  </si>
  <si>
    <t>27.10.2023 10:03:34</t>
  </si>
  <si>
    <t>27.10.2023 10:03:36</t>
  </si>
  <si>
    <t>27.10.2023 10:03:37</t>
  </si>
  <si>
    <t>27.10.2023 10:03:39</t>
  </si>
  <si>
    <t>27.10.2023 10:03:40</t>
  </si>
  <si>
    <t>27.10.2023 10:03:42</t>
  </si>
  <si>
    <t>27.10.2023 10:03:43</t>
  </si>
  <si>
    <t>27.10.2023 10:03:45</t>
  </si>
  <si>
    <t>27.10.2023 10:03:46</t>
  </si>
  <si>
    <t>27.10.2023 10:03:48</t>
  </si>
  <si>
    <t>27.10.2023 10:03:49</t>
  </si>
  <si>
    <t>27.10.2023 10:03:54</t>
  </si>
  <si>
    <t>27.10.2023 10:03:55</t>
  </si>
  <si>
    <t>27.10.2023 10:03:57</t>
  </si>
  <si>
    <t>27.10.2023 10:03:58</t>
  </si>
  <si>
    <t>27.10.2023 10:04:00</t>
  </si>
  <si>
    <t>27.10.2023 10:04:01</t>
  </si>
  <si>
    <t>27.10.2023 10:04:04</t>
  </si>
  <si>
    <t>27.10.2023 10:04:06</t>
  </si>
  <si>
    <t>27.10.2023 10:04:10</t>
  </si>
  <si>
    <t>27.10.2023 10:04:12</t>
  </si>
  <si>
    <t>27.10.2023 10:04:13</t>
  </si>
  <si>
    <t>27.10.2023 10:04:15</t>
  </si>
  <si>
    <t>27.10.2023 10:05:01</t>
  </si>
  <si>
    <t>27.10.2023 10:05:03</t>
  </si>
  <si>
    <t>27.10.2023 10:05:04</t>
  </si>
  <si>
    <t>27.10.2023 10:05:06</t>
  </si>
  <si>
    <t>27.10.2023 10:05:07</t>
  </si>
  <si>
    <t>27.10.2023 10:05:09</t>
  </si>
  <si>
    <t>27.10.2023 10:05:10</t>
  </si>
  <si>
    <t>27.10.2023 10:05:12</t>
  </si>
  <si>
    <t>27.10.2023 10:05:30</t>
  </si>
  <si>
    <t>27.10.2023 10:05:31</t>
  </si>
  <si>
    <t>27.10.2023 10:05:33</t>
  </si>
  <si>
    <t>27.10.2023 10:05:34</t>
  </si>
  <si>
    <t>27.10.2023 10:05:36</t>
  </si>
  <si>
    <t>27.10.2023 10:05:51</t>
  </si>
  <si>
    <t>27.10.2023 10:05:52</t>
  </si>
  <si>
    <t>27.10.2023 10:05:54</t>
  </si>
  <si>
    <t>27.10.2023 10:05:55</t>
  </si>
  <si>
    <t>27.10.2023 10:05:57</t>
  </si>
  <si>
    <t>27.10.2023 10:05:58</t>
  </si>
  <si>
    <t>27.10.2023 10:06:00</t>
  </si>
  <si>
    <t>27.10.2023 10:06:01</t>
  </si>
  <si>
    <t>27.10.2023 10:06:03</t>
  </si>
  <si>
    <t>27.10.2023 10:08:55</t>
  </si>
  <si>
    <t>27.10.2023 10:08:57</t>
  </si>
  <si>
    <t>27.10.2023 10:08:58</t>
  </si>
  <si>
    <t>27.10.2023 10:09:00</t>
  </si>
  <si>
    <t>27.10.2023 10:09:01</t>
  </si>
  <si>
    <t>27.10.2023 10:09:03</t>
  </si>
  <si>
    <t>27.10.2023 10:09:04</t>
  </si>
  <si>
    <t>27.10.2023 10:09:06</t>
  </si>
  <si>
    <t>27.10.2023 10:09:07</t>
  </si>
  <si>
    <t>27.10.2023 10:11:49</t>
  </si>
  <si>
    <t>27.10.2023 10:11:51</t>
  </si>
  <si>
    <t>27.10.2023 10:11:52</t>
  </si>
  <si>
    <t>27.10.2023 10:11:57</t>
  </si>
  <si>
    <t>27.10.2023 10:11:58</t>
  </si>
  <si>
    <t>27.10.2023 10:12:00</t>
  </si>
  <si>
    <t>27.10.2023 10:12:01</t>
  </si>
  <si>
    <t>27.10.2023 10:12:10</t>
  </si>
  <si>
    <t>27.10.2023 10:12:12</t>
  </si>
  <si>
    <t>27.10.2023 10:12:13</t>
  </si>
  <si>
    <t>27.10.2023 10:13:42</t>
  </si>
  <si>
    <t>27.10.2023 10:13:43</t>
  </si>
  <si>
    <t>27.10.2023 10:13:45</t>
  </si>
  <si>
    <t>27.10.2023 10:13:46</t>
  </si>
  <si>
    <t>27.10.2023 10:13:48</t>
  </si>
  <si>
    <t>27.10.2023 10:13:49</t>
  </si>
  <si>
    <t>27.10.2023 10:13:51</t>
  </si>
  <si>
    <t>27.10.2023 10:14:33</t>
  </si>
  <si>
    <t>27.10.2023 10:14:34</t>
  </si>
  <si>
    <t>27.10.2023 10:14:36</t>
  </si>
  <si>
    <t>27.10.2023 10:14:37</t>
  </si>
  <si>
    <t>27.10.2023 10:14:39</t>
  </si>
  <si>
    <t>27.10.2023 10:14:40</t>
  </si>
  <si>
    <t>27.10.2023 10:14:42</t>
  </si>
  <si>
    <t>27.10.2023 10:15:22</t>
  </si>
  <si>
    <t>27.10.2023 10:15:24</t>
  </si>
  <si>
    <t>27.10.2023 10:15:25</t>
  </si>
  <si>
    <t>27.10.2023 10:15:27</t>
  </si>
  <si>
    <t>27.10.2023 10:15:28</t>
  </si>
  <si>
    <t>27.10.2023 10:15:30</t>
  </si>
  <si>
    <t>27.10.2023 10:15:31</t>
  </si>
  <si>
    <t>27.10.2023 10:15:33</t>
  </si>
  <si>
    <t>27.10.2023 10:16:52</t>
  </si>
  <si>
    <t>27.10.2023 10:16:55</t>
  </si>
  <si>
    <t>27.10.2023 10:16:57</t>
  </si>
  <si>
    <t>27.10.2023 10:16:58</t>
  </si>
  <si>
    <t>27.10.2023 10:17:00</t>
  </si>
  <si>
    <t>27.10.2023 10:17:52</t>
  </si>
  <si>
    <t>27.10.2023 10:17:54</t>
  </si>
  <si>
    <t>27.10.2023 10:17:55</t>
  </si>
  <si>
    <t>27.10.2023 10:17:57</t>
  </si>
  <si>
    <t>27.10.2023 10:17:58</t>
  </si>
  <si>
    <t>27.10.2023 10:18:00</t>
  </si>
  <si>
    <t>27.10.2023 10:18:01</t>
  </si>
  <si>
    <t>27.10.2023 10:18:09</t>
  </si>
  <si>
    <t>27.10.2023 10:18:12</t>
  </si>
  <si>
    <t>27.10.2023 10:18:13</t>
  </si>
  <si>
    <t>27.10.2023 10:18:15</t>
  </si>
  <si>
    <t>27.10.2023 10:18:16</t>
  </si>
  <si>
    <t>27.10.2023 10:18:18</t>
  </si>
  <si>
    <t>27.10.2023 10:18:19</t>
  </si>
  <si>
    <t>27.10.2023 10:19:12</t>
  </si>
  <si>
    <t>27.10.2023 10:19:13</t>
  </si>
  <si>
    <t>27.10.2023 10:19:15</t>
  </si>
  <si>
    <t>27.10.2023 10:19:19</t>
  </si>
  <si>
    <t>27.10.2023 10:19:48</t>
  </si>
  <si>
    <t>27.10.2023 10:19:49</t>
  </si>
  <si>
    <t>27.10.2023 10:19:51</t>
  </si>
  <si>
    <t>27.10.2023 10:19:52</t>
  </si>
  <si>
    <t>27.10.2023 10:19:54</t>
  </si>
  <si>
    <t>27.10.2023 10:20:04</t>
  </si>
  <si>
    <t>27.10.2023 10:20:06</t>
  </si>
  <si>
    <t>27.10.2023 10:20:07</t>
  </si>
  <si>
    <t>27.10.2023 10:20:10</t>
  </si>
  <si>
    <t>27.10.2023 10:20:12</t>
  </si>
  <si>
    <t>27.10.2023 10:20:13</t>
  </si>
  <si>
    <t>27.10.2023 10:20:15</t>
  </si>
  <si>
    <t>27.10.2023 10:20:37</t>
  </si>
  <si>
    <t>27.10.2023 10:20:39</t>
  </si>
  <si>
    <t>27.10.2023 10:20:40</t>
  </si>
  <si>
    <t>27.10.2023 10:20:42</t>
  </si>
  <si>
    <t>27.10.2023 10:20:43</t>
  </si>
  <si>
    <t>27.10.2023 10:20:45</t>
  </si>
  <si>
    <t>27.10.2023 10:20:46</t>
  </si>
  <si>
    <t>27.10.2023 10:20:51</t>
  </si>
  <si>
    <t>27.10.2023 10:20:52</t>
  </si>
  <si>
    <t>27.10.2023 10:20:54</t>
  </si>
  <si>
    <t>27.10.2023 10:20:55</t>
  </si>
  <si>
    <t>27.10.2023 10:20:58</t>
  </si>
  <si>
    <t>27.10.2023 10:21:03</t>
  </si>
  <si>
    <t>27.10.2023 10:21:04</t>
  </si>
  <si>
    <t>27.10.2023 10:21:25</t>
  </si>
  <si>
    <t>27.10.2023 10:21:27</t>
  </si>
  <si>
    <t>27.10.2023 10:21:28</t>
  </si>
  <si>
    <t>27.10.2023 10:21:30</t>
  </si>
  <si>
    <t>27.10.2023 10:21:31</t>
  </si>
  <si>
    <t>27.10.2023 10:21:33</t>
  </si>
  <si>
    <t>27.10.2023 10:21:43</t>
  </si>
  <si>
    <t>27.10.2023 10:23:15</t>
  </si>
  <si>
    <t>27.10.2023 10:23:16</t>
  </si>
  <si>
    <t>27.10.2023 10:23:19</t>
  </si>
  <si>
    <t>27.10.2023 10:23:21</t>
  </si>
  <si>
    <t>27.10.2023 10:23:22</t>
  </si>
  <si>
    <t>27.10.2023 10:23:24</t>
  </si>
  <si>
    <t>27.10.2023 10:23:25</t>
  </si>
  <si>
    <t>27.10.2023 10:23:27</t>
  </si>
  <si>
    <t>27.10.2023 10:23:31</t>
  </si>
  <si>
    <t>27.10.2023 10:23:33</t>
  </si>
  <si>
    <t>27.10.2023 10:23:34</t>
  </si>
  <si>
    <t>27.10.2023 10:23:36</t>
  </si>
  <si>
    <t>27.10.2023 10:23:37</t>
  </si>
  <si>
    <t>27.10.2023 10:23:39</t>
  </si>
  <si>
    <t>27.10.2023 10:23:40</t>
  </si>
  <si>
    <t>27.10.2023 10:23:42</t>
  </si>
  <si>
    <t>27.10.2023 10:23:43</t>
  </si>
  <si>
    <t>27.10.2023 10:23:45</t>
  </si>
  <si>
    <t>27.10.2023 10:23:46</t>
  </si>
  <si>
    <t>27.10.2023 10:24:00</t>
  </si>
  <si>
    <t>27.10.2023 10:24:01</t>
  </si>
  <si>
    <t>27.10.2023 10:24:03</t>
  </si>
  <si>
    <t>27.10.2023 10:24:04</t>
  </si>
  <si>
    <t>27.10.2023 10:24:06</t>
  </si>
  <si>
    <t>27.10.2023 10:24:07</t>
  </si>
  <si>
    <t>27.10.2023 10:24:09</t>
  </si>
  <si>
    <t>27.10.2023 10:24:10</t>
  </si>
  <si>
    <t>27.10.2023 10:25:16</t>
  </si>
  <si>
    <t>27.10.2023 10:25:18</t>
  </si>
  <si>
    <t>27.10.2023 10:25:19</t>
  </si>
  <si>
    <t>27.10.2023 10:25:21</t>
  </si>
  <si>
    <t>27.10.2023 10:25:22</t>
  </si>
  <si>
    <t>27.10.2023 10:25:25</t>
  </si>
  <si>
    <t>27.10.2023 10:25:27</t>
  </si>
  <si>
    <t>27.10.2023 10:25:28</t>
  </si>
  <si>
    <t>27.10.2023 10:25:30</t>
  </si>
  <si>
    <t>27.10.2023 10:25:31</t>
  </si>
  <si>
    <t>27.10.2023 10:25:33</t>
  </si>
  <si>
    <t>27.10.2023 10:25:34</t>
  </si>
  <si>
    <t>27.10.2023 10:25:36</t>
  </si>
  <si>
    <t>27.10.2023 10:25:37</t>
  </si>
  <si>
    <t>27.10.2023 10:25:43</t>
  </si>
  <si>
    <t>27.10.2023 10:25:45</t>
  </si>
  <si>
    <t>27.10.2023 10:25:46</t>
  </si>
  <si>
    <t>27.10.2023 10:25:48</t>
  </si>
  <si>
    <t>27.10.2023 10:25:49</t>
  </si>
  <si>
    <t>27.10.2023 10:25:51</t>
  </si>
  <si>
    <t>27.10.2023 10:25:52</t>
  </si>
  <si>
    <t>27.10.2023 10:25:54</t>
  </si>
  <si>
    <t>27.10.2023 10:25:55</t>
  </si>
  <si>
    <t>27.10.2023 10:25:57</t>
  </si>
  <si>
    <t>27.10.2023 10:26:07</t>
  </si>
  <si>
    <t>27.10.2023 10:26:09</t>
  </si>
  <si>
    <t>27.10.2023 10:26:10</t>
  </si>
  <si>
    <t>27.10.2023 10:26:12</t>
  </si>
  <si>
    <t>27.10.2023 10:26:13</t>
  </si>
  <si>
    <t>27.10.2023 10:26:15</t>
  </si>
  <si>
    <t>27.10.2023 10:26:16</t>
  </si>
  <si>
    <t>27.10.2023 10:26:18</t>
  </si>
  <si>
    <t>27.10.2023 10:26:19</t>
  </si>
  <si>
    <t>27.10.2023 10:26:21</t>
  </si>
  <si>
    <t>27.10.2023 10:26:24</t>
  </si>
  <si>
    <t>27.10.2023 10:26:25</t>
  </si>
  <si>
    <t>27.10.2023 10:26:27</t>
  </si>
  <si>
    <t>27.10.2023 10:27:46</t>
  </si>
  <si>
    <t>27.10.2023 10:27:48</t>
  </si>
  <si>
    <t>27.10.2023 10:27:49</t>
  </si>
  <si>
    <t>27.10.2023 10:27:51</t>
  </si>
  <si>
    <t>27.10.2023 10:27:52</t>
  </si>
  <si>
    <t>27.10.2023 10:27:54</t>
  </si>
  <si>
    <t>27.10.2023 10:28:06</t>
  </si>
  <si>
    <t>27.10.2023 10:28:10</t>
  </si>
  <si>
    <t>27.10.2023 10:28:12</t>
  </si>
  <si>
    <t>27.10.2023 10:28:13</t>
  </si>
  <si>
    <t>27.10.2023 10:28:25</t>
  </si>
  <si>
    <t>27.10.2023 10:28:27</t>
  </si>
  <si>
    <t>27.10.2023 10:28:28</t>
  </si>
  <si>
    <t>27.10.2023 10:28:30</t>
  </si>
  <si>
    <t>27.10.2023 10:28:31</t>
  </si>
  <si>
    <t>27.10.2023 10:28:33</t>
  </si>
  <si>
    <t>27.10.2023 10:28:34</t>
  </si>
  <si>
    <t>27.10.2023 10:28:36</t>
  </si>
  <si>
    <t>27.10.2023 10:28:37</t>
  </si>
  <si>
    <t>27.10.2023 10:28:40</t>
  </si>
  <si>
    <t>27.10.2023 10:28:42</t>
  </si>
  <si>
    <t>27.10.2023 10:28:43</t>
  </si>
  <si>
    <t>27.10.2023 10:28:45</t>
  </si>
  <si>
    <t>27.10.2023 10:28:46</t>
  </si>
  <si>
    <t>27.10.2023 10:28:48</t>
  </si>
  <si>
    <t>27.10.2023 10:28:49</t>
  </si>
  <si>
    <t>27.10.2023 10:28:51</t>
  </si>
  <si>
    <t>27.10.2023 10:28:52</t>
  </si>
  <si>
    <t>27.10.2023 10:28:54</t>
  </si>
  <si>
    <t>27.10.2023 10:28:55</t>
  </si>
  <si>
    <t>27.10.2023 10:28:57</t>
  </si>
  <si>
    <t>27.10.2023 10:28:58</t>
  </si>
  <si>
    <t>27.10.2023 10:29:01</t>
  </si>
  <si>
    <t>27.10.2023 10:29:03</t>
  </si>
  <si>
    <t>27.10.2023 10:29:04</t>
  </si>
  <si>
    <t>27.10.2023 10:29:12</t>
  </si>
  <si>
    <t>27.10.2023 10:29:13</t>
  </si>
  <si>
    <t>27.10.2023 10:29:15</t>
  </si>
  <si>
    <t>27.10.2023 10:29:16</t>
  </si>
  <si>
    <t>27.10.2023 10:29:18</t>
  </si>
  <si>
    <t>27.10.2023 10:29:19</t>
  </si>
  <si>
    <t>27.10.2023 10:29:22</t>
  </si>
  <si>
    <t>27.10.2023 10:29:25</t>
  </si>
  <si>
    <t>27.10.2023 10:30:15</t>
  </si>
  <si>
    <t>27.10.2023 10:30:16</t>
  </si>
  <si>
    <t>27.10.2023 10:30:18</t>
  </si>
  <si>
    <t>27.10.2023 10:30:19</t>
  </si>
  <si>
    <t>27.10.2023 10:30:21</t>
  </si>
  <si>
    <t>27.10.2023 10:30:22</t>
  </si>
  <si>
    <t>27.10.2023 10:30:24</t>
  </si>
  <si>
    <t>27.10.2023 10:30:25</t>
  </si>
  <si>
    <t>27.10.2023 10:30:27</t>
  </si>
  <si>
    <t>27.10.2023 10:30:28</t>
  </si>
  <si>
    <t>27.10.2023 10:30:30</t>
  </si>
  <si>
    <t>27.10.2023 10:30:31</t>
  </si>
  <si>
    <t>27.10.2023 10:30:33</t>
  </si>
  <si>
    <t>27.10.2023 10:31:37</t>
  </si>
  <si>
    <t>27.10.2023 10:31:39</t>
  </si>
  <si>
    <t>27.10.2023 10:31:40</t>
  </si>
  <si>
    <t>27.10.2023 10:31:42</t>
  </si>
  <si>
    <t>27.10.2023 10:31:43</t>
  </si>
  <si>
    <t>27.10.2023 10:31:46</t>
  </si>
  <si>
    <t>27.10.2023 10:31:47</t>
  </si>
  <si>
    <t>27.10.2023 10:31:49</t>
  </si>
  <si>
    <t>27.10.2023 10:32:40</t>
  </si>
  <si>
    <t>27.10.2023 10:32:41</t>
  </si>
  <si>
    <t>27.10.2023 10:32:43</t>
  </si>
  <si>
    <t>27.10.2023 10:32:44</t>
  </si>
  <si>
    <t>27.10.2023 10:32:46</t>
  </si>
  <si>
    <t>27.10.2023 10:32:47</t>
  </si>
  <si>
    <t>27.10.2023 10:32:49</t>
  </si>
  <si>
    <t>27.10.2023 10:33:17</t>
  </si>
  <si>
    <t>27.10.2023 10:33:19</t>
  </si>
  <si>
    <t>27.10.2023 10:33:20</t>
  </si>
  <si>
    <t>27.10.2023 10:33:22</t>
  </si>
  <si>
    <t>27.10.2023 10:33:23</t>
  </si>
  <si>
    <t>27.10.2023 10:33:25</t>
  </si>
  <si>
    <t>27.10.2023 10:33:26</t>
  </si>
  <si>
    <t>27.10.2023 10:34:02</t>
  </si>
  <si>
    <t>27.10.2023 10:34:04</t>
  </si>
  <si>
    <t>27.10.2023 10:34:05</t>
  </si>
  <si>
    <t>27.10.2023 10:34:07</t>
  </si>
  <si>
    <t>27.10.2023 10:34:08</t>
  </si>
  <si>
    <t>27.10.2023 10:34:10</t>
  </si>
  <si>
    <t>27.10.2023 10:34:11</t>
  </si>
  <si>
    <t>27.10.2023 10:34:37</t>
  </si>
  <si>
    <t>27.10.2023 10:34:38</t>
  </si>
  <si>
    <t>27.10.2023 10:34:40</t>
  </si>
  <si>
    <t>27.10.2023 10:34:41</t>
  </si>
  <si>
    <t>27.10.2023 10:34:43</t>
  </si>
  <si>
    <t>27.10.2023 10:34:44</t>
  </si>
  <si>
    <t>27.10.2023 10:34:46</t>
  </si>
  <si>
    <t>27.10.2023 10:35:41</t>
  </si>
  <si>
    <t>27.10.2023 10:35:43</t>
  </si>
  <si>
    <t>27.10.2023 10:35:44</t>
  </si>
  <si>
    <t>27.10.2023 10:35:45</t>
  </si>
  <si>
    <t>27.10.2023 10:35:48</t>
  </si>
  <si>
    <t>27.10.2023 10:35:50</t>
  </si>
  <si>
    <t>27.10.2023 10:35:51</t>
  </si>
  <si>
    <t>27.10.2023 10:35:53</t>
  </si>
  <si>
    <t>27.10.2023 10:35:54</t>
  </si>
  <si>
    <t>27.10.2023 10:36:08</t>
  </si>
  <si>
    <t>27.10.2023 10:36:09</t>
  </si>
  <si>
    <t>27.10.2023 10:36:10</t>
  </si>
  <si>
    <t>27.10.2023 10:36:12</t>
  </si>
  <si>
    <t>27.10.2023 10:36:13</t>
  </si>
  <si>
    <t>27.10.2023 10:36:58</t>
  </si>
  <si>
    <t>27.10.2023 10:36:59</t>
  </si>
  <si>
    <t>27.10.2023 10:37:15</t>
  </si>
  <si>
    <t>27.10.2023 10:37:21</t>
  </si>
  <si>
    <t>27.10.2023 10:37:23</t>
  </si>
  <si>
    <t>27.10.2023 10:37:24</t>
  </si>
  <si>
    <t>27.10.2023 10:37:25</t>
  </si>
  <si>
    <t>27.10.2023 10:37:27</t>
  </si>
  <si>
    <t>27.10.2023 10:37:28</t>
  </si>
  <si>
    <t>27.10.2023 10:37:29</t>
  </si>
  <si>
    <t>27.10.2023 10:37:30</t>
  </si>
  <si>
    <t>27.10.2023 10:37:38</t>
  </si>
  <si>
    <t>27.10.2023 10:37:42</t>
  </si>
  <si>
    <t>27.10.2023 10:37:44</t>
  </si>
  <si>
    <t>27.10.2023 10:37:47</t>
  </si>
  <si>
    <t>27.10.2023 10:38:00</t>
  </si>
  <si>
    <t>27.10.2023 10:38:02</t>
  </si>
  <si>
    <t>27.10.2023 10:38:03</t>
  </si>
  <si>
    <t>27.10.2023 10:38:06</t>
  </si>
  <si>
    <t>27.10.2023 10:38:09</t>
  </si>
  <si>
    <t>27.10.2023 10:38:10</t>
  </si>
  <si>
    <t>27.10.2023 10:38:13</t>
  </si>
  <si>
    <t>27.10.2023 10:38:15</t>
  </si>
  <si>
    <t>27.10.2023 10:38:16</t>
  </si>
  <si>
    <t>27.10.2023 10:38:18</t>
  </si>
  <si>
    <t>27.10.2023 10:38:19</t>
  </si>
  <si>
    <t>27.10.2023 10:38:21</t>
  </si>
  <si>
    <t>27.10.2023 10:38:22</t>
  </si>
  <si>
    <t>27.10.2023 10:38:24</t>
  </si>
  <si>
    <t>27.10.2023 10:38:25</t>
  </si>
  <si>
    <t>27.10.2023 10:38:28</t>
  </si>
  <si>
    <t>27.10.2023 10:38:29</t>
  </si>
  <si>
    <t>27.10.2023 10:38:32</t>
  </si>
  <si>
    <t>27.10.2023 10:38:34</t>
  </si>
  <si>
    <t>27.10.2023 10:38:35</t>
  </si>
  <si>
    <t>27.10.2023 10:38:37</t>
  </si>
  <si>
    <t>27.10.2023 10:38:50</t>
  </si>
  <si>
    <t>27.10.2023 10:38:52</t>
  </si>
  <si>
    <t>27.10.2023 10:38:53</t>
  </si>
  <si>
    <t>27.10.2023 10:39:02</t>
  </si>
  <si>
    <t>27.10.2023 10:39:06</t>
  </si>
  <si>
    <t>27.10.2023 10:39:08</t>
  </si>
  <si>
    <t>27.10.2023 10:39:09</t>
  </si>
  <si>
    <t>27.10.2023 10:39:12</t>
  </si>
  <si>
    <t>27.10.2023 10:39:58</t>
  </si>
  <si>
    <t>27.10.2023 10:40:00</t>
  </si>
  <si>
    <t>27.10.2023 10:40:01</t>
  </si>
  <si>
    <t>27.10.2023 10:40:03</t>
  </si>
  <si>
    <t>27.10.2023 10:40:04</t>
  </si>
  <si>
    <t>27.10.2023 10:40:06</t>
  </si>
  <si>
    <t>27.10.2023 10:40:07</t>
  </si>
  <si>
    <t>27.10.2023 10:40:10</t>
  </si>
  <si>
    <t>27.10.2023 10:40:12</t>
  </si>
  <si>
    <t>27.10.2023 10:40:13</t>
  </si>
  <si>
    <t>27.10.2023 10:40:15</t>
  </si>
  <si>
    <t>27.10.2023 10:40:16</t>
  </si>
  <si>
    <t>27.10.2023 10:40:19</t>
  </si>
  <si>
    <t>27.10.2023 10:40:21</t>
  </si>
  <si>
    <t>27.10.2023 10:40:22</t>
  </si>
  <si>
    <t>27.10.2023 10:40:24</t>
  </si>
  <si>
    <t>27.10.2023 10:40:25</t>
  </si>
  <si>
    <t>27.10.2023 10:40:27</t>
  </si>
  <si>
    <t>27.10.2023 10:40:28</t>
  </si>
  <si>
    <t>27.10.2023 10:40:30</t>
  </si>
  <si>
    <t>27.10.2023 10:40:33</t>
  </si>
  <si>
    <t>27.10.2023 10:40:34</t>
  </si>
  <si>
    <t>27.10.2023 10:40:35</t>
  </si>
  <si>
    <t>27.10.2023 10:40:37</t>
  </si>
  <si>
    <t>27.10.2023 10:40:38</t>
  </si>
  <si>
    <t>27.10.2023 10:40:41</t>
  </si>
  <si>
    <t>27.10.2023 10:41:15</t>
  </si>
  <si>
    <t>27.10.2023 10:41:17</t>
  </si>
  <si>
    <t>27.10.2023 10:41:18</t>
  </si>
  <si>
    <t>27.10.2023 10:41:20</t>
  </si>
  <si>
    <t>27.10.2023 10:41:21</t>
  </si>
  <si>
    <t>27.10.2023 10:41:23</t>
  </si>
  <si>
    <t>27.10.2023 10:41:24</t>
  </si>
  <si>
    <t>27.10.2023 10:41:26</t>
  </si>
  <si>
    <t>27.10.2023 10:41:41</t>
  </si>
  <si>
    <t>27.10.2023 10:41:42</t>
  </si>
  <si>
    <t>27.10.2023 10:41:43</t>
  </si>
  <si>
    <t>27.10.2023 10:41:45</t>
  </si>
  <si>
    <t>27.10.2023 10:41:46</t>
  </si>
  <si>
    <t>27.10.2023 10:41:47</t>
  </si>
  <si>
    <t>27.10.2023 10:41:48</t>
  </si>
  <si>
    <t>27.10.2023 10:41:50</t>
  </si>
  <si>
    <t>27.10.2023 10:41:51</t>
  </si>
  <si>
    <t>27.10.2023 10:42:49</t>
  </si>
  <si>
    <t>27.10.2023 10:42:51</t>
  </si>
  <si>
    <t>27.10.2023 10:42:52</t>
  </si>
  <si>
    <t>27.10.2023 10:42:53</t>
  </si>
  <si>
    <t>27.10.2023 10:42:54</t>
  </si>
  <si>
    <t>27.10.2023 10:42:56</t>
  </si>
  <si>
    <t>27.10.2023 10:42:58</t>
  </si>
  <si>
    <t>27.10.2023 10:44:40</t>
  </si>
  <si>
    <t>27.10.2023 10:44:42</t>
  </si>
  <si>
    <t>27.10.2023 10:44:43</t>
  </si>
  <si>
    <t>27.10.2023 10:44:44</t>
  </si>
  <si>
    <t>27.10.2023 10:44:47</t>
  </si>
  <si>
    <t>27.10.2023 10:44:50</t>
  </si>
  <si>
    <t>27.10.2023 10:44:54</t>
  </si>
  <si>
    <t>27.10.2023 10:44:56</t>
  </si>
  <si>
    <t>27.10.2023 10:44:57</t>
  </si>
  <si>
    <t>27.10.2023 10:44:59</t>
  </si>
  <si>
    <t>27.10.2023 10:45:00</t>
  </si>
  <si>
    <t>27.10.2023 10:45:02</t>
  </si>
  <si>
    <t>27.10.2023 10:45:03</t>
  </si>
  <si>
    <t>27.10.2023 10:45:45</t>
  </si>
  <si>
    <t>27.10.2023 10:45:47</t>
  </si>
  <si>
    <t>27.10.2023 10:45:51</t>
  </si>
  <si>
    <t>27.10.2023 10:45:53</t>
  </si>
  <si>
    <t>27.10.2023 10:45:54</t>
  </si>
  <si>
    <t>27.10.2023 10:45:56</t>
  </si>
  <si>
    <t>27.10.2023 10:50:39</t>
  </si>
  <si>
    <t>27.10.2023 10:50:41</t>
  </si>
  <si>
    <t>27.10.2023 10:50:42</t>
  </si>
  <si>
    <t>27.10.2023 10:50:43</t>
  </si>
  <si>
    <t>27.10.2023 10:50:45</t>
  </si>
  <si>
    <t>27.10.2023 10:50:46</t>
  </si>
  <si>
    <t>27.10.2023 10:50:47</t>
  </si>
  <si>
    <t>27.10.2023 10:52:21</t>
  </si>
  <si>
    <t>27.10.2023 10:52:23</t>
  </si>
  <si>
    <t>27.10.2023 10:52:24</t>
  </si>
  <si>
    <t>27.10.2023 10:52:26</t>
  </si>
  <si>
    <t>27.10.2023 10:52:27</t>
  </si>
  <si>
    <t>27.10.2023 10:52:29</t>
  </si>
  <si>
    <t>27.10.2023 10:52:30</t>
  </si>
  <si>
    <t>27.10.2023 10:52:53</t>
  </si>
  <si>
    <t>27.10.2023 10:52:54</t>
  </si>
  <si>
    <t>27.10.2023 10:52:56</t>
  </si>
  <si>
    <t>27.10.2023 10:52:57</t>
  </si>
  <si>
    <t>27.10.2023 10:54:25</t>
  </si>
  <si>
    <t>27.10.2023 10:54:36</t>
  </si>
  <si>
    <t>27.10.2023 10:54:37</t>
  </si>
  <si>
    <t>27.10.2023 10:54:39</t>
  </si>
  <si>
    <t>27.10.2023 10:54:40</t>
  </si>
  <si>
    <t>27.10.2023 10:54:42</t>
  </si>
  <si>
    <t>27.10.2023 10:54:43</t>
  </si>
  <si>
    <t>27.10.2023 10:54:45</t>
  </si>
  <si>
    <t>27.10.2023 10:55:46</t>
  </si>
  <si>
    <t>27.10.2023 10:55:47</t>
  </si>
  <si>
    <t>27.10.2023 10:55:49</t>
  </si>
  <si>
    <t>27.10.2023 10:55:50</t>
  </si>
  <si>
    <t>27.10.2023 10:55:51</t>
  </si>
  <si>
    <t>27.10.2023 10:55:52</t>
  </si>
  <si>
    <t>27.10.2023 10:55:54</t>
  </si>
  <si>
    <t>27.10.2023 10:56:14</t>
  </si>
  <si>
    <t>27.10.2023 10:56:16</t>
  </si>
  <si>
    <t>27.10.2023 10:56:17</t>
  </si>
  <si>
    <t>27.10.2023 10:56:18</t>
  </si>
  <si>
    <t>27.10.2023 10:56:20</t>
  </si>
  <si>
    <t>27.10.2023 10:56:21</t>
  </si>
  <si>
    <t>27.10.2023 10:56:22</t>
  </si>
  <si>
    <t>27.10.2023 10:56:26</t>
  </si>
  <si>
    <t>27.10.2023 10:58:34</t>
  </si>
  <si>
    <t>27.10.2023 10:58:35</t>
  </si>
  <si>
    <t>27.10.2023 10:58:37</t>
  </si>
  <si>
    <t>27.10.2023 10:58:38</t>
  </si>
  <si>
    <t>27.10.2023 10:58:40</t>
  </si>
  <si>
    <t>27.10.2023 10:58:41</t>
  </si>
  <si>
    <t>27.10.2023 10:58:43</t>
  </si>
  <si>
    <t>27.10.2023 10:58:44</t>
  </si>
  <si>
    <t>27.10.2023 11:00:29</t>
  </si>
  <si>
    <t>27.10.2023 11:00:31</t>
  </si>
  <si>
    <t>27.10.2023 11:00:32</t>
  </si>
  <si>
    <t>27.10.2023 11:00:33</t>
  </si>
  <si>
    <t>27.10.2023 11:00:35</t>
  </si>
  <si>
    <t>27.10.2023 11:00:36</t>
  </si>
  <si>
    <t>27.10.2023 11:00:37</t>
  </si>
  <si>
    <t>27.10.2023 11:00:38</t>
  </si>
  <si>
    <t>27.10.2023 11:00:40</t>
  </si>
  <si>
    <t>27.10.2023 11:00:41</t>
  </si>
  <si>
    <t>27.10.2023 11:00:42</t>
  </si>
  <si>
    <t>27.10.2023 11:00:43</t>
  </si>
  <si>
    <t>27.10.2023 11:02:03</t>
  </si>
  <si>
    <t>27.10.2023 11:02:04</t>
  </si>
  <si>
    <t>27.10.2023 11:02:05</t>
  </si>
  <si>
    <t>27.10.2023 11:02:07</t>
  </si>
  <si>
    <t>27.10.2023 11:02:08</t>
  </si>
  <si>
    <t>27.10.2023 11:02:09</t>
  </si>
  <si>
    <t>27.10.2023 11:02:10</t>
  </si>
  <si>
    <t>27.10.2023 11:02:12</t>
  </si>
  <si>
    <t>27.10.2023 11:02:13</t>
  </si>
  <si>
    <t>27.10.2023 11:02:14</t>
  </si>
  <si>
    <t>27.10.2023 11:02:16</t>
  </si>
  <si>
    <t>27.10.2023 11:02:17</t>
  </si>
  <si>
    <t>27.10.2023 11:04:50</t>
  </si>
  <si>
    <t>27.10.2023 11:04:51</t>
  </si>
  <si>
    <t>27.10.2023 11:04:52</t>
  </si>
  <si>
    <t>27.10.2023 11:04:54</t>
  </si>
  <si>
    <t>27.10.2023 11:04:55</t>
  </si>
  <si>
    <t>27.10.2023 11:04:58</t>
  </si>
  <si>
    <t>27.10.2023 11:04:59</t>
  </si>
  <si>
    <t>27.10.2023 11:05:02</t>
  </si>
  <si>
    <t>27.10.2023 11:05:04</t>
  </si>
  <si>
    <t>27.10.2023 11:05:05</t>
  </si>
  <si>
    <t>27.10.2023 11:07:02</t>
  </si>
  <si>
    <t>27.10.2023 11:07:04</t>
  </si>
  <si>
    <t>27.10.2023 11:07:05</t>
  </si>
  <si>
    <t>27.10.2023 11:07:06</t>
  </si>
  <si>
    <t>27.10.2023 11:07:09</t>
  </si>
  <si>
    <t>27.10.2023 11:08:24</t>
  </si>
  <si>
    <t>27.10.2023 11:08:25</t>
  </si>
  <si>
    <t>27.10.2023 11:08:27</t>
  </si>
  <si>
    <t>27.10.2023 11:08:28</t>
  </si>
  <si>
    <t>27.10.2023 11:08:29</t>
  </si>
  <si>
    <t>27.10.2023 11:08:30</t>
  </si>
  <si>
    <t>27.10.2023 11:08:32</t>
  </si>
  <si>
    <t>27.10.2023 11:08:33</t>
  </si>
  <si>
    <t>27.10.2023 11:08:34</t>
  </si>
  <si>
    <t>27.10.2023 11:09:31</t>
  </si>
  <si>
    <t>27.10.2023 11:09:32</t>
  </si>
  <si>
    <t>27.10.2023 11:09:34</t>
  </si>
  <si>
    <t>27.10.2023 11:09:35</t>
  </si>
  <si>
    <t>27.10.2023 11:09:36</t>
  </si>
  <si>
    <t>27.10.2023 11:09:37</t>
  </si>
  <si>
    <t>27.10.2023 11:09:39</t>
  </si>
  <si>
    <t>27.10.2023 11:09:40</t>
  </si>
  <si>
    <t>27.10.2023 11:09:41</t>
  </si>
  <si>
    <t>27.10.2023 11:09:42</t>
  </si>
  <si>
    <t>27.10.2023 11:10:02</t>
  </si>
  <si>
    <t>27.10.2023 11:10:05</t>
  </si>
  <si>
    <t>27.10.2023 11:10:09</t>
  </si>
  <si>
    <t>27.10.2023 11:10:45</t>
  </si>
  <si>
    <t>27.10.2023 11:10:46</t>
  </si>
  <si>
    <t>27.10.2023 11:10:48</t>
  </si>
  <si>
    <t>27.10.2023 11:10:49</t>
  </si>
  <si>
    <t>27.10.2023 11:10:50</t>
  </si>
  <si>
    <t>27.10.2023 11:10:51</t>
  </si>
  <si>
    <t>27.10.2023 11:10:53</t>
  </si>
  <si>
    <t>27.10.2023 11:10:54</t>
  </si>
  <si>
    <t>27.10.2023 11:10:55</t>
  </si>
  <si>
    <t>27.10.2023 11:11:25</t>
  </si>
  <si>
    <t>27.10.2023 11:12:14</t>
  </si>
  <si>
    <t>27.10.2023 11:12:16</t>
  </si>
  <si>
    <t>27.10.2023 11:12:17</t>
  </si>
  <si>
    <t>27.10.2023 11:12:18</t>
  </si>
  <si>
    <t>27.10.2023 11:12:20</t>
  </si>
  <si>
    <t>27.10.2023 11:12:21</t>
  </si>
  <si>
    <t>27.10.2023 11:12:22</t>
  </si>
  <si>
    <t>27.10.2023 11:12:23</t>
  </si>
  <si>
    <t>27.10.2023 11:12:25</t>
  </si>
  <si>
    <t>27.10.2023 11:12:26</t>
  </si>
  <si>
    <t>27.10.2023 11:12:32</t>
  </si>
  <si>
    <t>27.10.2023 11:12:33</t>
  </si>
  <si>
    <t>27.10.2023 11:12:34</t>
  </si>
  <si>
    <t>27.10.2023 11:12:36</t>
  </si>
  <si>
    <t>27.10.2023 11:12:37</t>
  </si>
  <si>
    <t>27.10.2023 11:12:38</t>
  </si>
  <si>
    <t>27.10.2023 11:12:39</t>
  </si>
  <si>
    <t>27.10.2023 11:12:41</t>
  </si>
  <si>
    <t>27.10.2023 11:12:52</t>
  </si>
  <si>
    <t>27.10.2023 11:12:54</t>
  </si>
  <si>
    <t>27.10.2023 11:12:55</t>
  </si>
  <si>
    <t>27.10.2023 11:12:56</t>
  </si>
  <si>
    <t>27.10.2023 11:12:58</t>
  </si>
  <si>
    <t>27.10.2023 11:12:59</t>
  </si>
  <si>
    <t>27.10.2023 11:13:02</t>
  </si>
  <si>
    <t>27.10.2023 11:13:03</t>
  </si>
  <si>
    <t>27.10.2023 11:13:13</t>
  </si>
  <si>
    <t>27.10.2023 11:13:15</t>
  </si>
  <si>
    <t>27.10.2023 11:13:18</t>
  </si>
  <si>
    <t>27.10.2023 11:13:19</t>
  </si>
  <si>
    <t>27.10.2023 11:13:29</t>
  </si>
  <si>
    <t>27.10.2023 11:13:31</t>
  </si>
  <si>
    <t>27.10.2023 11:13:32</t>
  </si>
  <si>
    <t>27.10.2023 11:13:33</t>
  </si>
  <si>
    <t>27.10.2023 11:13:35</t>
  </si>
  <si>
    <t>27.10.2023 11:13:37</t>
  </si>
  <si>
    <t>27.10.2023 11:13:45</t>
  </si>
  <si>
    <t>27.10.2023 11:13:46</t>
  </si>
  <si>
    <t>27.10.2023 11:13:48</t>
  </si>
  <si>
    <t>27.10.2023 11:13:49</t>
  </si>
  <si>
    <t>27.10.2023 11:13:50</t>
  </si>
  <si>
    <t>27.10.2023 11:13:51</t>
  </si>
  <si>
    <t>27.10.2023 11:13:53</t>
  </si>
  <si>
    <t>27.10.2023 11:13:54</t>
  </si>
  <si>
    <t>27.10.2023 11:14:16</t>
  </si>
  <si>
    <t>27.10.2023 11:14:18</t>
  </si>
  <si>
    <t>27.10.2023 11:14:19</t>
  </si>
  <si>
    <t>27.10.2023 11:14:21</t>
  </si>
  <si>
    <t>27.10.2023 11:14:22</t>
  </si>
  <si>
    <t>27.10.2023 11:14:24</t>
  </si>
  <si>
    <t>27.10.2023 11:14:25</t>
  </si>
  <si>
    <t>27.10.2023 11:14:37</t>
  </si>
  <si>
    <t>27.10.2023 11:14:39</t>
  </si>
  <si>
    <t>27.10.2023 11:14:40</t>
  </si>
  <si>
    <t>27.10.2023 11:14:41</t>
  </si>
  <si>
    <t>27.10.2023 11:14:42</t>
  </si>
  <si>
    <t>27.10.2023 11:14:44</t>
  </si>
  <si>
    <t>27.10.2023 11:14:45</t>
  </si>
  <si>
    <t>27.10.2023 11:14:46</t>
  </si>
  <si>
    <t>27.10.2023 11:15:32</t>
  </si>
  <si>
    <t>27.10.2023 11:15:34</t>
  </si>
  <si>
    <t>27.10.2023 11:15:35</t>
  </si>
  <si>
    <t>27.10.2023 11:15:36</t>
  </si>
  <si>
    <t>27.10.2023 11:15:38</t>
  </si>
  <si>
    <t>27.10.2023 11:15:39</t>
  </si>
  <si>
    <t>27.10.2023 11:15:40</t>
  </si>
  <si>
    <t>27.10.2023 11:15:41</t>
  </si>
  <si>
    <t>27.10.2023 11:17:10</t>
  </si>
  <si>
    <t>27.10.2023 11:17:11</t>
  </si>
  <si>
    <t>27.10.2023 11:17:12</t>
  </si>
  <si>
    <t>27.10.2023 11:17:13</t>
  </si>
  <si>
    <t>27.10.2023 11:19:07</t>
  </si>
  <si>
    <t>27.10.2023 11:19:09</t>
  </si>
  <si>
    <t>27.10.2023 11:19:10</t>
  </si>
  <si>
    <t>27.10.2023 11:19:12</t>
  </si>
  <si>
    <t>27.10.2023 11:19:13</t>
  </si>
  <si>
    <t>27.10.2023 11:19:15</t>
  </si>
  <si>
    <t>27.10.2023 11:19:16</t>
  </si>
  <si>
    <t>27.10.2023 11:19:18</t>
  </si>
  <si>
    <t>27.10.2023 11:19:19</t>
  </si>
  <si>
    <t>27.10.2023 11:19:21</t>
  </si>
  <si>
    <t>27.10.2023 11:20:06</t>
  </si>
  <si>
    <t>27.10.2023 11:20:07</t>
  </si>
  <si>
    <t>27.10.2023 11:20:09</t>
  </si>
  <si>
    <t>27.10.2023 11:20:10</t>
  </si>
  <si>
    <t>27.10.2023 11:20:12</t>
  </si>
  <si>
    <t>27.10.2023 11:20:13</t>
  </si>
  <si>
    <t>27.10.2023 11:20:22</t>
  </si>
  <si>
    <t>27.10.2023 11:20:24</t>
  </si>
  <si>
    <t>27.10.2023 11:20:25</t>
  </si>
  <si>
    <t>27.10.2023 11:20:27</t>
  </si>
  <si>
    <t>27.10.2023 11:20:28</t>
  </si>
  <si>
    <t>27.10.2023 11:20:33</t>
  </si>
  <si>
    <t>27.10.2023 11:20:34</t>
  </si>
  <si>
    <t>27.10.2023 11:20:36</t>
  </si>
  <si>
    <t>27.10.2023 11:20:58</t>
  </si>
  <si>
    <t>27.10.2023 11:21:00</t>
  </si>
  <si>
    <t>27.10.2023 11:21:01</t>
  </si>
  <si>
    <t>27.10.2023 11:21:02</t>
  </si>
  <si>
    <t>27.10.2023 11:21:06</t>
  </si>
  <si>
    <t>27.10.2023 11:21:08</t>
  </si>
  <si>
    <t>27.10.2023 11:21:33</t>
  </si>
  <si>
    <t>27.10.2023 11:21:40</t>
  </si>
  <si>
    <t>27.10.2023 11:21:43</t>
  </si>
  <si>
    <t>27.10.2023 11:21:45</t>
  </si>
  <si>
    <t>27.10.2023 11:21:46</t>
  </si>
  <si>
    <t>27.10.2023 11:21:48</t>
  </si>
  <si>
    <t>27.10.2023 11:21:49</t>
  </si>
  <si>
    <t>27.10.2023 11:22:19</t>
  </si>
  <si>
    <t>27.10.2023 11:22:21</t>
  </si>
  <si>
    <t>27.10.2023 11:22:22</t>
  </si>
  <si>
    <t>27.10.2023 11:22:23</t>
  </si>
  <si>
    <t>27.10.2023 11:22:24</t>
  </si>
  <si>
    <t>27.10.2023 11:22:27</t>
  </si>
  <si>
    <t>27.10.2023 11:23:57</t>
  </si>
  <si>
    <t>27.10.2023 11:23:58</t>
  </si>
  <si>
    <t>27.10.2023 11:24:00</t>
  </si>
  <si>
    <t>27.10.2023 11:24:01</t>
  </si>
  <si>
    <t>27.10.2023 11:24:03</t>
  </si>
  <si>
    <t>27.10.2023 11:24:04</t>
  </si>
  <si>
    <t>27.10.2023 11:24:06</t>
  </si>
  <si>
    <t>27.10.2023 11:24:07</t>
  </si>
  <si>
    <t>27.10.2023 11:24:24</t>
  </si>
  <si>
    <t>27.10.2023 11:24:25</t>
  </si>
  <si>
    <t>27.10.2023 11:24:27</t>
  </si>
  <si>
    <t>27.10.2023 11:24:29</t>
  </si>
  <si>
    <t>27.10.2023 11:24:31</t>
  </si>
  <si>
    <t>27.10.2023 11:24:32</t>
  </si>
  <si>
    <t>27.10.2023 11:24:33</t>
  </si>
  <si>
    <t>27.10.2023 11:24:35</t>
  </si>
  <si>
    <t>27.10.2023 11:24:36</t>
  </si>
  <si>
    <t>27.10.2023 11:24:37</t>
  </si>
  <si>
    <t>27.10.2023 11:24:38</t>
  </si>
  <si>
    <t>27.10.2023 11:24:47</t>
  </si>
  <si>
    <t>27.10.2023 11:24:50</t>
  </si>
  <si>
    <t>27.10.2023 11:24:52</t>
  </si>
  <si>
    <t>27.10.2023 11:24:53</t>
  </si>
  <si>
    <t>27.10.2023 11:24:55</t>
  </si>
  <si>
    <t>27.10.2023 11:25:35</t>
  </si>
  <si>
    <t>27.10.2023 11:25:37</t>
  </si>
  <si>
    <t>27.10.2023 11:25:38</t>
  </si>
  <si>
    <t>27.10.2023 11:25:40</t>
  </si>
  <si>
    <t>27.10.2023 11:25:41</t>
  </si>
  <si>
    <t>27.10.2023 11:25:43</t>
  </si>
  <si>
    <t>27.10.2023 11:25:44</t>
  </si>
  <si>
    <t>27.10.2023 11:25:46</t>
  </si>
  <si>
    <t>27.10.2023 11:25:47</t>
  </si>
  <si>
    <t>27.10.2023 11:25:49</t>
  </si>
  <si>
    <t>27.10.2023 11:26:32</t>
  </si>
  <si>
    <t>27.10.2023 11:26:34</t>
  </si>
  <si>
    <t>27.10.2023 11:26:35</t>
  </si>
  <si>
    <t>27.10.2023 11:26:38</t>
  </si>
  <si>
    <t>27.10.2023 11:26:40</t>
  </si>
  <si>
    <t>27.10.2023 11:26:43</t>
  </si>
  <si>
    <t>27.10.2023 11:26:52</t>
  </si>
  <si>
    <t>27.10.2023 11:26:53</t>
  </si>
  <si>
    <t>27.10.2023 11:26:54</t>
  </si>
  <si>
    <t>27.10.2023 11:26:56</t>
  </si>
  <si>
    <t>27.10.2023 11:26:57</t>
  </si>
  <si>
    <t>27.10.2023 11:27:00</t>
  </si>
  <si>
    <t>27.10.2023 11:27:26</t>
  </si>
  <si>
    <t>27.10.2023 11:27:28</t>
  </si>
  <si>
    <t>27.10.2023 11:27:29</t>
  </si>
  <si>
    <t>27.10.2023 11:27:31</t>
  </si>
  <si>
    <t>27.10.2023 11:27:32</t>
  </si>
  <si>
    <t>27.10.2023 11:27:34</t>
  </si>
  <si>
    <t>27.10.2023 11:27:35</t>
  </si>
  <si>
    <t>27.10.2023 11:27:37</t>
  </si>
  <si>
    <t>27.10.2023 11:27:38</t>
  </si>
  <si>
    <t>27.10.2023 11:27:40</t>
  </si>
  <si>
    <t>27.10.2023 11:28:02</t>
  </si>
  <si>
    <t>27.10.2023 11:28:07</t>
  </si>
  <si>
    <t>27.10.2023 11:28:08</t>
  </si>
  <si>
    <t>27.10.2023 11:28:10</t>
  </si>
  <si>
    <t>27.10.2023 11:28:11</t>
  </si>
  <si>
    <t>27.10.2023 11:28:13</t>
  </si>
  <si>
    <t>27.10.2023 11:28:14</t>
  </si>
  <si>
    <t>27.10.2023 11:28:44</t>
  </si>
  <si>
    <t>27.10.2023 11:28:46</t>
  </si>
  <si>
    <t>27.10.2023 11:28:49</t>
  </si>
  <si>
    <t>27.10.2023 11:28:50</t>
  </si>
  <si>
    <t>27.10.2023 11:28:51</t>
  </si>
  <si>
    <t>27.10.2023 11:28:52</t>
  </si>
  <si>
    <t>27.10.2023 11:28:54</t>
  </si>
  <si>
    <t>27.10.2023 11:28:55</t>
  </si>
  <si>
    <t>27.10.2023 11:30:29</t>
  </si>
  <si>
    <t>27.10.2023 11:30:31</t>
  </si>
  <si>
    <t>27.10.2023 11:30:34</t>
  </si>
  <si>
    <t>27.10.2023 11:30:35</t>
  </si>
  <si>
    <t>27.10.2023 11:30:37</t>
  </si>
  <si>
    <t>27.10.2023 11:30:47</t>
  </si>
  <si>
    <t>27.10.2023 11:30:48</t>
  </si>
  <si>
    <t>27.10.2023 11:30:50</t>
  </si>
  <si>
    <t>27.10.2023 11:30:51</t>
  </si>
  <si>
    <t>27.10.2023 11:30:52</t>
  </si>
  <si>
    <t>27.10.2023 11:30:53</t>
  </si>
  <si>
    <t>27.10.2023 11:30:55</t>
  </si>
  <si>
    <t>27.10.2023 11:30:57</t>
  </si>
  <si>
    <t>27.10.2023 11:31:05</t>
  </si>
  <si>
    <t>27.10.2023 11:31:06</t>
  </si>
  <si>
    <t>27.10.2023 11:31:08</t>
  </si>
  <si>
    <t>27.10.2023 11:31:09</t>
  </si>
  <si>
    <t>27.10.2023 11:31:11</t>
  </si>
  <si>
    <t>27.10.2023 11:31:12</t>
  </si>
  <si>
    <t>27.10.2023 11:31:53</t>
  </si>
  <si>
    <t>27.10.2023 11:31:54</t>
  </si>
  <si>
    <t>27.10.2023 11:31:55</t>
  </si>
  <si>
    <t>27.10.2023 11:31:57</t>
  </si>
  <si>
    <t>27.10.2023 11:31:58</t>
  </si>
  <si>
    <t>27.10.2023 11:31:59</t>
  </si>
  <si>
    <t>27.10.2023 11:32:00</t>
  </si>
  <si>
    <t>27.10.2023 11:32:14</t>
  </si>
  <si>
    <t>27.10.2023 11:32:15</t>
  </si>
  <si>
    <t>27.10.2023 11:32:16</t>
  </si>
  <si>
    <t>27.10.2023 11:32:18</t>
  </si>
  <si>
    <t>27.10.2023 11:32:19</t>
  </si>
  <si>
    <t>27.10.2023 11:32:20</t>
  </si>
  <si>
    <t>27.10.2023 11:32:21</t>
  </si>
  <si>
    <t>27.10.2023 11:32:23</t>
  </si>
  <si>
    <t>27.10.2023 11:32:24</t>
  </si>
  <si>
    <t>27.10.2023 11:32:25</t>
  </si>
  <si>
    <t>27.10.2023 11:32:34</t>
  </si>
  <si>
    <t>27.10.2023 11:32:50</t>
  </si>
  <si>
    <t>27.10.2023 11:34:16</t>
  </si>
  <si>
    <t>27.10.2023 11:34:17</t>
  </si>
  <si>
    <t>27.10.2023 11:34:19</t>
  </si>
  <si>
    <t>27.10.2023 11:34:22</t>
  </si>
  <si>
    <t>27.10.2023 11:34:26</t>
  </si>
  <si>
    <t>27.10.2023 11:34:28</t>
  </si>
  <si>
    <t>27.10.2023 11:34:29</t>
  </si>
  <si>
    <t>27.10.2023 11:34:30</t>
  </si>
  <si>
    <t>27.10.2023 11:34:31</t>
  </si>
  <si>
    <t>27.10.2023 11:34:33</t>
  </si>
  <si>
    <t>27.10.2023 11:34:34</t>
  </si>
  <si>
    <t>27.10.2023 11:34:35</t>
  </si>
  <si>
    <t>27.10.2023 11:34:36</t>
  </si>
  <si>
    <t>27.10.2023 11:34:44</t>
  </si>
  <si>
    <t>27.10.2023 11:34:45</t>
  </si>
  <si>
    <t>27.10.2023 11:34:47</t>
  </si>
  <si>
    <t>27.10.2023 11:34:48</t>
  </si>
  <si>
    <t>27.10.2023 11:34:50</t>
  </si>
  <si>
    <t>27.10.2023 11:34:57</t>
  </si>
  <si>
    <t>27.10.2023 11:34:59</t>
  </si>
  <si>
    <t>27.10.2023 11:35:00</t>
  </si>
  <si>
    <t>27.10.2023 11:35:02</t>
  </si>
  <si>
    <t>27.10.2023 11:35:03</t>
  </si>
  <si>
    <t>27.10.2023 11:35:05</t>
  </si>
  <si>
    <t>27.10.2023 11:35:06</t>
  </si>
  <si>
    <t>27.10.2023 11:35:41</t>
  </si>
  <si>
    <t>27.10.2023 11:35:44</t>
  </si>
  <si>
    <t>27.10.2023 11:35:47</t>
  </si>
  <si>
    <t>27.10.2023 11:35:51</t>
  </si>
  <si>
    <t>27.10.2023 11:35:53</t>
  </si>
  <si>
    <t>27.10.2023 11:35:54</t>
  </si>
  <si>
    <t>27.10.2023 11:35:56</t>
  </si>
  <si>
    <t>27.10.2023 11:35:59</t>
  </si>
  <si>
    <t>27.10.2023 11:36:00</t>
  </si>
  <si>
    <t>27.10.2023 11:36:02</t>
  </si>
  <si>
    <t>27.10.2023 11:36:27</t>
  </si>
  <si>
    <t>27.10.2023 11:36:29</t>
  </si>
  <si>
    <t>27.10.2023 11:36:30</t>
  </si>
  <si>
    <t>27.10.2023 11:36:32</t>
  </si>
  <si>
    <t>27.10.2023 11:36:33</t>
  </si>
  <si>
    <t>27.10.2023 11:36:38</t>
  </si>
  <si>
    <t>27.10.2023 11:36:39</t>
  </si>
  <si>
    <t>27.10.2023 11:36:41</t>
  </si>
  <si>
    <t>27.10.2023 11:36:42</t>
  </si>
  <si>
    <t>27.10.2023 11:38:00</t>
  </si>
  <si>
    <t>27.10.2023 11:38:02</t>
  </si>
  <si>
    <t>27.10.2023 11:38:03</t>
  </si>
  <si>
    <t>27.10.2023 11:38:06</t>
  </si>
  <si>
    <t>27.10.2023 11:38:08</t>
  </si>
  <si>
    <t>27.10.2023 11:38:09</t>
  </si>
  <si>
    <t>27.10.2023 11:38:11</t>
  </si>
  <si>
    <t>27.10.2023 11:38:29</t>
  </si>
  <si>
    <t>27.10.2023 11:38:47</t>
  </si>
  <si>
    <t>27.10.2023 11:38:48</t>
  </si>
  <si>
    <t>27.10.2023 11:38:51</t>
  </si>
  <si>
    <t>27.10.2023 11:38:53</t>
  </si>
  <si>
    <t>27.10.2023 11:38:54</t>
  </si>
  <si>
    <t>27.10.2023 11:38:57</t>
  </si>
  <si>
    <t>27.10.2023 11:39:02</t>
  </si>
  <si>
    <t>27.10.2023 11:39:03</t>
  </si>
  <si>
    <t>27.10.2023 11:39:05</t>
  </si>
  <si>
    <t>27.10.2023 11:39:23</t>
  </si>
  <si>
    <t>27.10.2023 11:39:24</t>
  </si>
  <si>
    <t>27.10.2023 11:39:25</t>
  </si>
  <si>
    <t>27.10.2023 11:39:27</t>
  </si>
  <si>
    <t>27.10.2023 11:39:28</t>
  </si>
  <si>
    <t>27.10.2023 11:39:31</t>
  </si>
  <si>
    <t>27.10.2023 11:39:32</t>
  </si>
  <si>
    <t>27.10.2023 11:39:33</t>
  </si>
  <si>
    <t>27.10.2023 11:40:00</t>
  </si>
  <si>
    <t>27.10.2023 11:40:01</t>
  </si>
  <si>
    <t>27.10.2023 11:40:03</t>
  </si>
  <si>
    <t>27.10.2023 11:40:04</t>
  </si>
  <si>
    <t>27.10.2023 11:40:05</t>
  </si>
  <si>
    <t>27.10.2023 11:40:06</t>
  </si>
  <si>
    <t>27.10.2023 11:40:08</t>
  </si>
  <si>
    <t>27.10.2023 11:40:09</t>
  </si>
  <si>
    <t>27.10.2023 11:40:10</t>
  </si>
  <si>
    <t>27.10.2023 11:40:14</t>
  </si>
  <si>
    <t>27.10.2023 11:40:16</t>
  </si>
  <si>
    <t>27.10.2023 11:40:17</t>
  </si>
  <si>
    <t>27.10.2023 11:40:18</t>
  </si>
  <si>
    <t>27.10.2023 11:40:19</t>
  </si>
  <si>
    <t>27.10.2023 11:40:21</t>
  </si>
  <si>
    <t>27.10.2023 11:40:23</t>
  </si>
  <si>
    <t>27.10.2023 11:40:25</t>
  </si>
  <si>
    <t>27.10.2023 11:40:44</t>
  </si>
  <si>
    <t>27.10.2023 11:40:46</t>
  </si>
  <si>
    <t>27.10.2023 11:40:47</t>
  </si>
  <si>
    <t>27.10.2023 11:40:48</t>
  </si>
  <si>
    <t>27.10.2023 11:40:49</t>
  </si>
  <si>
    <t>27.10.2023 11:40:51</t>
  </si>
  <si>
    <t>27.10.2023 11:40:52</t>
  </si>
  <si>
    <t>27.10.2023 11:40:53</t>
  </si>
  <si>
    <t>27.10.2023 11:40:54</t>
  </si>
  <si>
    <t>27.10.2023 11:40:56</t>
  </si>
  <si>
    <t>27.10.2023 11:40:57</t>
  </si>
  <si>
    <t>27.10.2023 11:41:01</t>
  </si>
  <si>
    <t>27.10.2023 11:41:03</t>
  </si>
  <si>
    <t>27.10.2023 11:41:04</t>
  </si>
  <si>
    <t>27.10.2023 11:41:05</t>
  </si>
  <si>
    <t>27.10.2023 11:41:10</t>
  </si>
  <si>
    <t>27.10.2023 11:41:11</t>
  </si>
  <si>
    <t>27.10.2023 11:41:13</t>
  </si>
  <si>
    <t>27.10.2023 11:41:40</t>
  </si>
  <si>
    <t>27.10.2023 11:41:41</t>
  </si>
  <si>
    <t>27.10.2023 11:41:43</t>
  </si>
  <si>
    <t>27.10.2023 11:41:44</t>
  </si>
  <si>
    <t>27.10.2023 11:41:46</t>
  </si>
  <si>
    <t>27.10.2023 11:42:07</t>
  </si>
  <si>
    <t>27.10.2023 11:42:08</t>
  </si>
  <si>
    <t>27.10.2023 11:42:10</t>
  </si>
  <si>
    <t>27.10.2023 11:42:11</t>
  </si>
  <si>
    <t>27.10.2023 11:42:13</t>
  </si>
  <si>
    <t>27.10.2023 11:42:14</t>
  </si>
  <si>
    <t>27.10.2023 11:43:04</t>
  </si>
  <si>
    <t>27.10.2023 11:43:05</t>
  </si>
  <si>
    <t>27.10.2023 11:43:10</t>
  </si>
  <si>
    <t>27.10.2023 11:43:11</t>
  </si>
  <si>
    <t>27.10.2023 11:43:13</t>
  </si>
  <si>
    <t>27.10.2023 11:43:16</t>
  </si>
  <si>
    <t>27.10.2023 11:43:17</t>
  </si>
  <si>
    <t>27.10.2023 11:43:35</t>
  </si>
  <si>
    <t>27.10.2023 11:43:37</t>
  </si>
  <si>
    <t>27.10.2023 11:43:38</t>
  </si>
  <si>
    <t>27.10.2023 11:43:40</t>
  </si>
  <si>
    <t>27.10.2023 11:43:55</t>
  </si>
  <si>
    <t>27.10.2023 11:43:56</t>
  </si>
  <si>
    <t>27.10.2023 11:43:58</t>
  </si>
  <si>
    <t>27.10.2023 11:43:59</t>
  </si>
  <si>
    <t>27.10.2023 11:44:01</t>
  </si>
  <si>
    <t>27.10.2023 11:44:02</t>
  </si>
  <si>
    <t>27.10.2023 11:44:32</t>
  </si>
  <si>
    <t>27.10.2023 11:44:34</t>
  </si>
  <si>
    <t>27.10.2023 11:44:35</t>
  </si>
  <si>
    <t>27.10.2023 11:44:36</t>
  </si>
  <si>
    <t>27.10.2023 11:44:37</t>
  </si>
  <si>
    <t>27.10.2023 11:44:39</t>
  </si>
  <si>
    <t>27.10.2023 11:45:47</t>
  </si>
  <si>
    <t>27.10.2023 11:45:49</t>
  </si>
  <si>
    <t>27.10.2023 11:45:50</t>
  </si>
  <si>
    <t>27.10.2023 11:45:51</t>
  </si>
  <si>
    <t>27.10.2023 11:45:53</t>
  </si>
  <si>
    <t>27.10.2023 11:45:54</t>
  </si>
  <si>
    <t>27.10.2023 11:45:55</t>
  </si>
  <si>
    <t>27.10.2023 11:45:56</t>
  </si>
  <si>
    <t>27.10.2023 11:46:11</t>
  </si>
  <si>
    <t>27.10.2023 11:46:13</t>
  </si>
  <si>
    <t>27.10.2023 11:46:14</t>
  </si>
  <si>
    <t>27.10.2023 11:46:15</t>
  </si>
  <si>
    <t>27.10.2023 11:46:17</t>
  </si>
  <si>
    <t>27.10.2023 11:46:55</t>
  </si>
  <si>
    <t>27.10.2023 11:46:57</t>
  </si>
  <si>
    <t>27.10.2023 11:46:58</t>
  </si>
  <si>
    <t>27.10.2023 11:47:00</t>
  </si>
  <si>
    <t>27.10.2023 11:47:01</t>
  </si>
  <si>
    <t>27.10.2023 11:47:03</t>
  </si>
  <si>
    <t>27.10.2023 11:47:25</t>
  </si>
  <si>
    <t>27.10.2023 11:47:27</t>
  </si>
  <si>
    <t>27.10.2023 11:47:28</t>
  </si>
  <si>
    <t>27.10.2023 11:47:29</t>
  </si>
  <si>
    <t>27.10.2023 11:47:31</t>
  </si>
  <si>
    <t>27.10.2023 11:47:32</t>
  </si>
  <si>
    <t>27.10.2023 11:47:33</t>
  </si>
  <si>
    <t>27.10.2023 11:47:37</t>
  </si>
  <si>
    <t>27.10.2023 11:47:39</t>
  </si>
  <si>
    <t>27.10.2023 11:47:40</t>
  </si>
  <si>
    <t>27.10.2023 11:47:57</t>
  </si>
  <si>
    <t>27.10.2023 11:47:58</t>
  </si>
  <si>
    <t>27.10.2023 11:48:00</t>
  </si>
  <si>
    <t>27.10.2023 11:48:01</t>
  </si>
  <si>
    <t>27.10.2023 11:48:02</t>
  </si>
  <si>
    <t>27.10.2023 11:48:03</t>
  </si>
  <si>
    <t>27.10.2023 11:48:05</t>
  </si>
  <si>
    <t>27.10.2023 11:48:06</t>
  </si>
  <si>
    <t>27.10.2023 11:48:07</t>
  </si>
  <si>
    <t>27.10.2023 11:48:08</t>
  </si>
  <si>
    <t>27.10.2023 11:48:10</t>
  </si>
  <si>
    <t>27.10.2023 11:48:11</t>
  </si>
  <si>
    <t>27.10.2023 11:48:12</t>
  </si>
  <si>
    <t>27.10.2023 11:48:34</t>
  </si>
  <si>
    <t>27.10.2023 11:48:36</t>
  </si>
  <si>
    <t>27.10.2023 11:48:37</t>
  </si>
  <si>
    <t>27.10.2023 11:48:38</t>
  </si>
  <si>
    <t>27.10.2023 11:48:40</t>
  </si>
  <si>
    <t>27.10.2023 11:48:41</t>
  </si>
  <si>
    <t>27.10.2023 11:48:42</t>
  </si>
  <si>
    <t>27.10.2023 11:48:45</t>
  </si>
  <si>
    <t>27.10.2023 11:50:04</t>
  </si>
  <si>
    <t>27.10.2023 11:50:06</t>
  </si>
  <si>
    <t>27.10.2023 11:50:07</t>
  </si>
  <si>
    <t>27.10.2023 11:50:08</t>
  </si>
  <si>
    <t>27.10.2023 11:50:09</t>
  </si>
  <si>
    <t>27.10.2023 11:50:11</t>
  </si>
  <si>
    <t>27.10.2023 11:50:12</t>
  </si>
  <si>
    <t>27.10.2023 11:50:13</t>
  </si>
  <si>
    <t>27.10.2023 11:50:47</t>
  </si>
  <si>
    <t>27.10.2023 11:50:49</t>
  </si>
  <si>
    <t>27.10.2023 11:50:50</t>
  </si>
  <si>
    <t>27.10.2023 11:50:51</t>
  </si>
  <si>
    <t>27.10.2023 11:50:53</t>
  </si>
  <si>
    <t>27.10.2023 11:50:54</t>
  </si>
  <si>
    <t>27.10.2023 11:51:03</t>
  </si>
  <si>
    <t>27.10.2023 11:51:04</t>
  </si>
  <si>
    <t>27.10.2023 11:51:06</t>
  </si>
  <si>
    <t>27.10.2023 11:51:07</t>
  </si>
  <si>
    <t>27.10.2023 11:51:09</t>
  </si>
  <si>
    <t>27.10.2023 11:51:10</t>
  </si>
  <si>
    <t>27.10.2023 11:51:12</t>
  </si>
  <si>
    <t>27.10.2023 11:52:48</t>
  </si>
  <si>
    <t>27.10.2023 11:52:49</t>
  </si>
  <si>
    <t>27.10.2023 11:52:52</t>
  </si>
  <si>
    <t>27.10.2023 11:52:54</t>
  </si>
  <si>
    <t>27.10.2023 11:52:57</t>
  </si>
  <si>
    <t>27.10.2023 11:52:58</t>
  </si>
  <si>
    <t>27.10.2023 11:53:00</t>
  </si>
  <si>
    <t>27.10.2023 11:53:01</t>
  </si>
  <si>
    <t>27.10.2023 11:53:02</t>
  </si>
  <si>
    <t>27.10.2023 11:53:03</t>
  </si>
  <si>
    <t>27.10.2023 11:53:29</t>
  </si>
  <si>
    <t>27.10.2023 11:53:30</t>
  </si>
  <si>
    <t>27.10.2023 11:53:31</t>
  </si>
  <si>
    <t>27.10.2023 11:53:33</t>
  </si>
  <si>
    <t>27.10.2023 11:53:34</t>
  </si>
  <si>
    <t>27.10.2023 11:53:35</t>
  </si>
  <si>
    <t>27.10.2023 11:53:36</t>
  </si>
  <si>
    <t>27.10.2023 11:53:38</t>
  </si>
  <si>
    <t>27.10.2023 11:53:43</t>
  </si>
  <si>
    <t>27.10.2023 11:53:45</t>
  </si>
  <si>
    <t>27.10.2023 11:53:46</t>
  </si>
  <si>
    <t>27.10.2023 11:53:47</t>
  </si>
  <si>
    <t>27.10.2023 11:53:49</t>
  </si>
  <si>
    <t>27.10.2023 11:53:50</t>
  </si>
  <si>
    <t>27.10.2023 11:53:51</t>
  </si>
  <si>
    <t>27.10.2023 11:53:52</t>
  </si>
  <si>
    <t>27.10.2023 11:54:18</t>
  </si>
  <si>
    <t>27.10.2023 11:54:19</t>
  </si>
  <si>
    <t>27.10.2023 11:54:20</t>
  </si>
  <si>
    <t>27.10.2023 11:54:23</t>
  </si>
  <si>
    <t>27.10.2023 11:54:25</t>
  </si>
  <si>
    <t>27.10.2023 11:54:26</t>
  </si>
  <si>
    <t>27.10.2023 11:55:50</t>
  </si>
  <si>
    <t>27.10.2023 11:55:53</t>
  </si>
  <si>
    <t>27.10.2023 11:55:54</t>
  </si>
  <si>
    <t>27.10.2023 11:55:56</t>
  </si>
  <si>
    <t>27.10.2023 11:55:57</t>
  </si>
  <si>
    <t>27.10.2023 11:55:59</t>
  </si>
  <si>
    <t>27.10.2023 11:56:00</t>
  </si>
  <si>
    <t>27.10.2023 11:58:03</t>
  </si>
  <si>
    <t>27.10.2023 11:58:04</t>
  </si>
  <si>
    <t>27.10.2023 11:58:06</t>
  </si>
  <si>
    <t>27.10.2023 11:58:08</t>
  </si>
  <si>
    <t>27.10.2023 11:58:14</t>
  </si>
  <si>
    <t>27.10.2023 11:58:19</t>
  </si>
  <si>
    <t>27.10.2023 11:58:20</t>
  </si>
  <si>
    <t>27.10.2023 11:58:22</t>
  </si>
  <si>
    <t>27.10.2023 11:58:23</t>
  </si>
  <si>
    <t>27.10.2023 11:58:26</t>
  </si>
  <si>
    <t>27.10.2023 11:58:28</t>
  </si>
  <si>
    <t>27.10.2023 11:58:29</t>
  </si>
  <si>
    <t>27.10.2023 11:58:31</t>
  </si>
  <si>
    <t>27.10.2023 11:58:32</t>
  </si>
  <si>
    <t>27.10.2023 11:58:34</t>
  </si>
  <si>
    <t>27.10.2023 11:58:35</t>
  </si>
  <si>
    <t>27.10.2023 11:58:44</t>
  </si>
  <si>
    <t>27.10.2023 11:58:46</t>
  </si>
  <si>
    <t>27.10.2023 11:58:47</t>
  </si>
  <si>
    <t>27.10.2023 11:58:48</t>
  </si>
  <si>
    <t>27.10.2023 11:58:50</t>
  </si>
  <si>
    <t>27.10.2023 11:58:51</t>
  </si>
  <si>
    <t>27.10.2023 11:59:42</t>
  </si>
  <si>
    <t>27.10.2023 11:59:43</t>
  </si>
  <si>
    <t>27.10.2023 11:59:44</t>
  </si>
  <si>
    <t>27.10.2023 11:59:46</t>
  </si>
  <si>
    <t>27.10.2023 11:59:47</t>
  </si>
  <si>
    <t>27.10.2023 11:59:51</t>
  </si>
  <si>
    <t>27.10.2023 11:59:53</t>
  </si>
  <si>
    <t>27.10.2023 11:59:54</t>
  </si>
  <si>
    <t>27.10.2023 11:59:56</t>
  </si>
  <si>
    <t>27.10.2023 12:00:20</t>
  </si>
  <si>
    <t>27.10.2023 12:00:21</t>
  </si>
  <si>
    <t>27.10.2023 12:00:23</t>
  </si>
  <si>
    <t>27.10.2023 12:00:24</t>
  </si>
  <si>
    <t>27.10.2023 12:00:26</t>
  </si>
  <si>
    <t>27.10.2023 12:00:27</t>
  </si>
  <si>
    <t>27.10.2023 12:00:29</t>
  </si>
  <si>
    <t>27.10.2023 12:00:30</t>
  </si>
  <si>
    <t>27.10.2023 12:01:32</t>
  </si>
  <si>
    <t>27.10.2023 12:01:33</t>
  </si>
  <si>
    <t>27.10.2023 12:01:34</t>
  </si>
  <si>
    <t>27.10.2023 12:01:36</t>
  </si>
  <si>
    <t>27.10.2023 12:01:37</t>
  </si>
  <si>
    <t>27.10.2023 12:01:38</t>
  </si>
  <si>
    <t>27.10.2023 12:01:41</t>
  </si>
  <si>
    <t>27.10.2023 12:01:42</t>
  </si>
  <si>
    <t>27.10.2023 12:01:43</t>
  </si>
  <si>
    <t>27.10.2023 12:02:25</t>
  </si>
  <si>
    <t>27.10.2023 12:02:27</t>
  </si>
  <si>
    <t>27.10.2023 12:02:28</t>
  </si>
  <si>
    <t>27.10.2023 12:02:29</t>
  </si>
  <si>
    <t>27.10.2023 12:02:30</t>
  </si>
  <si>
    <t>27.10.2023 12:02:32</t>
  </si>
  <si>
    <t>27.10.2023 12:02:40</t>
  </si>
  <si>
    <t>27.10.2023 12:02:42</t>
  </si>
  <si>
    <t>27.10.2023 12:02:43</t>
  </si>
  <si>
    <t>27.10.2023 12:02:44</t>
  </si>
  <si>
    <t>27.10.2023 12:02:46</t>
  </si>
  <si>
    <t>27.10.2023 12:02:47</t>
  </si>
  <si>
    <t>27.10.2023 12:02:48</t>
  </si>
  <si>
    <t>27.10.2023 12:02:49</t>
  </si>
  <si>
    <t>27.10.2023 12:02:51</t>
  </si>
  <si>
    <t>27.10.2023 12:02:52</t>
  </si>
  <si>
    <t>27.10.2023 12:02:53</t>
  </si>
  <si>
    <t>27.10.2023 12:02:54</t>
  </si>
  <si>
    <t>27.10.2023 12:03:35</t>
  </si>
  <si>
    <t>27.10.2023 12:03:36</t>
  </si>
  <si>
    <t>27.10.2023 12:03:37</t>
  </si>
  <si>
    <t>27.10.2023 12:03:39</t>
  </si>
  <si>
    <t>27.10.2023 12:03:40</t>
  </si>
  <si>
    <t>27.10.2023 12:03:41</t>
  </si>
  <si>
    <t>27.10.2023 12:04:54</t>
  </si>
  <si>
    <t>27.10.2023 12:04:56</t>
  </si>
  <si>
    <t>27.10.2023 12:04:57</t>
  </si>
  <si>
    <t>27.10.2023 12:04:58</t>
  </si>
  <si>
    <t>27.10.2023 12:05:00</t>
  </si>
  <si>
    <t>27.10.2023 12:05:01</t>
  </si>
  <si>
    <t>27.10.2023 12:05:02</t>
  </si>
  <si>
    <t>27.10.2023 12:05:03</t>
  </si>
  <si>
    <t>27.10.2023 12:05:06</t>
  </si>
  <si>
    <t>27.10.2023 12:05:08</t>
  </si>
  <si>
    <t>27.10.2023 12:05:09</t>
  </si>
  <si>
    <t>27.10.2023 12:05:11</t>
  </si>
  <si>
    <t>27.10.2023 12:05:12</t>
  </si>
  <si>
    <t>27.10.2023 12:05:15</t>
  </si>
  <si>
    <t>27.10.2023 12:05:26</t>
  </si>
  <si>
    <t>27.10.2023 12:05:27</t>
  </si>
  <si>
    <t>27.10.2023 12:05:28</t>
  </si>
  <si>
    <t>27.10.2023 12:05:30</t>
  </si>
  <si>
    <t>27.10.2023 12:05:31</t>
  </si>
  <si>
    <t>27.10.2023 12:05:50</t>
  </si>
  <si>
    <t>27.10.2023 12:05:59</t>
  </si>
  <si>
    <t>27.10.2023 12:06:02</t>
  </si>
  <si>
    <t>27.10.2023 12:06:04</t>
  </si>
  <si>
    <t>27.10.2023 12:06:19</t>
  </si>
  <si>
    <t>27.10.2023 12:06:20</t>
  </si>
  <si>
    <t>27.10.2023 12:06:21</t>
  </si>
  <si>
    <t>27.10.2023 12:06:23</t>
  </si>
  <si>
    <t>27.10.2023 12:06:25</t>
  </si>
  <si>
    <t>27.10.2023 12:06:28</t>
  </si>
  <si>
    <t>27.10.2023 12:06:30</t>
  </si>
  <si>
    <t>27.10.2023 12:06:31</t>
  </si>
  <si>
    <t>27.10.2023 12:06:32</t>
  </si>
  <si>
    <t>27.10.2023 12:06:34</t>
  </si>
  <si>
    <t>27.10.2023 12:06:35</t>
  </si>
  <si>
    <t>27.10.2023 12:06:36</t>
  </si>
  <si>
    <t>27.10.2023 12:06:37</t>
  </si>
  <si>
    <t>27.10.2023 12:06:40</t>
  </si>
  <si>
    <t>27.10.2023 12:07:36</t>
  </si>
  <si>
    <t>27.10.2023 12:07:37</t>
  </si>
  <si>
    <t>27.10.2023 12:07:38</t>
  </si>
  <si>
    <t>27.10.2023 12:07:40</t>
  </si>
  <si>
    <t>27.10.2023 12:07:41</t>
  </si>
  <si>
    <t>27.10.2023 12:07:42</t>
  </si>
  <si>
    <t>27.10.2023 12:07:43</t>
  </si>
  <si>
    <t>27.10.2023 12:07:45</t>
  </si>
  <si>
    <t>27.10.2023 12:07:46</t>
  </si>
  <si>
    <t>27.10.2023 12:07:47</t>
  </si>
  <si>
    <t>27.10.2023 12:07:49</t>
  </si>
  <si>
    <t>27.10.2023 12:07:50</t>
  </si>
  <si>
    <t>27.10.2023 12:08:02</t>
  </si>
  <si>
    <t>27.10.2023 12:08:04</t>
  </si>
  <si>
    <t>27.10.2023 12:08:05</t>
  </si>
  <si>
    <t>27.10.2023 12:08:07</t>
  </si>
  <si>
    <t>27.10.2023 12:08:08</t>
  </si>
  <si>
    <t>27.10.2023 12:08:10</t>
  </si>
  <si>
    <t>27.10.2023 12:08:11</t>
  </si>
  <si>
    <t>27.10.2023 12:08:34</t>
  </si>
  <si>
    <t>27.10.2023 12:08:35</t>
  </si>
  <si>
    <t>27.10.2023 12:08:52</t>
  </si>
  <si>
    <t>27.10.2023 12:08:53</t>
  </si>
  <si>
    <t>27.10.2023 12:08:55</t>
  </si>
  <si>
    <t>27.10.2023 12:08:56</t>
  </si>
  <si>
    <t>27.10.2023 12:08:58</t>
  </si>
  <si>
    <t>27.10.2023 12:08:59</t>
  </si>
  <si>
    <t>27.10.2023 12:09:25</t>
  </si>
  <si>
    <t>27.10.2023 12:09:26</t>
  </si>
  <si>
    <t>27.10.2023 12:09:27</t>
  </si>
  <si>
    <t>27.10.2023 12:09:29</t>
  </si>
  <si>
    <t>27.10.2023 12:09:36</t>
  </si>
  <si>
    <t>27.10.2023 12:09:37</t>
  </si>
  <si>
    <t>27.10.2023 12:09:39</t>
  </si>
  <si>
    <t>27.10.2023 12:09:40</t>
  </si>
  <si>
    <t>27.10.2023 12:09:42</t>
  </si>
  <si>
    <t>27.10.2023 12:10:21</t>
  </si>
  <si>
    <t>27.10.2023 12:10:22</t>
  </si>
  <si>
    <t>27.10.2023 12:10:24</t>
  </si>
  <si>
    <t>27.10.2023 12:10:25</t>
  </si>
  <si>
    <t>27.10.2023 12:10:26</t>
  </si>
  <si>
    <t>27.10.2023 12:10:27</t>
  </si>
  <si>
    <t>27.10.2023 12:10:29</t>
  </si>
  <si>
    <t>27.10.2023 12:10:30</t>
  </si>
  <si>
    <t>27.10.2023 12:10:54</t>
  </si>
  <si>
    <t>27.10.2023 12:10:55</t>
  </si>
  <si>
    <t>27.10.2023 12:10:56</t>
  </si>
  <si>
    <t>27.10.2023 12:10:57</t>
  </si>
  <si>
    <t>27.10.2023 12:10:59</t>
  </si>
  <si>
    <t>27.10.2023 12:11:00</t>
  </si>
  <si>
    <t>27.10.2023 12:11:01</t>
  </si>
  <si>
    <t>27.10.2023 12:11:02</t>
  </si>
  <si>
    <t>27.10.2023 12:11:04</t>
  </si>
  <si>
    <t>27.10.2023 12:11:05</t>
  </si>
  <si>
    <t>27.10.2023 12:11:06</t>
  </si>
  <si>
    <t>27.10.2023 12:11:07</t>
  </si>
  <si>
    <t>27.10.2023 12:11:09</t>
  </si>
  <si>
    <t>27.10.2023 12:11:10</t>
  </si>
  <si>
    <t>27.10.2023 12:11:11</t>
  </si>
  <si>
    <t>27.10.2023 12:11:13</t>
  </si>
  <si>
    <t>27.10.2023 12:11:14</t>
  </si>
  <si>
    <t>27.10.2023 12:11:45</t>
  </si>
  <si>
    <t>27.10.2023 12:11:47</t>
  </si>
  <si>
    <t>27.10.2023 12:11:48</t>
  </si>
  <si>
    <t>27.10.2023 12:11:49</t>
  </si>
  <si>
    <t>27.10.2023 12:11:51</t>
  </si>
  <si>
    <t>27.10.2023 12:11:53</t>
  </si>
  <si>
    <t>27.10.2023 12:11:55</t>
  </si>
  <si>
    <t>27.10.2023 12:11:58</t>
  </si>
  <si>
    <t>27.10.2023 12:12:13</t>
  </si>
  <si>
    <t>27.10.2023 12:12:14</t>
  </si>
  <si>
    <t>27.10.2023 12:12:16</t>
  </si>
  <si>
    <t>27.10.2023 12:12:17</t>
  </si>
  <si>
    <t>27.10.2023 12:12:18</t>
  </si>
  <si>
    <t>27.10.2023 12:12:19</t>
  </si>
  <si>
    <t>27.10.2023 12:12:21</t>
  </si>
  <si>
    <t>27.10.2023 12:12:22</t>
  </si>
  <si>
    <t>27.10.2023 12:12:23</t>
  </si>
  <si>
    <t>27.10.2023 12:13:06</t>
  </si>
  <si>
    <t>27.10.2023 12:13:08</t>
  </si>
  <si>
    <t>27.10.2023 12:13:09</t>
  </si>
  <si>
    <t>27.10.2023 12:13:10</t>
  </si>
  <si>
    <t>27.10.2023 12:13:12</t>
  </si>
  <si>
    <t>27.10.2023 12:13:13</t>
  </si>
  <si>
    <t>27.10.2023 12:13:14</t>
  </si>
  <si>
    <t>27.10.2023 12:13:16</t>
  </si>
  <si>
    <t>27.10.2023 12:13:45</t>
  </si>
  <si>
    <t>27.10.2023 12:13:47</t>
  </si>
  <si>
    <t>27.10.2023 12:13:48</t>
  </si>
  <si>
    <t>27.10.2023 12:13:49</t>
  </si>
  <si>
    <t>27.10.2023 12:17:12</t>
  </si>
  <si>
    <t>27.10.2023 12:17:13</t>
  </si>
  <si>
    <t>27.10.2023 12:17:20</t>
  </si>
  <si>
    <t>27.10.2023 12:17:22</t>
  </si>
  <si>
    <t>27.10.2023 12:17:25</t>
  </si>
  <si>
    <t>27.10.2023 12:18:14</t>
  </si>
  <si>
    <t>27.10.2023 12:18:16</t>
  </si>
  <si>
    <t>27.10.2023 12:18:17</t>
  </si>
  <si>
    <t>27.10.2023 12:18:18</t>
  </si>
  <si>
    <t>27.10.2023 12:18:20</t>
  </si>
  <si>
    <t>27.10.2023 12:18:21</t>
  </si>
  <si>
    <t>27.10.2023 12:18:22</t>
  </si>
  <si>
    <t>27.10.2023 12:20:01</t>
  </si>
  <si>
    <t>27.10.2023 12:20:04</t>
  </si>
  <si>
    <t>27.10.2023 12:20:07</t>
  </si>
  <si>
    <t>27.10.2023 12:20:08</t>
  </si>
  <si>
    <t>27.10.2023 12:20:10</t>
  </si>
  <si>
    <t>27.10.2023 12:20:11</t>
  </si>
  <si>
    <t>27.10.2023 12:20:12</t>
  </si>
  <si>
    <t>27.10.2023 12:20:14</t>
  </si>
  <si>
    <t>27.10.2023 12:20:15</t>
  </si>
  <si>
    <t>27.10.2023 12:20:16</t>
  </si>
  <si>
    <t>27.10.2023 12:20:18</t>
  </si>
  <si>
    <t>27.10.2023 12:20:19</t>
  </si>
  <si>
    <t>27.10.2023 12:20:20</t>
  </si>
  <si>
    <t>27.10.2023 12:20:24</t>
  </si>
  <si>
    <t>27.10.2023 12:20:26</t>
  </si>
  <si>
    <t>27.10.2023 12:20:27</t>
  </si>
  <si>
    <t>27.10.2023 12:20:28</t>
  </si>
  <si>
    <t>27.10.2023 12:20:30</t>
  </si>
  <si>
    <t>27.10.2023 12:20:31</t>
  </si>
  <si>
    <t>27.10.2023 12:20:32</t>
  </si>
  <si>
    <t>27.10.2023 12:20:36</t>
  </si>
  <si>
    <t>27.10.2023 12:20:38</t>
  </si>
  <si>
    <t>27.10.2023 12:20:41</t>
  </si>
  <si>
    <t>27.10.2023 12:20:42</t>
  </si>
  <si>
    <t>27.10.2023 12:20:44</t>
  </si>
  <si>
    <t>27.10.2023 12:20:45</t>
  </si>
  <si>
    <t>27.10.2023 12:20:56</t>
  </si>
  <si>
    <t>27.10.2023 12:20:57</t>
  </si>
  <si>
    <t>27.10.2023 12:20:59</t>
  </si>
  <si>
    <t>27.10.2023 12:21:00</t>
  </si>
  <si>
    <t>27.10.2023 12:21:03</t>
  </si>
  <si>
    <t>27.10.2023 12:21:06</t>
  </si>
  <si>
    <t>27.10.2023 12:21:08</t>
  </si>
  <si>
    <t>27.10.2023 12:21:09</t>
  </si>
  <si>
    <t>27.10.2023 12:21:21</t>
  </si>
  <si>
    <t>27.10.2023 12:23:03</t>
  </si>
  <si>
    <t>27.10.2023 12:23:05</t>
  </si>
  <si>
    <t>27.10.2023 12:23:06</t>
  </si>
  <si>
    <t>27.10.2023 12:23:08</t>
  </si>
  <si>
    <t>27.10.2023 12:23:09</t>
  </si>
  <si>
    <t>27.10.2023 12:23:11</t>
  </si>
  <si>
    <t>27.10.2023 12:23:12</t>
  </si>
  <si>
    <t>27.10.2023 12:23:30</t>
  </si>
  <si>
    <t>27.10.2023 12:23:33</t>
  </si>
  <si>
    <t>27.10.2023 12:23:35</t>
  </si>
  <si>
    <t>27.10.2023 12:23:36</t>
  </si>
  <si>
    <t>27.10.2023 12:23:38</t>
  </si>
  <si>
    <t>27.10.2023 12:24:03</t>
  </si>
  <si>
    <t>27.10.2023 12:24:05</t>
  </si>
  <si>
    <t>27.10.2023 12:24:06</t>
  </si>
  <si>
    <t>27.10.2023 12:24:07</t>
  </si>
  <si>
    <t>27.10.2023 12:25:04</t>
  </si>
  <si>
    <t>27.10.2023 12:25:06</t>
  </si>
  <si>
    <t>27.10.2023 12:25:07</t>
  </si>
  <si>
    <t>27.10.2023 12:25:09</t>
  </si>
  <si>
    <t>27.10.2023 12:25:10</t>
  </si>
  <si>
    <t>27.10.2023 12:25:12</t>
  </si>
  <si>
    <t>27.10.2023 12:25:34</t>
  </si>
  <si>
    <t>27.10.2023 12:25:36</t>
  </si>
  <si>
    <t>27.10.2023 12:25:39</t>
  </si>
  <si>
    <t>27.10.2023 12:25:40</t>
  </si>
  <si>
    <t>27.10.2023 12:25:42</t>
  </si>
  <si>
    <t>27.10.2023 12:25:43</t>
  </si>
  <si>
    <t>27.10.2023 12:26:24</t>
  </si>
  <si>
    <t>27.10.2023 12:26:25</t>
  </si>
  <si>
    <t>27.10.2023 12:26:26</t>
  </si>
  <si>
    <t>27.10.2023 12:26:28</t>
  </si>
  <si>
    <t>27.10.2023 12:26:29</t>
  </si>
  <si>
    <t>27.10.2023 12:26:30</t>
  </si>
  <si>
    <t>27.10.2023 12:26:31</t>
  </si>
  <si>
    <t>27.10.2023 12:26:33</t>
  </si>
  <si>
    <t>27.10.2023 12:26:50</t>
  </si>
  <si>
    <t>27.10.2023 12:26:52</t>
  </si>
  <si>
    <t>27.10.2023 12:26:53</t>
  </si>
  <si>
    <t>27.10.2023 12:26:54</t>
  </si>
  <si>
    <t>27.10.2023 12:26:56</t>
  </si>
  <si>
    <t>27.10.2023 12:26:57</t>
  </si>
  <si>
    <t>27.10.2023 12:26:58</t>
  </si>
  <si>
    <t>27.10.2023 12:27:01</t>
  </si>
  <si>
    <t>27.10.2023 12:27:04</t>
  </si>
  <si>
    <t>27.10.2023 12:27:14</t>
  </si>
  <si>
    <t>27.10.2023 12:27:16</t>
  </si>
  <si>
    <t>27.10.2023 12:27:17</t>
  </si>
  <si>
    <t>27.10.2023 12:27:18</t>
  </si>
  <si>
    <t>27.10.2023 12:27:19</t>
  </si>
  <si>
    <t>27.10.2023 12:27:21</t>
  </si>
  <si>
    <t>27.10.2023 12:27:22</t>
  </si>
  <si>
    <t>27.10.2023 12:27:23</t>
  </si>
  <si>
    <t>27.10.2023 12:27:24</t>
  </si>
  <si>
    <t>27.10.2023 12:27:26</t>
  </si>
  <si>
    <t>27.10.2023 12:27:27</t>
  </si>
  <si>
    <t>27.10.2023 12:27:28</t>
  </si>
  <si>
    <t>27.10.2023 12:27:29</t>
  </si>
  <si>
    <t>27.10.2023 12:27:31</t>
  </si>
  <si>
    <t>27.10.2023 12:27:33</t>
  </si>
  <si>
    <t>27.10.2023 12:27:35</t>
  </si>
  <si>
    <t>27.10.2023 12:27:38</t>
  </si>
  <si>
    <t>27.10.2023 12:27:39</t>
  </si>
  <si>
    <t>27.10.2023 12:27:40</t>
  </si>
  <si>
    <t>27.10.2023 12:27:42</t>
  </si>
  <si>
    <t>27.10.2023 12:27:43</t>
  </si>
  <si>
    <t>27.10.2023 12:27:44</t>
  </si>
  <si>
    <t>27.10.2023 12:27:45</t>
  </si>
  <si>
    <t>27.10.2023 12:27:47</t>
  </si>
  <si>
    <t>27.10.2023 12:27:48</t>
  </si>
  <si>
    <t>27.10.2023 12:27:49</t>
  </si>
  <si>
    <t>27.10.2023 12:28:22</t>
  </si>
  <si>
    <t>27.10.2023 12:28:23</t>
  </si>
  <si>
    <t>27.10.2023 12:28:25</t>
  </si>
  <si>
    <t>27.10.2023 12:28:26</t>
  </si>
  <si>
    <t>27.10.2023 12:28:29</t>
  </si>
  <si>
    <t>27.10.2023 12:29:10</t>
  </si>
  <si>
    <t>27.10.2023 12:29:11</t>
  </si>
  <si>
    <t>27.10.2023 12:29:13</t>
  </si>
  <si>
    <t>27.10.2023 12:29:14</t>
  </si>
  <si>
    <t>27.10.2023 12:29:16</t>
  </si>
  <si>
    <t>27.10.2023 12:29:17</t>
  </si>
  <si>
    <t>27.10.2023 12:30:47</t>
  </si>
  <si>
    <t>27.10.2023 12:31:52</t>
  </si>
  <si>
    <t>27.10.2023 12:31:53</t>
  </si>
  <si>
    <t>27.10.2023 12:31:55</t>
  </si>
  <si>
    <t>27.10.2023 12:31:56</t>
  </si>
  <si>
    <t>27.10.2023 12:31:57</t>
  </si>
  <si>
    <t>27.10.2023 12:31:58</t>
  </si>
  <si>
    <t>27.10.2023 12:32:00</t>
  </si>
  <si>
    <t>27.10.2023 12:32:01</t>
  </si>
  <si>
    <t>27.10.2023 12:32:02</t>
  </si>
  <si>
    <t>27.10.2023 12:32:03</t>
  </si>
  <si>
    <t>27.10.2023 12:32:05</t>
  </si>
  <si>
    <t>27.10.2023 12:32:06</t>
  </si>
  <si>
    <t>27.10.2023 12:32:07</t>
  </si>
  <si>
    <t>27.10.2023 12:32:08</t>
  </si>
  <si>
    <t>27.10.2023 12:32:13</t>
  </si>
  <si>
    <t>27.10.2023 12:32:14</t>
  </si>
  <si>
    <t>27.10.2023 12:32:17</t>
  </si>
  <si>
    <t>27.10.2023 12:32:19</t>
  </si>
  <si>
    <t>27.10.2023 12:32:20</t>
  </si>
  <si>
    <t>27.10.2023 12:32:22</t>
  </si>
  <si>
    <t>27.10.2023 12:32:23</t>
  </si>
  <si>
    <t>27.10.2023 12:32:26</t>
  </si>
  <si>
    <t>27.10.2023 12:32:35</t>
  </si>
  <si>
    <t>27.10.2023 12:32:37</t>
  </si>
  <si>
    <t>27.10.2023 12:32:41</t>
  </si>
  <si>
    <t>27.10.2023 12:32:43</t>
  </si>
  <si>
    <t>27.10.2023 12:32:44</t>
  </si>
  <si>
    <t>27.10.2023 12:32:45</t>
  </si>
  <si>
    <t>27.10.2023 12:32:46</t>
  </si>
  <si>
    <t>27.10.2023 12:32:51</t>
  </si>
  <si>
    <t>27.10.2023 12:34:28</t>
  </si>
  <si>
    <t>27.10.2023 12:34:30</t>
  </si>
  <si>
    <t>27.10.2023 12:34:31</t>
  </si>
  <si>
    <t>27.10.2023 12:34:32</t>
  </si>
  <si>
    <t>27.10.2023 12:34:33</t>
  </si>
  <si>
    <t>27.10.2023 12:34:35</t>
  </si>
  <si>
    <t>27.10.2023 12:35:28</t>
  </si>
  <si>
    <t>27.10.2023 12:35:30</t>
  </si>
  <si>
    <t>27.10.2023 12:35:33</t>
  </si>
  <si>
    <t>27.10.2023 12:36:44</t>
  </si>
  <si>
    <t>27.10.2023 12:36:46</t>
  </si>
  <si>
    <t>27.10.2023 12:36:47</t>
  </si>
  <si>
    <t>27.10.2023 12:36:49</t>
  </si>
  <si>
    <t>27.10.2023 12:36:50</t>
  </si>
  <si>
    <t>27.10.2023 12:36:52</t>
  </si>
  <si>
    <t>27.10.2023 12:37:08</t>
  </si>
  <si>
    <t>27.10.2023 12:37:10</t>
  </si>
  <si>
    <t>27.10.2023 12:37:11</t>
  </si>
  <si>
    <t>27.10.2023 12:37:13</t>
  </si>
  <si>
    <t>27.10.2023 12:37:14</t>
  </si>
  <si>
    <t>27.10.2023 12:37:15</t>
  </si>
  <si>
    <t>27.10.2023 12:37:17</t>
  </si>
  <si>
    <t>27.10.2023 12:37:18</t>
  </si>
  <si>
    <t>27.10.2023 12:37:19</t>
  </si>
  <si>
    <t>27.10.2023 12:37:20</t>
  </si>
  <si>
    <t>27.10.2023 12:38:41</t>
  </si>
  <si>
    <t>27.10.2023 12:38:43</t>
  </si>
  <si>
    <t>27.10.2023 12:38:44</t>
  </si>
  <si>
    <t>27.10.2023 12:38:45</t>
  </si>
  <si>
    <t>27.10.2023 12:38:46</t>
  </si>
  <si>
    <t>27.10.2023 12:38:48</t>
  </si>
  <si>
    <t>27.10.2023 12:39:23</t>
  </si>
  <si>
    <t>27.10.2023 12:39:25</t>
  </si>
  <si>
    <t>27.10.2023 12:39:28</t>
  </si>
  <si>
    <t>27.10.2023 12:39:29</t>
  </si>
  <si>
    <t>27.10.2023 12:39:32</t>
  </si>
  <si>
    <t>27.10.2023 12:39:53</t>
  </si>
  <si>
    <t>27.10.2023 12:39:55</t>
  </si>
  <si>
    <t>27.10.2023 12:39:56</t>
  </si>
  <si>
    <t>27.10.2023 12:39:57</t>
  </si>
  <si>
    <t>27.10.2023 12:39:59</t>
  </si>
  <si>
    <t>27.10.2023 12:40:00</t>
  </si>
  <si>
    <t>27.10.2023 12:40:01</t>
  </si>
  <si>
    <t>27.10.2023 12:40:02</t>
  </si>
  <si>
    <t>27.10.2023 12:40:04</t>
  </si>
  <si>
    <t>27.10.2023 12:40:05</t>
  </si>
  <si>
    <t>27.10.2023 12:40:06</t>
  </si>
  <si>
    <t>27.10.2023 12:40:07</t>
  </si>
  <si>
    <t>27.10.2023 12:40:09</t>
  </si>
  <si>
    <t>27.10.2023 12:40:13</t>
  </si>
  <si>
    <t>27.10.2023 12:40:34</t>
  </si>
  <si>
    <t>27.10.2023 12:40:35</t>
  </si>
  <si>
    <t>27.10.2023 12:40:37</t>
  </si>
  <si>
    <t>27.10.2023 12:40:38</t>
  </si>
  <si>
    <t>27.10.2023 12:40:40</t>
  </si>
  <si>
    <t>27.10.2023 12:40:41</t>
  </si>
  <si>
    <t>27.10.2023 12:40:43</t>
  </si>
  <si>
    <t>27.10.2023 12:40:44</t>
  </si>
  <si>
    <t>27.10.2023 12:40:46</t>
  </si>
  <si>
    <t>27.10.2023 12:40:47</t>
  </si>
  <si>
    <t>27.10.2023 12:41:29</t>
  </si>
  <si>
    <t>27.10.2023 12:41:30</t>
  </si>
  <si>
    <t>27.10.2023 12:41:32</t>
  </si>
  <si>
    <t>27.10.2023 12:41:33</t>
  </si>
  <si>
    <t>27.10.2023 12:41:34</t>
  </si>
  <si>
    <t>27.10.2023 12:41:37</t>
  </si>
  <si>
    <t>27.10.2023 12:41:38</t>
  </si>
  <si>
    <t>27.10.2023 12:41:49</t>
  </si>
  <si>
    <t>27.10.2023 12:41:50</t>
  </si>
  <si>
    <t>27.10.2023 12:41:52</t>
  </si>
  <si>
    <t>27.10.2023 12:41:53</t>
  </si>
  <si>
    <t>27.10.2023 12:41:55</t>
  </si>
  <si>
    <t>27.10.2023 12:41:56</t>
  </si>
  <si>
    <t>27.10.2023 12:41:58</t>
  </si>
  <si>
    <t>27.10.2023 12:42:04</t>
  </si>
  <si>
    <t>27.10.2023 12:42:05</t>
  </si>
  <si>
    <t>27.10.2023 12:42:06</t>
  </si>
  <si>
    <t>27.10.2023 12:42:09</t>
  </si>
  <si>
    <t>27.10.2023 12:42:12</t>
  </si>
  <si>
    <t>27.10.2023 12:42:15</t>
  </si>
  <si>
    <t>27.10.2023 12:42:17</t>
  </si>
  <si>
    <t>27.10.2023 12:42:18</t>
  </si>
  <si>
    <t>27.10.2023 12:42:32</t>
  </si>
  <si>
    <t>27.10.2023 12:42:33</t>
  </si>
  <si>
    <t>27.10.2023 12:42:34</t>
  </si>
  <si>
    <t>27.10.2023 12:42:36</t>
  </si>
  <si>
    <t>27.10.2023 12:42:37</t>
  </si>
  <si>
    <t>27.10.2023 12:42:40</t>
  </si>
  <si>
    <t>27.10.2023 12:43:32</t>
  </si>
  <si>
    <t>27.10.2023 12:43:34</t>
  </si>
  <si>
    <t>27.10.2023 12:43:59</t>
  </si>
  <si>
    <t>27.10.2023 12:44:01</t>
  </si>
  <si>
    <t>27.10.2023 12:44:02</t>
  </si>
  <si>
    <t>27.10.2023 12:44:03</t>
  </si>
  <si>
    <t>27.10.2023 12:44:05</t>
  </si>
  <si>
    <t>27.10.2023 12:44:06</t>
  </si>
  <si>
    <t>27.10.2023 12:44:07</t>
  </si>
  <si>
    <t>27.10.2023 12:44:09</t>
  </si>
  <si>
    <t>27.10.2023 12:44:10</t>
  </si>
  <si>
    <t>27.10.2023 12:44:12</t>
  </si>
  <si>
    <t>27.10.2023 12:44:13</t>
  </si>
  <si>
    <t>27.10.2023 12:44:14</t>
  </si>
  <si>
    <t>27.10.2023 12:44:16</t>
  </si>
  <si>
    <t>27.10.2023 12:44:17</t>
  </si>
  <si>
    <t>27.10.2023 12:44:18</t>
  </si>
  <si>
    <t>27.10.2023 12:44:20</t>
  </si>
  <si>
    <t>27.10.2023 12:44:22</t>
  </si>
  <si>
    <t>27.10.2023 12:44:27</t>
  </si>
  <si>
    <t>27.10.2023 12:44:31</t>
  </si>
  <si>
    <t>27.10.2023 12:44:33</t>
  </si>
  <si>
    <t>27.10.2023 12:44:36</t>
  </si>
  <si>
    <t>27.10.2023 12:45:09</t>
  </si>
  <si>
    <t>27.10.2023 12:45:10</t>
  </si>
  <si>
    <t>27.10.2023 12:45:12</t>
  </si>
  <si>
    <t>27.10.2023 12:45:13</t>
  </si>
  <si>
    <t>27.10.2023 12:45:16</t>
  </si>
  <si>
    <t>27.10.2023 12:45:18</t>
  </si>
  <si>
    <t>27.10.2023 12:45:19</t>
  </si>
  <si>
    <t>27.10.2023 12:45:21</t>
  </si>
  <si>
    <t>27.10.2023 12:45:54</t>
  </si>
  <si>
    <t>27.10.2023 12:45:55</t>
  </si>
  <si>
    <t>27.10.2023 12:45:57</t>
  </si>
  <si>
    <t>27.10.2023 12:45:58</t>
  </si>
  <si>
    <t>27.10.2023 12:45:59</t>
  </si>
  <si>
    <t>27.10.2023 12:46:02</t>
  </si>
  <si>
    <t>27.10.2023 12:46:11</t>
  </si>
  <si>
    <t>27.10.2023 12:46:12</t>
  </si>
  <si>
    <t>27.10.2023 12:46:14</t>
  </si>
  <si>
    <t>27.10.2023 12:46:17</t>
  </si>
  <si>
    <t>27.10.2023 12:46:18</t>
  </si>
  <si>
    <t>27.10.2023 12:46:27</t>
  </si>
  <si>
    <t>27.10.2023 12:46:28</t>
  </si>
  <si>
    <t>27.10.2023 12:46:31</t>
  </si>
  <si>
    <t>27.10.2023 12:46:36</t>
  </si>
  <si>
    <t>27.10.2023 12:46:37</t>
  </si>
  <si>
    <t>27.10.2023 12:46:39</t>
  </si>
  <si>
    <t>27.10.2023 12:46:40</t>
  </si>
  <si>
    <t>27.10.2023 12:46:44</t>
  </si>
  <si>
    <t>27.10.2023 12:46:46</t>
  </si>
  <si>
    <t>27.10.2023 12:46:47</t>
  </si>
  <si>
    <t>27.10.2023 12:46:49</t>
  </si>
  <si>
    <t>27.10.2023 12:46:50</t>
  </si>
  <si>
    <t>27.10.2023 12:46:52</t>
  </si>
  <si>
    <t>27.10.2023 12:46:53</t>
  </si>
  <si>
    <t>27.10.2023 12:47:49</t>
  </si>
  <si>
    <t>27.10.2023 12:47:50</t>
  </si>
  <si>
    <t>27.10.2023 12:47:53</t>
  </si>
  <si>
    <t>27.10.2023 12:47:55</t>
  </si>
  <si>
    <t>27.10.2023 12:47:56</t>
  </si>
  <si>
    <t>27.10.2023 12:47:58</t>
  </si>
  <si>
    <t>27.10.2023 12:47:59</t>
  </si>
  <si>
    <t>27.10.2023 12:48:29</t>
  </si>
  <si>
    <t>27.10.2023 12:48:31</t>
  </si>
  <si>
    <t>27.10.2023 12:48:32</t>
  </si>
  <si>
    <t>27.10.2023 12:48:33</t>
  </si>
  <si>
    <t>27.10.2023 12:48:35</t>
  </si>
  <si>
    <t>27.10.2023 12:48:36</t>
  </si>
  <si>
    <t>27.10.2023 12:49:01</t>
  </si>
  <si>
    <t>27.10.2023 12:49:03</t>
  </si>
  <si>
    <t>27.10.2023 12:49:04</t>
  </si>
  <si>
    <t>27.10.2023 12:49:06</t>
  </si>
  <si>
    <t>27.10.2023 12:49:07</t>
  </si>
  <si>
    <t>27.10.2023 12:49:09</t>
  </si>
  <si>
    <t>27.10.2023 12:49:12</t>
  </si>
  <si>
    <t>27.10.2023 12:49:13</t>
  </si>
  <si>
    <t>27.10.2023 12:49:15</t>
  </si>
  <si>
    <t>27.10.2023 12:49:16</t>
  </si>
  <si>
    <t>27.10.2023 12:49:18</t>
  </si>
  <si>
    <t>27.10.2023 12:49:21</t>
  </si>
  <si>
    <t>27.10.2023 12:49:22</t>
  </si>
  <si>
    <t>27.10.2023 12:49:24</t>
  </si>
  <si>
    <t>27.10.2023 12:49:27</t>
  </si>
  <si>
    <t>27.10.2023 12:49:28</t>
  </si>
  <si>
    <t>27.10.2023 12:49:30</t>
  </si>
  <si>
    <t>27.10.2023 12:49:31</t>
  </si>
  <si>
    <t>27.10.2023 12:50:27</t>
  </si>
  <si>
    <t>27.10.2023 12:50:30</t>
  </si>
  <si>
    <t>27.10.2023 12:50:31</t>
  </si>
  <si>
    <t>27.10.2023 12:50:33</t>
  </si>
  <si>
    <t>27.10.2023 12:50:35</t>
  </si>
  <si>
    <t>27.10.2023 12:50:40</t>
  </si>
  <si>
    <t>27.10.2023 12:50:41</t>
  </si>
  <si>
    <t>27.10.2023 12:50:43</t>
  </si>
  <si>
    <t>27.10.2023 12:50:44</t>
  </si>
  <si>
    <t>27.10.2023 12:50:47</t>
  </si>
  <si>
    <t>27.10.2023 12:50:50</t>
  </si>
  <si>
    <t>27.10.2023 12:51:15</t>
  </si>
  <si>
    <t>27.10.2023 12:51:17</t>
  </si>
  <si>
    <t>27.10.2023 12:51:18</t>
  </si>
  <si>
    <t>27.10.2023 12:51:19</t>
  </si>
  <si>
    <t>27.10.2023 12:51:20</t>
  </si>
  <si>
    <t>27.10.2023 12:51:22</t>
  </si>
  <si>
    <t>27.10.2023 12:51:23</t>
  </si>
  <si>
    <t>27.10.2023 12:51:24</t>
  </si>
  <si>
    <t>27.10.2023 12:51:25</t>
  </si>
  <si>
    <t>27.10.2023 12:51:27</t>
  </si>
  <si>
    <t>27.10.2023 12:51:43</t>
  </si>
  <si>
    <t>27.10.2023 12:51:44</t>
  </si>
  <si>
    <t>27.10.2023 12:51:46</t>
  </si>
  <si>
    <t>27.10.2023 12:51:47</t>
  </si>
  <si>
    <t>27.10.2023 12:51:49</t>
  </si>
  <si>
    <t>27.10.2023 12:52:17</t>
  </si>
  <si>
    <t>27.10.2023 12:52:19</t>
  </si>
  <si>
    <t>27.10.2023 12:52:20</t>
  </si>
  <si>
    <t>27.10.2023 12:52:21</t>
  </si>
  <si>
    <t>27.10.2023 12:52:23</t>
  </si>
  <si>
    <t>27.10.2023 12:52:24</t>
  </si>
  <si>
    <t>27.10.2023 12:52:25</t>
  </si>
  <si>
    <t>27.10.2023 12:52:26</t>
  </si>
  <si>
    <t>27.10.2023 12:52:43</t>
  </si>
  <si>
    <t>27.10.2023 12:52:44</t>
  </si>
  <si>
    <t>27.10.2023 12:52:46</t>
  </si>
  <si>
    <t>27.10.2023 12:52:47</t>
  </si>
  <si>
    <t>27.10.2023 12:52:49</t>
  </si>
  <si>
    <t>27.10.2023 12:53:32</t>
  </si>
  <si>
    <t>27.10.2023 12:53:34</t>
  </si>
  <si>
    <t>27.10.2023 12:53:35</t>
  </si>
  <si>
    <t>27.10.2023 12:53:37</t>
  </si>
  <si>
    <t>27.10.2023 12:53:38</t>
  </si>
  <si>
    <t>27.10.2023 12:53:40</t>
  </si>
  <si>
    <t>27.10.2023 12:53:41</t>
  </si>
  <si>
    <t>27.10.2023 12:53:43</t>
  </si>
  <si>
    <t>27.10.2023 12:53:44</t>
  </si>
  <si>
    <t>27.10.2023 12:53:46</t>
  </si>
  <si>
    <t>27.10.2023 12:53:47</t>
  </si>
  <si>
    <t>27.10.2023 12:54:05</t>
  </si>
  <si>
    <t>27.10.2023 12:54:07</t>
  </si>
  <si>
    <t>27.10.2023 12:54:08</t>
  </si>
  <si>
    <t>27.10.2023 12:54:09</t>
  </si>
  <si>
    <t>27.10.2023 12:54:10</t>
  </si>
  <si>
    <t>27.10.2023 12:54:12</t>
  </si>
  <si>
    <t>27.10.2023 12:54:13</t>
  </si>
  <si>
    <t>27.10.2023 12:54:16</t>
  </si>
  <si>
    <t>27.10.2023 12:54:46</t>
  </si>
  <si>
    <t>27.10.2023 12:54:47</t>
  </si>
  <si>
    <t>27.10.2023 12:54:48</t>
  </si>
  <si>
    <t>27.10.2023 12:54:49</t>
  </si>
  <si>
    <t>27.10.2023 12:54:52</t>
  </si>
  <si>
    <t>27.10.2023 12:54:54</t>
  </si>
  <si>
    <t>27.10.2023 12:54:55</t>
  </si>
  <si>
    <t>27.10.2023 12:55:05</t>
  </si>
  <si>
    <t>27.10.2023 12:55:07</t>
  </si>
  <si>
    <t>27.10.2023 12:55:08</t>
  </si>
  <si>
    <t>27.10.2023 12:55:11</t>
  </si>
  <si>
    <t>27.10.2023 12:55:14</t>
  </si>
  <si>
    <t>27.10.2023 12:55:33</t>
  </si>
  <si>
    <t>27.10.2023 12:55:36</t>
  </si>
  <si>
    <t>27.10.2023 12:55:57</t>
  </si>
  <si>
    <t>27.10.2023 12:56:00</t>
  </si>
  <si>
    <t>27.10.2023 12:56:28</t>
  </si>
  <si>
    <t>27.10.2023 12:56:31</t>
  </si>
  <si>
    <t>27.10.2023 12:56:39</t>
  </si>
  <si>
    <t>27.10.2023 12:57:03</t>
  </si>
  <si>
    <t>27.10.2023 12:57:04</t>
  </si>
  <si>
    <t>27.10.2023 12:57:05</t>
  </si>
  <si>
    <t>27.10.2023 12:57:07</t>
  </si>
  <si>
    <t>27.10.2023 12:57:08</t>
  </si>
  <si>
    <t>27.10.2023 12:57:17</t>
  </si>
  <si>
    <t>27.10.2023 12:58:30</t>
  </si>
  <si>
    <t>27.10.2023 12:58:32</t>
  </si>
  <si>
    <t>27.10.2023 12:58:33</t>
  </si>
  <si>
    <t>27.10.2023 12:58:35</t>
  </si>
  <si>
    <t>27.10.2023 12:58:44</t>
  </si>
  <si>
    <t>27.10.2023 12:58:45</t>
  </si>
  <si>
    <t>27.10.2023 12:58:47</t>
  </si>
  <si>
    <t>27.10.2023 12:58:48</t>
  </si>
  <si>
    <t>27.10.2023 12:58:49</t>
  </si>
  <si>
    <t>27.10.2023 12:59:01</t>
  </si>
  <si>
    <t>27.10.2023 12:59:03</t>
  </si>
  <si>
    <t>27.10.2023 12:59:04</t>
  </si>
  <si>
    <t>27.10.2023 12:59:07</t>
  </si>
  <si>
    <t>27.10.2023 12:59:08</t>
  </si>
  <si>
    <t>27.10.2023 12:59:29</t>
  </si>
  <si>
    <t>27.10.2023 12:59:31</t>
  </si>
  <si>
    <t>27.10.2023 12:59:32</t>
  </si>
  <si>
    <t>27.10.2023 12:59:37</t>
  </si>
  <si>
    <t>27.10.2023 12:59:38</t>
  </si>
  <si>
    <t>27.10.2023 12:59:43</t>
  </si>
  <si>
    <t>27.10.2023 12:59:46</t>
  </si>
  <si>
    <t>27.10.2023 12:59:52</t>
  </si>
  <si>
    <t>27.10.2023 12:59:58</t>
  </si>
  <si>
    <t>27.10.2023 12:59:59</t>
  </si>
  <si>
    <t>27.10.2023 13:00:01</t>
  </si>
  <si>
    <t>27.10.2023 13:00:02</t>
  </si>
  <si>
    <t>27.10.2023 13:00:04</t>
  </si>
  <si>
    <t>27.10.2023 13:00:05</t>
  </si>
  <si>
    <t>27.10.2023 13:00:09</t>
  </si>
  <si>
    <t>27.10.2023 13:01:06</t>
  </si>
  <si>
    <t>27.10.2023 13:01:08</t>
  </si>
  <si>
    <t>27.10.2023 13:01:09</t>
  </si>
  <si>
    <t>27.10.2023 13:01:10</t>
  </si>
  <si>
    <t>27.10.2023 13:01:12</t>
  </si>
  <si>
    <t>27.10.2023 13:01:13</t>
  </si>
  <si>
    <t>27.10.2023 13:01:14</t>
  </si>
  <si>
    <t>27.10.2023 13:01:20</t>
  </si>
  <si>
    <t>27.10.2023 13:01:22</t>
  </si>
  <si>
    <t>27.10.2023 13:01:23</t>
  </si>
  <si>
    <t>27.10.2023 13:01:39</t>
  </si>
  <si>
    <t>27.10.2023 13:01:41</t>
  </si>
  <si>
    <t>27.10.2023 13:01:42</t>
  </si>
  <si>
    <t>27.10.2023 13:01:45</t>
  </si>
  <si>
    <t>27.10.2023 13:01:54</t>
  </si>
  <si>
    <t>27.10.2023 13:01:56</t>
  </si>
  <si>
    <t>27.10.2023 13:01:57</t>
  </si>
  <si>
    <t>27.10.2023 13:01:58</t>
  </si>
  <si>
    <t>27.10.2023 13:01:59</t>
  </si>
  <si>
    <t>27.10.2023 13:02:01</t>
  </si>
  <si>
    <t>27.10.2023 13:02:02</t>
  </si>
  <si>
    <t>27.10.2023 13:02:03</t>
  </si>
  <si>
    <t>27.10.2023 13:04:27</t>
  </si>
  <si>
    <t>27.10.2023 13:04:28</t>
  </si>
  <si>
    <t>27.10.2023 13:04:30</t>
  </si>
  <si>
    <t>27.10.2023 13:04:31</t>
  </si>
  <si>
    <t>27.10.2023 13:05:13</t>
  </si>
  <si>
    <t>27.10.2023 13:05:14</t>
  </si>
  <si>
    <t>27.10.2023 13:05:16</t>
  </si>
  <si>
    <t>27.10.2023 13:05:17</t>
  </si>
  <si>
    <t>27.10.2023 13:07:57</t>
  </si>
  <si>
    <t>27.10.2023 13:07:59</t>
  </si>
  <si>
    <t>27.10.2023 13:08:00</t>
  </si>
  <si>
    <t>27.10.2023 13:08:03</t>
  </si>
  <si>
    <t>27.10.2023 13:08:19</t>
  </si>
  <si>
    <t>27.10.2023 13:08:21</t>
  </si>
  <si>
    <t>27.10.2023 13:08:22</t>
  </si>
  <si>
    <t>27.10.2023 13:08:24</t>
  </si>
  <si>
    <t>27.10.2023 13:08:25</t>
  </si>
  <si>
    <t>27.10.2023 13:08:27</t>
  </si>
  <si>
    <t>27.10.2023 13:08:28</t>
  </si>
  <si>
    <t>27.10.2023 13:08:43</t>
  </si>
  <si>
    <t>27.10.2023 13:08:45</t>
  </si>
  <si>
    <t>27.10.2023 13:08:46</t>
  </si>
  <si>
    <t>27.10.2023 13:08:47</t>
  </si>
  <si>
    <t>27.10.2023 13:08:48</t>
  </si>
  <si>
    <t>27.10.2023 13:08:51</t>
  </si>
  <si>
    <t>27.10.2023 13:09:11</t>
  </si>
  <si>
    <t>27.10.2023 13:09:12</t>
  </si>
  <si>
    <t>27.10.2023 13:09:17</t>
  </si>
  <si>
    <t>27.10.2023 13:09:18</t>
  </si>
  <si>
    <t>27.10.2023 13:09:20</t>
  </si>
  <si>
    <t>27.10.2023 13:10:26</t>
  </si>
  <si>
    <t>27.10.2023 13:10:29</t>
  </si>
  <si>
    <t>27.10.2023 13:10:32</t>
  </si>
  <si>
    <t>27.10.2023 13:10:33</t>
  </si>
  <si>
    <t>27.10.2023 13:10:35</t>
  </si>
  <si>
    <t>27.10.2023 13:10:50</t>
  </si>
  <si>
    <t>27.10.2023 13:10:51</t>
  </si>
  <si>
    <t>27.10.2023 13:10:53</t>
  </si>
  <si>
    <t>27.10.2023 13:10:54</t>
  </si>
  <si>
    <t>27.10.2023 13:10:56</t>
  </si>
  <si>
    <t>27.10.2023 13:10:57</t>
  </si>
  <si>
    <t>27.10.2023 13:10:59</t>
  </si>
  <si>
    <t>27.10.2023 13:11:02</t>
  </si>
  <si>
    <t>27.10.2023 13:11:03</t>
  </si>
  <si>
    <t>27.10.2023 13:11:39</t>
  </si>
  <si>
    <t>27.10.2023 13:11:40</t>
  </si>
  <si>
    <t>27.10.2023 13:11:42</t>
  </si>
  <si>
    <t>27.10.2023 13:11:43</t>
  </si>
  <si>
    <t>27.10.2023 13:11:44</t>
  </si>
  <si>
    <t>27.10.2023 13:11:45</t>
  </si>
  <si>
    <t>27.10.2023 13:11:47</t>
  </si>
  <si>
    <t>27.10.2023 13:11:48</t>
  </si>
  <si>
    <t>27.10.2023 13:12:09</t>
  </si>
  <si>
    <t>27.10.2023 13:12:12</t>
  </si>
  <si>
    <t>27.10.2023 13:12:13</t>
  </si>
  <si>
    <t>27.10.2023 13:12:15</t>
  </si>
  <si>
    <t>27.10.2023 13:12:16</t>
  </si>
  <si>
    <t>27.10.2023 13:12:17</t>
  </si>
  <si>
    <t>27.10.2023 13:12:19</t>
  </si>
  <si>
    <t>27.10.2023 13:12:22</t>
  </si>
  <si>
    <t>27.10.2023 13:13:04</t>
  </si>
  <si>
    <t>27.10.2023 13:13:07</t>
  </si>
  <si>
    <t>27.10.2023 13:13:08</t>
  </si>
  <si>
    <t>27.10.2023 13:13:10</t>
  </si>
  <si>
    <t>27.10.2023 13:13:11</t>
  </si>
  <si>
    <t>27.10.2023 13:13:44</t>
  </si>
  <si>
    <t>27.10.2023 13:13:46</t>
  </si>
  <si>
    <t>27.10.2023 13:13:47</t>
  </si>
  <si>
    <t>27.10.2023 13:13:48</t>
  </si>
  <si>
    <t>27.10.2023 13:13:49</t>
  </si>
  <si>
    <t>27.10.2023 13:13:52</t>
  </si>
  <si>
    <t>27.10.2023 13:14:04</t>
  </si>
  <si>
    <t>27.10.2023 13:14:06</t>
  </si>
  <si>
    <t>27.10.2023 13:14:07</t>
  </si>
  <si>
    <t>27.10.2023 13:14:10</t>
  </si>
  <si>
    <t>27.10.2023 13:14:12</t>
  </si>
  <si>
    <t>27.10.2023 13:14:15</t>
  </si>
  <si>
    <t>27.10.2023 13:14:16</t>
  </si>
  <si>
    <t>27.10.2023 13:14:18</t>
  </si>
  <si>
    <t>27.10.2023 13:14:19</t>
  </si>
  <si>
    <t>27.10.2023 13:14:20</t>
  </si>
  <si>
    <t>27.10.2023 13:14:42</t>
  </si>
  <si>
    <t>27.10.2023 13:14:44</t>
  </si>
  <si>
    <t>27.10.2023 13:14:45</t>
  </si>
  <si>
    <t>27.10.2023 13:14:47</t>
  </si>
  <si>
    <t>27.10.2023 13:15:08</t>
  </si>
  <si>
    <t>27.10.2023 13:15:09</t>
  </si>
  <si>
    <t>27.10.2023 13:15:11</t>
  </si>
  <si>
    <t>27.10.2023 13:15:12</t>
  </si>
  <si>
    <t>27.10.2023 13:15:13</t>
  </si>
  <si>
    <t>27.10.2023 13:15:14</t>
  </si>
  <si>
    <t>27.10.2023 13:15:16</t>
  </si>
  <si>
    <t>27.10.2023 13:16:20</t>
  </si>
  <si>
    <t>27.10.2023 13:16:23</t>
  </si>
  <si>
    <t>27.10.2023 13:16:25</t>
  </si>
  <si>
    <t>27.10.2023 13:16:26</t>
  </si>
  <si>
    <t>27.10.2023 13:16:27</t>
  </si>
  <si>
    <t>27.10.2023 13:16:28</t>
  </si>
  <si>
    <t>27.10.2023 13:18:15</t>
  </si>
  <si>
    <t>27.10.2023 13:18:16</t>
  </si>
  <si>
    <t>27.10.2023 13:18:18</t>
  </si>
  <si>
    <t>27.10.2023 13:18:19</t>
  </si>
  <si>
    <t>27.10.2023 13:18:21</t>
  </si>
  <si>
    <t>27.10.2023 13:18:22</t>
  </si>
  <si>
    <t>27.10.2023 13:18:24</t>
  </si>
  <si>
    <t>27.10.2023 13:19:42</t>
  </si>
  <si>
    <t>27.10.2023 13:19:43</t>
  </si>
  <si>
    <t>27.10.2023 13:19:46</t>
  </si>
  <si>
    <t>27.10.2023 13:19:48</t>
  </si>
  <si>
    <t>27.10.2023 13:19:49</t>
  </si>
  <si>
    <t>27.10.2023 13:20:02</t>
  </si>
  <si>
    <t>27.10.2023 13:20:04</t>
  </si>
  <si>
    <t>27.10.2023 13:20:05</t>
  </si>
  <si>
    <t>27.10.2023 13:20:06</t>
  </si>
  <si>
    <t>27.10.2023 13:20:08</t>
  </si>
  <si>
    <t>27.10.2023 13:20:09</t>
  </si>
  <si>
    <t>27.10.2023 13:20:10</t>
  </si>
  <si>
    <t>27.10.2023 13:20:11</t>
  </si>
  <si>
    <t>27.10.2023 13:20:13</t>
  </si>
  <si>
    <t>27.10.2023 13:20:17</t>
  </si>
  <si>
    <t>27.10.2023 13:21:47</t>
  </si>
  <si>
    <t>27.10.2023 13:21:48</t>
  </si>
  <si>
    <t>27.10.2023 13:21:50</t>
  </si>
  <si>
    <t>27.10.2023 13:21:51</t>
  </si>
  <si>
    <t>27.10.2023 13:21:52</t>
  </si>
  <si>
    <t>27.10.2023 13:21:53</t>
  </si>
  <si>
    <t>27.10.2023 13:21:55</t>
  </si>
  <si>
    <t>27.10.2023 13:21:59</t>
  </si>
  <si>
    <t>27.10.2023 13:22:00</t>
  </si>
  <si>
    <t>27.10.2023 13:22:03</t>
  </si>
  <si>
    <t>27.10.2023 13:22:05</t>
  </si>
  <si>
    <t>27.10.2023 13:22:06</t>
  </si>
  <si>
    <t>27.10.2023 13:22:07</t>
  </si>
  <si>
    <t>27.10.2023 13:22:56</t>
  </si>
  <si>
    <t>27.10.2023 13:22:58</t>
  </si>
  <si>
    <t>27.10.2023 13:22:59</t>
  </si>
  <si>
    <t>27.10.2023 13:23:01</t>
  </si>
  <si>
    <t>27.10.2023 13:23:02</t>
  </si>
  <si>
    <t>27.10.2023 13:23:04</t>
  </si>
  <si>
    <t>27.10.2023 13:23:05</t>
  </si>
  <si>
    <t>27.10.2023 13:23:07</t>
  </si>
  <si>
    <t>27.10.2023 13:23:08</t>
  </si>
  <si>
    <t>27.10.2023 13:23:23</t>
  </si>
  <si>
    <t>27.10.2023 13:23:25</t>
  </si>
  <si>
    <t>27.10.2023 13:23:26</t>
  </si>
  <si>
    <t>27.10.2023 13:23:27</t>
  </si>
  <si>
    <t>27.10.2023 13:23:29</t>
  </si>
  <si>
    <t>27.10.2023 13:23:30</t>
  </si>
  <si>
    <t>27.10.2023 13:23:31</t>
  </si>
  <si>
    <t>27.10.2023 13:23:32</t>
  </si>
  <si>
    <t>27.10.2023 13:24:49</t>
  </si>
  <si>
    <t>27.10.2023 13:24:50</t>
  </si>
  <si>
    <t>27.10.2023 13:24:52</t>
  </si>
  <si>
    <t>27.10.2023 13:24:53</t>
  </si>
  <si>
    <t>27.10.2023 13:24:55</t>
  </si>
  <si>
    <t>27.10.2023 13:24:56</t>
  </si>
  <si>
    <t>27.10.2023 13:25:11</t>
  </si>
  <si>
    <t>27.10.2023 13:25:13</t>
  </si>
  <si>
    <t>27.10.2023 13:25:14</t>
  </si>
  <si>
    <t>27.10.2023 13:25:15</t>
  </si>
  <si>
    <t>27.10.2023 13:25:17</t>
  </si>
  <si>
    <t>27.10.2023 13:25:18</t>
  </si>
  <si>
    <t>27.10.2023 13:25:19</t>
  </si>
  <si>
    <t>27.10.2023 13:25:20</t>
  </si>
  <si>
    <t>27.10.2023 13:25:22</t>
  </si>
  <si>
    <t>27.10.2023 13:25:23</t>
  </si>
  <si>
    <t>27.10.2023 13:27:12</t>
  </si>
  <si>
    <t>27.10.2023 13:27:14</t>
  </si>
  <si>
    <t>27.10.2023 13:27:15</t>
  </si>
  <si>
    <t>27.10.2023 13:27:17</t>
  </si>
  <si>
    <t>27.10.2023 13:27:18</t>
  </si>
  <si>
    <t>27.10.2023 13:27:20</t>
  </si>
  <si>
    <t>27.10.2023 13:27:23</t>
  </si>
  <si>
    <t>27.10.2023 13:27:24</t>
  </si>
  <si>
    <t>27.10.2023 13:27:26</t>
  </si>
  <si>
    <t>27.10.2023 13:27:27</t>
  </si>
  <si>
    <t>27.10.2023 13:27:28</t>
  </si>
  <si>
    <t>27.10.2023 13:27:29</t>
  </si>
  <si>
    <t>27.10.2023 13:27:31</t>
  </si>
  <si>
    <t>27.10.2023 13:27:32</t>
  </si>
  <si>
    <t>27.10.2023 13:27:33</t>
  </si>
  <si>
    <t>27.10.2023 13:27:34</t>
  </si>
  <si>
    <t>27.10.2023 13:29:24</t>
  </si>
  <si>
    <t>27.10.2023 13:29:25</t>
  </si>
  <si>
    <t>27.10.2023 13:29:26</t>
  </si>
  <si>
    <t>27.10.2023 13:29:28</t>
  </si>
  <si>
    <t>27.10.2023 13:31:02</t>
  </si>
  <si>
    <t>27.10.2023 13:31:05</t>
  </si>
  <si>
    <t>27.10.2023 13:31:06</t>
  </si>
  <si>
    <t>27.10.2023 13:31:08</t>
  </si>
  <si>
    <t>27.10.2023 13:31:09</t>
  </si>
  <si>
    <t>27.10.2023 13:31:11</t>
  </si>
  <si>
    <t>27.10.2023 13:31:12</t>
  </si>
  <si>
    <t>27.10.2023 13:31:35</t>
  </si>
  <si>
    <t>27.10.2023 13:31:38</t>
  </si>
  <si>
    <t>27.10.2023 13:31:39</t>
  </si>
  <si>
    <t>27.10.2023 13:31:41</t>
  </si>
  <si>
    <t>27.10.2023 13:31:42</t>
  </si>
  <si>
    <t>27.10.2023 13:31:44</t>
  </si>
  <si>
    <t>27.10.2023 13:31:47</t>
  </si>
  <si>
    <t>27.10.2023 13:31:48</t>
  </si>
  <si>
    <t>27.10.2023 13:31:51</t>
  </si>
  <si>
    <t>27.10.2023 13:31:53</t>
  </si>
  <si>
    <t>27.10.2023 13:32:40</t>
  </si>
  <si>
    <t>27.10.2023 13:32:42</t>
  </si>
  <si>
    <t>27.10.2023 13:32:45</t>
  </si>
  <si>
    <t>27.10.2023 13:32:46</t>
  </si>
  <si>
    <t>27.10.2023 13:32:48</t>
  </si>
  <si>
    <t>27.10.2023 13:32:49</t>
  </si>
  <si>
    <t>27.10.2023 13:32:51</t>
  </si>
  <si>
    <t>27.10.2023 13:32:52</t>
  </si>
  <si>
    <t>27.10.2023 13:32:54</t>
  </si>
  <si>
    <t>27.10.2023 13:32:57</t>
  </si>
  <si>
    <t>27.10.2023 13:33:00</t>
  </si>
  <si>
    <t>27.10.2023 13:33:01</t>
  </si>
  <si>
    <t>27.10.2023 13:33:03</t>
  </si>
  <si>
    <t>27.10.2023 13:33:06</t>
  </si>
  <si>
    <t>27.10.2023 13:33:07</t>
  </si>
  <si>
    <t>27.10.2023 13:33:09</t>
  </si>
  <si>
    <t>27.10.2023 13:33:10</t>
  </si>
  <si>
    <t>27.10.2023 13:33:21</t>
  </si>
  <si>
    <t>27.10.2023 13:34:42</t>
  </si>
  <si>
    <t>27.10.2023 13:34:43</t>
  </si>
  <si>
    <t>27.10.2023 13:34:46</t>
  </si>
  <si>
    <t>27.10.2023 13:34:48</t>
  </si>
  <si>
    <t>27.10.2023 13:34:49</t>
  </si>
  <si>
    <t>27.10.2023 13:34:51</t>
  </si>
  <si>
    <t>27.10.2023 13:35:00</t>
  </si>
  <si>
    <t>27.10.2023 13:35:01</t>
  </si>
  <si>
    <t>27.10.2023 13:35:03</t>
  </si>
  <si>
    <t>27.10.2023 13:35:04</t>
  </si>
  <si>
    <t>27.10.2023 13:35:06</t>
  </si>
  <si>
    <t>27.10.2023 13:35:07</t>
  </si>
  <si>
    <t>27.10.2023 13:35:09</t>
  </si>
  <si>
    <t>27.10.2023 13:35:10</t>
  </si>
  <si>
    <t>27.10.2023 13:35:36</t>
  </si>
  <si>
    <t>27.10.2023 13:35:37</t>
  </si>
  <si>
    <t>27.10.2023 13:35:39</t>
  </si>
  <si>
    <t>27.10.2023 13:35:40</t>
  </si>
  <si>
    <t>27.10.2023 13:35:42</t>
  </si>
  <si>
    <t>27.10.2023 13:35:43</t>
  </si>
  <si>
    <t>27.10.2023 13:35:46</t>
  </si>
  <si>
    <t>27.10.2023 13:35:48</t>
  </si>
  <si>
    <t>27.10.2023 13:35:49</t>
  </si>
  <si>
    <t>27.10.2023 13:35:58</t>
  </si>
  <si>
    <t>27.10.2023 13:35:59</t>
  </si>
  <si>
    <t>27.10.2023 13:36:01</t>
  </si>
  <si>
    <t>27.10.2023 13:36:02</t>
  </si>
  <si>
    <t>27.10.2023 13:36:04</t>
  </si>
  <si>
    <t>27.10.2023 13:36:05</t>
  </si>
  <si>
    <t>27.10.2023 13:36:07</t>
  </si>
  <si>
    <t>27.10.2023 13:36:08</t>
  </si>
  <si>
    <t>27.10.2023 13:36:10</t>
  </si>
  <si>
    <t>27.10.2023 13:36:11</t>
  </si>
  <si>
    <t>27.10.2023 13:36:30</t>
  </si>
  <si>
    <t>27.10.2023 13:36:32</t>
  </si>
  <si>
    <t>27.10.2023 13:36:35</t>
  </si>
  <si>
    <t>27.10.2023 13:38:20</t>
  </si>
  <si>
    <t>27.10.2023 13:38:21</t>
  </si>
  <si>
    <t>27.10.2023 13:38:24</t>
  </si>
  <si>
    <t>27.10.2023 13:38:26</t>
  </si>
  <si>
    <t>27.10.2023 13:38:27</t>
  </si>
  <si>
    <t>27.10.2023 13:39:00</t>
  </si>
  <si>
    <t>27.10.2023 13:39:03</t>
  </si>
  <si>
    <t>27.10.2023 13:39:05</t>
  </si>
  <si>
    <t>27.10.2023 13:39:06</t>
  </si>
  <si>
    <t>27.10.2023 13:39:08</t>
  </si>
  <si>
    <t>27.10.2023 13:39:09</t>
  </si>
  <si>
    <t>27.10.2023 13:39:11</t>
  </si>
  <si>
    <t>27.10.2023 13:39:12</t>
  </si>
  <si>
    <t>27.10.2023 13:39:14</t>
  </si>
  <si>
    <t>27.10.2023 13:39:15</t>
  </si>
  <si>
    <t>27.10.2023 13:39:17</t>
  </si>
  <si>
    <t>27.10.2023 13:39:18</t>
  </si>
  <si>
    <t>27.10.2023 13:39:20</t>
  </si>
  <si>
    <t>27.10.2023 13:39:23</t>
  </si>
  <si>
    <t>27.10.2023 13:39:24</t>
  </si>
  <si>
    <t>27.10.2023 13:39:26</t>
  </si>
  <si>
    <t>27.10.2023 13:40:38</t>
  </si>
  <si>
    <t>27.10.2023 13:40:42</t>
  </si>
  <si>
    <t>27.10.2023 13:40:44</t>
  </si>
  <si>
    <t>27.10.2023 13:40:45</t>
  </si>
  <si>
    <t>27.10.2023 13:40:48</t>
  </si>
  <si>
    <t>27.10.2023 13:40:49</t>
  </si>
  <si>
    <t>27.10.2023 13:40:50</t>
  </si>
  <si>
    <t>27.10.2023 13:40:51</t>
  </si>
  <si>
    <t>27.10.2023 13:40:53</t>
  </si>
  <si>
    <t>27.10.2023 13:40:54</t>
  </si>
  <si>
    <t>27.10.2023 13:40:57</t>
  </si>
  <si>
    <t>27.10.2023 13:41:00</t>
  </si>
  <si>
    <t>27.10.2023 13:41:05</t>
  </si>
  <si>
    <t>27.10.2023 13:41:06</t>
  </si>
  <si>
    <t>27.10.2023 13:41:08</t>
  </si>
  <si>
    <t>27.10.2023 13:41:09</t>
  </si>
  <si>
    <t>27.10.2023 13:41:12</t>
  </si>
  <si>
    <t>27.10.2023 13:41:14</t>
  </si>
  <si>
    <t>27.10.2023 13:41:15</t>
  </si>
  <si>
    <t>27.10.2023 13:41:17</t>
  </si>
  <si>
    <t>27.10.2023 13:41:18</t>
  </si>
  <si>
    <t>27.10.2023 13:41:32</t>
  </si>
  <si>
    <t>27.10.2023 13:41:33</t>
  </si>
  <si>
    <t>27.10.2023 13:41:35</t>
  </si>
  <si>
    <t>27.10.2023 13:41:36</t>
  </si>
  <si>
    <t>27.10.2023 13:43:21</t>
  </si>
  <si>
    <t>27.10.2023 13:43:22</t>
  </si>
  <si>
    <t>27.10.2023 13:43:24</t>
  </si>
  <si>
    <t>27.10.2023 13:43:25</t>
  </si>
  <si>
    <t>27.10.2023 13:43:27</t>
  </si>
  <si>
    <t>27.10.2023 13:43:28</t>
  </si>
  <si>
    <t>27.10.2023 13:43:39</t>
  </si>
  <si>
    <t>27.10.2023 13:43:40</t>
  </si>
  <si>
    <t>27.10.2023 13:43:41</t>
  </si>
  <si>
    <t>27.10.2023 13:43:43</t>
  </si>
  <si>
    <t>27.10.2023 13:43:44</t>
  </si>
  <si>
    <t>27.10.2023 13:43:45</t>
  </si>
  <si>
    <t>27.10.2023 13:43:47</t>
  </si>
  <si>
    <t>27.10.2023 13:43:48</t>
  </si>
  <si>
    <t>27.10.2023 13:43:50</t>
  </si>
  <si>
    <t>27.10.2023 13:43:51</t>
  </si>
  <si>
    <t>27.10.2023 13:43:53</t>
  </si>
  <si>
    <t>27.10.2023 13:43:54</t>
  </si>
  <si>
    <t>27.10.2023 13:43:56</t>
  </si>
  <si>
    <t>27.10.2023 13:43:57</t>
  </si>
  <si>
    <t>27.10.2023 13:43:59</t>
  </si>
  <si>
    <t>27.10.2023 13:44:00</t>
  </si>
  <si>
    <t>27.10.2023 13:44:03</t>
  </si>
  <si>
    <t>27.10.2023 13:44:05</t>
  </si>
  <si>
    <t>27.10.2023 13:44:06</t>
  </si>
  <si>
    <t>27.10.2023 13:44:08</t>
  </si>
  <si>
    <t>27.10.2023 13:44:18</t>
  </si>
  <si>
    <t>27.10.2023 13:44:20</t>
  </si>
  <si>
    <t>27.10.2023 13:44:21</t>
  </si>
  <si>
    <t>27.10.2023 13:44:22</t>
  </si>
  <si>
    <t>27.10.2023 13:44:40</t>
  </si>
  <si>
    <t>27.10.2023 13:44:41</t>
  </si>
  <si>
    <t>27.10.2023 13:44:43</t>
  </si>
  <si>
    <t>27.10.2023 13:44:44</t>
  </si>
  <si>
    <t>27.10.2023 13:44:46</t>
  </si>
  <si>
    <t>27.10.2023 13:44:47</t>
  </si>
  <si>
    <t>27.10.2023 13:44:49</t>
  </si>
  <si>
    <t>27.10.2023 13:44:50</t>
  </si>
  <si>
    <t>27.10.2023 13:46:47</t>
  </si>
  <si>
    <t>27.10.2023 13:46:49</t>
  </si>
  <si>
    <t>27.10.2023 13:46:50</t>
  </si>
  <si>
    <t>27.10.2023 13:46:51</t>
  </si>
  <si>
    <t>27.10.2023 13:46:54</t>
  </si>
  <si>
    <t>27.10.2023 13:47:00</t>
  </si>
  <si>
    <t>27.10.2023 13:47:02</t>
  </si>
  <si>
    <t>27.10.2023 13:47:03</t>
  </si>
  <si>
    <t>27.10.2023 13:47:05</t>
  </si>
  <si>
    <t>27.10.2023 13:47:06</t>
  </si>
  <si>
    <t>27.10.2023 13:47:08</t>
  </si>
  <si>
    <t>27.10.2023 13:47:09</t>
  </si>
  <si>
    <t>27.10.2023 13:48:12</t>
  </si>
  <si>
    <t>27.10.2023 13:48:14</t>
  </si>
  <si>
    <t>27.10.2023 13:48:15</t>
  </si>
  <si>
    <t>27.10.2023 13:48:18</t>
  </si>
  <si>
    <t>27.10.2023 13:48:33</t>
  </si>
  <si>
    <t>27.10.2023 13:48:35</t>
  </si>
  <si>
    <t>27.10.2023 13:48:36</t>
  </si>
  <si>
    <t>27.10.2023 13:48:41</t>
  </si>
  <si>
    <t>27.10.2023 13:48:42</t>
  </si>
  <si>
    <t>27.10.2023 13:48:44</t>
  </si>
  <si>
    <t>27.10.2023 13:48:45</t>
  </si>
  <si>
    <t>27.10.2023 13:49:24</t>
  </si>
  <si>
    <t>27.10.2023 13:49:26</t>
  </si>
  <si>
    <t>27.10.2023 13:49:27</t>
  </si>
  <si>
    <t>27.10.2023 13:49:29</t>
  </si>
  <si>
    <t>27.10.2023 13:49:32</t>
  </si>
  <si>
    <t>27.10.2023 13:51:06</t>
  </si>
  <si>
    <t>27.10.2023 13:51:08</t>
  </si>
  <si>
    <t>27.10.2023 13:51:09</t>
  </si>
  <si>
    <t>27.10.2023 13:51:11</t>
  </si>
  <si>
    <t>27.10.2023 13:51:12</t>
  </si>
  <si>
    <t>27.10.2023 13:51:14</t>
  </si>
  <si>
    <t>27.10.2023 13:51:15</t>
  </si>
  <si>
    <t>27.10.2023 13:51:42</t>
  </si>
  <si>
    <t>27.10.2023 13:51:44</t>
  </si>
  <si>
    <t>27.10.2023 13:51:45</t>
  </si>
  <si>
    <t>27.10.2023 13:51:46</t>
  </si>
  <si>
    <t>27.10.2023 13:51:47</t>
  </si>
  <si>
    <t>27.10.2023 13:51:49</t>
  </si>
  <si>
    <t>27.10.2023 13:51:50</t>
  </si>
  <si>
    <t>27.10.2023 13:51:51</t>
  </si>
  <si>
    <t>27.10.2023 13:51:52</t>
  </si>
  <si>
    <t>27.10.2023 13:51:54</t>
  </si>
  <si>
    <t>27.10.2023 13:51:55</t>
  </si>
  <si>
    <t>27.10.2023 13:51:56</t>
  </si>
  <si>
    <t>27.10.2023 13:51:57</t>
  </si>
  <si>
    <t>27.10.2023 13:52:02</t>
  </si>
  <si>
    <t>27.10.2023 13:52:03</t>
  </si>
  <si>
    <t>27.10.2023 13:52:04</t>
  </si>
  <si>
    <t>27.10.2023 13:52:06</t>
  </si>
  <si>
    <t>27.10.2023 13:52:07</t>
  </si>
  <si>
    <t>27.10.2023 13:52:08</t>
  </si>
  <si>
    <t>27.10.2023 13:52:09</t>
  </si>
  <si>
    <t>27.10.2023 13:52:11</t>
  </si>
  <si>
    <t>27.10.2023 13:52:12</t>
  </si>
  <si>
    <t>27.10.2023 13:52:18</t>
  </si>
  <si>
    <t>27.10.2023 13:52:37</t>
  </si>
  <si>
    <t>27.10.2023 13:52:42</t>
  </si>
  <si>
    <t>27.10.2023 13:52:43</t>
  </si>
  <si>
    <t>27.10.2023 13:52:45</t>
  </si>
  <si>
    <t>27.10.2023 13:52:46</t>
  </si>
  <si>
    <t>27.10.2023 13:52:48</t>
  </si>
  <si>
    <t>27.10.2023 13:52:49</t>
  </si>
  <si>
    <t>27.10.2023 13:52:51</t>
  </si>
  <si>
    <t>27.10.2023 13:53:04</t>
  </si>
  <si>
    <t>27.10.2023 13:53:06</t>
  </si>
  <si>
    <t>27.10.2023 13:53:07</t>
  </si>
  <si>
    <t>27.10.2023 13:53:08</t>
  </si>
  <si>
    <t>27.10.2023 13:53:09</t>
  </si>
  <si>
    <t>27.10.2023 13:53:11</t>
  </si>
  <si>
    <t>27.10.2023 13:53:12</t>
  </si>
  <si>
    <t>27.10.2023 13:53:25</t>
  </si>
  <si>
    <t>27.10.2023 13:53:27</t>
  </si>
  <si>
    <t>27.10.2023 13:53:28</t>
  </si>
  <si>
    <t>27.10.2023 13:53:31</t>
  </si>
  <si>
    <t>27.10.2023 13:53:42</t>
  </si>
  <si>
    <t>27.10.2023 13:53:44</t>
  </si>
  <si>
    <t>27.10.2023 13:53:45</t>
  </si>
  <si>
    <t>27.10.2023 13:53:55</t>
  </si>
  <si>
    <t>27.10.2023 13:54:12</t>
  </si>
  <si>
    <t>27.10.2023 13:54:13</t>
  </si>
  <si>
    <t>27.10.2023 13:54:15</t>
  </si>
  <si>
    <t>27.10.2023 13:54:16</t>
  </si>
  <si>
    <t>27.10.2023 13:54:18</t>
  </si>
  <si>
    <t>27.10.2023 13:54:21</t>
  </si>
  <si>
    <t>27.10.2023 13:54:22</t>
  </si>
  <si>
    <t>27.10.2023 13:54:24</t>
  </si>
  <si>
    <t>27.10.2023 13:54:40</t>
  </si>
  <si>
    <t>27.10.2023 13:54:42</t>
  </si>
  <si>
    <t>27.10.2023 13:54:43</t>
  </si>
  <si>
    <t>27.10.2023 13:54:46</t>
  </si>
  <si>
    <t>27.10.2023 13:54:47</t>
  </si>
  <si>
    <t>27.10.2023 13:54:53</t>
  </si>
  <si>
    <t>27.10.2023 13:54:56</t>
  </si>
  <si>
    <t>27.10.2023 13:54:57</t>
  </si>
  <si>
    <t>27.10.2023 13:55:44</t>
  </si>
  <si>
    <t>27.10.2023 13:55:45</t>
  </si>
  <si>
    <t>27.10.2023 13:55:46</t>
  </si>
  <si>
    <t>27.10.2023 13:55:48</t>
  </si>
  <si>
    <t>27.10.2023 13:55:52</t>
  </si>
  <si>
    <t>27.10.2023 13:55:53</t>
  </si>
  <si>
    <t>27.10.2023 13:55:59</t>
  </si>
  <si>
    <t>27.10.2023 13:56:01</t>
  </si>
  <si>
    <t>27.10.2023 13:56:02</t>
  </si>
  <si>
    <t>27.10.2023 13:56:04</t>
  </si>
  <si>
    <t>27.10.2023 13:56:05</t>
  </si>
  <si>
    <t>27.10.2023 13:56:07</t>
  </si>
  <si>
    <t>27.10.2023 13:56:08</t>
  </si>
  <si>
    <t>27.10.2023 13:56:47</t>
  </si>
  <si>
    <t>27.10.2023 13:56:49</t>
  </si>
  <si>
    <t>27.10.2023 13:56:50</t>
  </si>
  <si>
    <t>27.10.2023 13:56:51</t>
  </si>
  <si>
    <t>27.10.2023 13:56:52</t>
  </si>
  <si>
    <t>27.10.2023 13:56:54</t>
  </si>
  <si>
    <t>27.10.2023 13:56:55</t>
  </si>
  <si>
    <t>27.10.2023 13:56:56</t>
  </si>
  <si>
    <t>27.10.2023 13:56:57</t>
  </si>
  <si>
    <t>27.10.2023 13:56:59</t>
  </si>
  <si>
    <t>27.10.2023 13:57:00</t>
  </si>
  <si>
    <t>27.10.2023 13:57:13</t>
  </si>
  <si>
    <t>27.10.2023 13:57:15</t>
  </si>
  <si>
    <t>27.10.2023 13:57:16</t>
  </si>
  <si>
    <t>27.10.2023 13:57:17</t>
  </si>
  <si>
    <t>27.10.2023 13:57:19</t>
  </si>
  <si>
    <t>27.10.2023 13:57:20</t>
  </si>
  <si>
    <t>27.10.2023 13:57:21</t>
  </si>
  <si>
    <t>27.10.2023 13:57:24</t>
  </si>
  <si>
    <t>27.10.2023 13:59:22</t>
  </si>
  <si>
    <t>27.10.2023 13:59:24</t>
  </si>
  <si>
    <t>27.10.2023 13:59:25</t>
  </si>
  <si>
    <t>27.10.2023 13:59:26</t>
  </si>
  <si>
    <t>27.10.2023 13:59:28</t>
  </si>
  <si>
    <t>27.10.2023 13:59:29</t>
  </si>
  <si>
    <t>27.10.2023 13:59:30</t>
  </si>
  <si>
    <t>27.10.2023 13:59:31</t>
  </si>
  <si>
    <t>27.10.2023 13:59:33</t>
  </si>
  <si>
    <t>27.10.2023 13:59:52</t>
  </si>
  <si>
    <t>27.10.2023 13:59:53</t>
  </si>
  <si>
    <t>27.10.2023 13:59:55</t>
  </si>
  <si>
    <t>27.10.2023 13:59:56</t>
  </si>
  <si>
    <t>27.10.2023 13:59:58</t>
  </si>
  <si>
    <t>27.10.2023 13:59:59</t>
  </si>
  <si>
    <t>27.10.2023 14:00:00</t>
  </si>
  <si>
    <t>27.10.2023 14:00:02</t>
  </si>
  <si>
    <t>27.10.2023 14:00:03</t>
  </si>
  <si>
    <t>27.10.2023 14:00:04</t>
  </si>
  <si>
    <t>27.10.2023 14:00:06</t>
  </si>
  <si>
    <t>27.10.2023 14:00:09</t>
  </si>
  <si>
    <t>27.10.2023 14:00:51</t>
  </si>
  <si>
    <t>27.10.2023 14:00:52</t>
  </si>
  <si>
    <t>27.10.2023 14:00:54</t>
  </si>
  <si>
    <t>27.10.2023 14:00:55</t>
  </si>
  <si>
    <t>27.10.2023 14:00:57</t>
  </si>
  <si>
    <t>27.10.2023 14:00:58</t>
  </si>
  <si>
    <t>27.10.2023 14:01:00</t>
  </si>
  <si>
    <t>27.10.2023 14:01:01</t>
  </si>
  <si>
    <t>27.10.2023 14:01:36</t>
  </si>
  <si>
    <t>27.10.2023 14:01:37</t>
  </si>
  <si>
    <t>27.10.2023 14:01:39</t>
  </si>
  <si>
    <t>27.10.2023 14:01:40</t>
  </si>
  <si>
    <t>27.10.2023 14:01:42</t>
  </si>
  <si>
    <t>27.10.2023 14:01:43</t>
  </si>
  <si>
    <t>27.10.2023 14:01:45</t>
  </si>
  <si>
    <t>27.10.2023 14:01:46</t>
  </si>
  <si>
    <t>27.10.2023 14:01:48</t>
  </si>
  <si>
    <t>27.10.2023 14:01:49</t>
  </si>
  <si>
    <t>27.10.2023 14:02:00</t>
  </si>
  <si>
    <t>27.10.2023 14:02:01</t>
  </si>
  <si>
    <t>27.10.2023 14:02:03</t>
  </si>
  <si>
    <t>27.10.2023 14:02:04</t>
  </si>
  <si>
    <t>27.10.2023 14:02:05</t>
  </si>
  <si>
    <t>27.10.2023 14:02:06</t>
  </si>
  <si>
    <t>27.10.2023 14:02:08</t>
  </si>
  <si>
    <t>27.10.2023 14:02:10</t>
  </si>
  <si>
    <t>27.10.2023 14:02:18</t>
  </si>
  <si>
    <t>27.10.2023 14:02:19</t>
  </si>
  <si>
    <t>27.10.2023 14:02:21</t>
  </si>
  <si>
    <t>27.10.2023 14:02:22</t>
  </si>
  <si>
    <t>27.10.2023 14:02:23</t>
  </si>
  <si>
    <t>27.10.2023 14:02:24</t>
  </si>
  <si>
    <t>27.10.2023 14:02:30</t>
  </si>
  <si>
    <t>27.10.2023 14:02:32</t>
  </si>
  <si>
    <t>27.10.2023 14:02:33</t>
  </si>
  <si>
    <t>27.10.2023 14:02:35</t>
  </si>
  <si>
    <t>27.10.2023 14:02:36</t>
  </si>
  <si>
    <t>27.10.2023 14:03:17</t>
  </si>
  <si>
    <t>27.10.2023 14:03:18</t>
  </si>
  <si>
    <t>27.10.2023 14:03:19</t>
  </si>
  <si>
    <t>27.10.2023 14:03:21</t>
  </si>
  <si>
    <t>27.10.2023 14:03:22</t>
  </si>
  <si>
    <t>27.10.2023 14:03:23</t>
  </si>
  <si>
    <t>27.10.2023 14:03:54</t>
  </si>
  <si>
    <t>27.10.2023 14:03:56</t>
  </si>
  <si>
    <t>27.10.2023 14:03:57</t>
  </si>
  <si>
    <t>27.10.2023 14:03:58</t>
  </si>
  <si>
    <t>27.10.2023 14:04:00</t>
  </si>
  <si>
    <t>27.10.2023 14:04:01</t>
  </si>
  <si>
    <t>27.10.2023 14:04:02</t>
  </si>
  <si>
    <t>27.10.2023 14:04:03</t>
  </si>
  <si>
    <t>27.10.2023 14:04:05</t>
  </si>
  <si>
    <t>27.10.2023 14:04:06</t>
  </si>
  <si>
    <t>27.10.2023 14:04:22</t>
  </si>
  <si>
    <t>27.10.2023 14:04:24</t>
  </si>
  <si>
    <t>27.10.2023 14:04:25</t>
  </si>
  <si>
    <t>27.10.2023 14:04:27</t>
  </si>
  <si>
    <t>27.10.2023 14:04:28</t>
  </si>
  <si>
    <t>27.10.2023 14:04:30</t>
  </si>
  <si>
    <t>27.10.2023 14:04:31</t>
  </si>
  <si>
    <t>27.10.2023 14:04:33</t>
  </si>
  <si>
    <t>27.10.2023 14:04:49</t>
  </si>
  <si>
    <t>27.10.2023 14:04:51</t>
  </si>
  <si>
    <t>27.10.2023 14:04:52</t>
  </si>
  <si>
    <t>27.10.2023 14:04:53</t>
  </si>
  <si>
    <t>27.10.2023 14:04:54</t>
  </si>
  <si>
    <t>27.10.2023 14:04:56</t>
  </si>
  <si>
    <t>27.10.2023 14:04:57</t>
  </si>
  <si>
    <t>27.10.2023 14:04:58</t>
  </si>
  <si>
    <t>27.10.2023 14:04:59</t>
  </si>
  <si>
    <t>27.10.2023 14:05:07</t>
  </si>
  <si>
    <t>27.10.2023 14:05:08</t>
  </si>
  <si>
    <t>27.10.2023 14:05:09</t>
  </si>
  <si>
    <t>27.10.2023 14:05:11</t>
  </si>
  <si>
    <t>27.10.2023 14:05:12</t>
  </si>
  <si>
    <t>27.10.2023 14:05:13</t>
  </si>
  <si>
    <t>27.10.2023 14:05:14</t>
  </si>
  <si>
    <t>27.10.2023 14:07:35</t>
  </si>
  <si>
    <t>27.10.2023 14:07:37</t>
  </si>
  <si>
    <t>27.10.2023 14:07:38</t>
  </si>
  <si>
    <t>27.10.2023 14:07:39</t>
  </si>
  <si>
    <t>27.10.2023 14:07:42</t>
  </si>
  <si>
    <t>27.10.2023 14:07:43</t>
  </si>
  <si>
    <t>27.10.2023 14:07:55</t>
  </si>
  <si>
    <t>27.10.2023 14:07:57</t>
  </si>
  <si>
    <t>27.10.2023 14:07:58</t>
  </si>
  <si>
    <t>27.10.2023 14:08:00</t>
  </si>
  <si>
    <t>27.10.2023 14:08:01</t>
  </si>
  <si>
    <t>27.10.2023 14:08:03</t>
  </si>
  <si>
    <t>27.10.2023 14:08:25</t>
  </si>
  <si>
    <t>27.10.2023 14:08:28</t>
  </si>
  <si>
    <t>27.10.2023 14:08:30</t>
  </si>
  <si>
    <t>27.10.2023 14:08:31</t>
  </si>
  <si>
    <t>27.10.2023 14:08:33</t>
  </si>
  <si>
    <t>27.10.2023 14:08:34</t>
  </si>
  <si>
    <t>27.10.2023 14:08:37</t>
  </si>
  <si>
    <t>27.10.2023 14:09:21</t>
  </si>
  <si>
    <t>27.10.2023 14:09:22</t>
  </si>
  <si>
    <t>27.10.2023 14:09:23</t>
  </si>
  <si>
    <t>27.10.2023 14:09:25</t>
  </si>
  <si>
    <t>27.10.2023 14:09:26</t>
  </si>
  <si>
    <t>27.10.2023 14:09:27</t>
  </si>
  <si>
    <t>27.10.2023 14:09:28</t>
  </si>
  <si>
    <t>27.10.2023 14:09:30</t>
  </si>
  <si>
    <t>27.10.2023 14:09:31</t>
  </si>
  <si>
    <t>27.10.2023 14:09:32</t>
  </si>
  <si>
    <t>27.10.2023 14:09:33</t>
  </si>
  <si>
    <t>27.10.2023 14:09:35</t>
  </si>
  <si>
    <t>27.10.2023 14:09:36</t>
  </si>
  <si>
    <t>27.10.2023 14:09:37</t>
  </si>
  <si>
    <t>27.10.2023 14:09:38</t>
  </si>
  <si>
    <t>27.10.2023 14:09:40</t>
  </si>
  <si>
    <t>27.10.2023 14:10:11</t>
  </si>
  <si>
    <t>27.10.2023 14:10:12</t>
  </si>
  <si>
    <t>27.10.2023 14:10:14</t>
  </si>
  <si>
    <t>27.10.2023 14:10:15</t>
  </si>
  <si>
    <t>27.10.2023 14:10:16</t>
  </si>
  <si>
    <t>27.10.2023 14:10:18</t>
  </si>
  <si>
    <t>27.10.2023 14:10:35</t>
  </si>
  <si>
    <t>27.10.2023 14:10:38</t>
  </si>
  <si>
    <t>27.10.2023 14:10:40</t>
  </si>
  <si>
    <t>27.10.2023 14:10:41</t>
  </si>
  <si>
    <t>27.10.2023 14:10:43</t>
  </si>
  <si>
    <t>27.10.2023 14:10:44</t>
  </si>
  <si>
    <t>27.10.2023 14:10:46</t>
  </si>
  <si>
    <t>27.10.2023 14:10:47</t>
  </si>
  <si>
    <t>27.10.2023 14:10:58</t>
  </si>
  <si>
    <t>27.10.2023 14:10:59</t>
  </si>
  <si>
    <t>27.10.2023 14:11:01</t>
  </si>
  <si>
    <t>27.10.2023 14:11:02</t>
  </si>
  <si>
    <t>27.10.2023 14:11:04</t>
  </si>
  <si>
    <t>27.10.2023 14:11:05</t>
  </si>
  <si>
    <t>27.10.2023 14:11:07</t>
  </si>
  <si>
    <t>27.10.2023 14:11:16</t>
  </si>
  <si>
    <t>27.10.2023 14:11:17</t>
  </si>
  <si>
    <t>27.10.2023 14:11:19</t>
  </si>
  <si>
    <t>27.10.2023 14:11:20</t>
  </si>
  <si>
    <t>27.10.2023 14:11:22</t>
  </si>
  <si>
    <t>27.10.2023 14:11:23</t>
  </si>
  <si>
    <t>27.10.2023 14:11:25</t>
  </si>
  <si>
    <t>27.10.2023 14:11:26</t>
  </si>
  <si>
    <t>27.10.2023 14:11:28</t>
  </si>
  <si>
    <t>27.10.2023 14:11:29</t>
  </si>
  <si>
    <t>27.10.2023 14:11:31</t>
  </si>
  <si>
    <t>27.10.2023 14:11:32</t>
  </si>
  <si>
    <t>27.10.2023 14:12:35</t>
  </si>
  <si>
    <t>27.10.2023 14:12:37</t>
  </si>
  <si>
    <t>27.10.2023 14:12:38</t>
  </si>
  <si>
    <t>27.10.2023 14:12:39</t>
  </si>
  <si>
    <t>27.10.2023 14:13:20</t>
  </si>
  <si>
    <t>27.10.2023 14:13:21</t>
  </si>
  <si>
    <t>27.10.2023 14:13:23</t>
  </si>
  <si>
    <t>27.10.2023 14:13:24</t>
  </si>
  <si>
    <t>27.10.2023 14:13:26</t>
  </si>
  <si>
    <t>27.10.2023 14:13:27</t>
  </si>
  <si>
    <t>27.10.2023 14:13:29</t>
  </si>
  <si>
    <t>27.10.2023 14:14:14</t>
  </si>
  <si>
    <t>27.10.2023 14:14:15</t>
  </si>
  <si>
    <t>27.10.2023 14:14:17</t>
  </si>
  <si>
    <t>27.10.2023 14:14:20</t>
  </si>
  <si>
    <t>27.10.2023 14:14:21</t>
  </si>
  <si>
    <t>27.10.2023 14:14:23</t>
  </si>
  <si>
    <t>27.10.2023 14:14:24</t>
  </si>
  <si>
    <t>27.10.2023 14:15:43</t>
  </si>
  <si>
    <t>27.10.2023 14:15:45</t>
  </si>
  <si>
    <t>27.10.2023 14:15:46</t>
  </si>
  <si>
    <t>27.10.2023 14:15:47</t>
  </si>
  <si>
    <t>27.10.2023 14:15:49</t>
  </si>
  <si>
    <t>27.10.2023 14:15:50</t>
  </si>
  <si>
    <t>27.10.2023 14:15:53</t>
  </si>
  <si>
    <t>27.10.2023 14:16:03</t>
  </si>
  <si>
    <t>27.10.2023 14:16:05</t>
  </si>
  <si>
    <t>27.10.2023 14:16:06</t>
  </si>
  <si>
    <t>27.10.2023 14:16:07</t>
  </si>
  <si>
    <t>27.10.2023 14:16:08</t>
  </si>
  <si>
    <t>27.10.2023 14:16:10</t>
  </si>
  <si>
    <t>27.10.2023 14:16:11</t>
  </si>
  <si>
    <t>27.10.2023 14:16:13</t>
  </si>
  <si>
    <t>27.10.2023 14:16:14</t>
  </si>
  <si>
    <t>27.10.2023 14:16:16</t>
  </si>
  <si>
    <t>27.10.2023 14:16:17</t>
  </si>
  <si>
    <t>27.10.2023 14:16:19</t>
  </si>
  <si>
    <t>27.10.2023 14:16:20</t>
  </si>
  <si>
    <t>27.10.2023 14:16:41</t>
  </si>
  <si>
    <t>27.10.2023 14:16:42</t>
  </si>
  <si>
    <t>27.10.2023 14:16:44</t>
  </si>
  <si>
    <t>27.10.2023 14:16:45</t>
  </si>
  <si>
    <t>27.10.2023 14:16:47</t>
  </si>
  <si>
    <t>27.10.2023 14:16:48</t>
  </si>
  <si>
    <t>27.10.2023 14:16:50</t>
  </si>
  <si>
    <t>27.10.2023 14:16:51</t>
  </si>
  <si>
    <t>27.10.2023 14:17:14</t>
  </si>
  <si>
    <t>27.10.2023 14:17:15</t>
  </si>
  <si>
    <t>27.10.2023 14:17:17</t>
  </si>
  <si>
    <t>27.10.2023 14:17:18</t>
  </si>
  <si>
    <t>27.10.2023 14:17:19</t>
  </si>
  <si>
    <t>27.10.2023 14:17:20</t>
  </si>
  <si>
    <t>27.10.2023 14:17:22</t>
  </si>
  <si>
    <t>27.10.2023 14:17:23</t>
  </si>
  <si>
    <t>27.10.2023 14:17:24</t>
  </si>
  <si>
    <t>27.10.2023 14:17:25</t>
  </si>
  <si>
    <t>27.10.2023 14:17:37</t>
  </si>
  <si>
    <t>27.10.2023 14:17:38</t>
  </si>
  <si>
    <t>27.10.2023 14:17:40</t>
  </si>
  <si>
    <t>27.10.2023 14:17:41</t>
  </si>
  <si>
    <t>27.10.2023 14:17:42</t>
  </si>
  <si>
    <t>27.10.2023 14:17:46</t>
  </si>
  <si>
    <t>27.10.2023 14:17:48</t>
  </si>
  <si>
    <t>27.10.2023 14:17:54</t>
  </si>
  <si>
    <t>27.10.2023 14:17:57</t>
  </si>
  <si>
    <t>27.10.2023 14:18:00</t>
  </si>
  <si>
    <t>27.10.2023 14:18:01</t>
  </si>
  <si>
    <t>27.10.2023 14:18:03</t>
  </si>
  <si>
    <t>27.10.2023 14:18:27</t>
  </si>
  <si>
    <t>27.10.2023 14:18:28</t>
  </si>
  <si>
    <t>27.10.2023 14:18:30</t>
  </si>
  <si>
    <t>27.10.2023 14:18:31</t>
  </si>
  <si>
    <t>27.10.2023 14:18:33</t>
  </si>
  <si>
    <t>27.10.2023 14:19:40</t>
  </si>
  <si>
    <t>27.10.2023 14:19:49</t>
  </si>
  <si>
    <t>27.10.2023 14:19:51</t>
  </si>
  <si>
    <t>27.10.2023 14:19:55</t>
  </si>
  <si>
    <t>27.10.2023 14:19:57</t>
  </si>
  <si>
    <t>27.10.2023 14:19:58</t>
  </si>
  <si>
    <t>27.10.2023 14:20:50</t>
  </si>
  <si>
    <t>27.10.2023 14:20:52</t>
  </si>
  <si>
    <t>27.10.2023 14:20:53</t>
  </si>
  <si>
    <t>27.10.2023 14:20:54</t>
  </si>
  <si>
    <t>27.10.2023 14:21:23</t>
  </si>
  <si>
    <t>27.10.2023 14:21:24</t>
  </si>
  <si>
    <t>27.10.2023 14:21:25</t>
  </si>
  <si>
    <t>27.10.2023 14:21:27</t>
  </si>
  <si>
    <t>27.10.2023 14:21:56</t>
  </si>
  <si>
    <t>27.10.2023 14:22:01</t>
  </si>
  <si>
    <t>27.10.2023 14:22:02</t>
  </si>
  <si>
    <t>27.10.2023 14:22:05</t>
  </si>
  <si>
    <t>27.10.2023 14:23:05</t>
  </si>
  <si>
    <t>27.10.2023 14:23:08</t>
  </si>
  <si>
    <t>27.10.2023 14:23:10</t>
  </si>
  <si>
    <t>27.10.2023 14:23:26</t>
  </si>
  <si>
    <t>27.10.2023 14:23:28</t>
  </si>
  <si>
    <t>27.10.2023 14:23:29</t>
  </si>
  <si>
    <t>27.10.2023 14:24:36</t>
  </si>
  <si>
    <t>27.10.2023 14:24:50</t>
  </si>
  <si>
    <t>27.10.2023 14:24:51</t>
  </si>
  <si>
    <t>27.10.2023 14:24:53</t>
  </si>
  <si>
    <t>27.10.2023 14:24:54</t>
  </si>
  <si>
    <t>27.10.2023 14:24:55</t>
  </si>
  <si>
    <t>27.10.2023 14:24:56</t>
  </si>
  <si>
    <t>27.10.2023 14:24:58</t>
  </si>
  <si>
    <t>27.10.2023 14:24:59</t>
  </si>
  <si>
    <t>27.10.2023 14:25:00</t>
  </si>
  <si>
    <t>27.10.2023 14:25:01</t>
  </si>
  <si>
    <t>27.10.2023 14:25:27</t>
  </si>
  <si>
    <t>27.10.2023 14:25:28</t>
  </si>
  <si>
    <t>27.10.2023 14:25:30</t>
  </si>
  <si>
    <t>27.10.2023 14:25:31</t>
  </si>
  <si>
    <t>27.10.2023 14:25:34</t>
  </si>
  <si>
    <t>27.10.2023 14:25:35</t>
  </si>
  <si>
    <t>27.10.2023 14:25:36</t>
  </si>
  <si>
    <t>27.10.2023 14:25:50</t>
  </si>
  <si>
    <t>27.10.2023 14:25:51</t>
  </si>
  <si>
    <t>27.10.2023 14:25:52</t>
  </si>
  <si>
    <t>27.10.2023 14:25:54</t>
  </si>
  <si>
    <t>27.10.2023 14:25:55</t>
  </si>
  <si>
    <t>27.10.2023 14:25:56</t>
  </si>
  <si>
    <t>27.10.2023 14:25:59</t>
  </si>
  <si>
    <t>27.10.2023 14:26:00</t>
  </si>
  <si>
    <t>27.10.2023 14:26:02</t>
  </si>
  <si>
    <t>27.10.2023 14:26:03</t>
  </si>
  <si>
    <t>27.10.2023 14:27:12</t>
  </si>
  <si>
    <t>27.10.2023 14:27:14</t>
  </si>
  <si>
    <t>27.10.2023 14:27:15</t>
  </si>
  <si>
    <t>27.10.2023 14:27:17</t>
  </si>
  <si>
    <t>27.10.2023 14:27:18</t>
  </si>
  <si>
    <t>27.10.2023 14:27:19</t>
  </si>
  <si>
    <t>27.10.2023 14:27:28</t>
  </si>
  <si>
    <t>27.10.2023 14:27:31</t>
  </si>
  <si>
    <t>27.10.2023 14:27:32</t>
  </si>
  <si>
    <t>27.10.2023 14:27:34</t>
  </si>
  <si>
    <t>27.10.2023 14:27:35</t>
  </si>
  <si>
    <t>27.10.2023 14:27:37</t>
  </si>
  <si>
    <t>27.10.2023 14:27:38</t>
  </si>
  <si>
    <t>27.10.2023 14:27:40</t>
  </si>
  <si>
    <t>27.10.2023 14:29:41</t>
  </si>
  <si>
    <t>27.10.2023 14:29:43</t>
  </si>
  <si>
    <t>27.10.2023 14:29:44</t>
  </si>
  <si>
    <t>27.10.2023 14:29:45</t>
  </si>
  <si>
    <t>27.10.2023 14:29:47</t>
  </si>
  <si>
    <t>27.10.2023 14:29:48</t>
  </si>
  <si>
    <t>27.10.2023 14:29:49</t>
  </si>
  <si>
    <t>27.10.2023 14:31:47</t>
  </si>
  <si>
    <t>27.10.2023 14:31:49</t>
  </si>
  <si>
    <t>27.10.2023 14:31:50</t>
  </si>
  <si>
    <t>27.10.2023 14:32:10</t>
  </si>
  <si>
    <t>27.10.2023 14:32:11</t>
  </si>
  <si>
    <t>27.10.2023 14:32:13</t>
  </si>
  <si>
    <t>27.10.2023 14:32:14</t>
  </si>
  <si>
    <t>27.10.2023 14:32:15</t>
  </si>
  <si>
    <t>27.10.2023 14:32:17</t>
  </si>
  <si>
    <t>27.10.2023 14:32:18</t>
  </si>
  <si>
    <t>27.10.2023 14:32:19</t>
  </si>
  <si>
    <t>27.10.2023 14:32:44</t>
  </si>
  <si>
    <t>27.10.2023 14:32:46</t>
  </si>
  <si>
    <t>27.10.2023 14:32:47</t>
  </si>
  <si>
    <t>27.10.2023 14:32:50</t>
  </si>
  <si>
    <t>27.10.2023 14:33:02</t>
  </si>
  <si>
    <t>27.10.2023 14:33:04</t>
  </si>
  <si>
    <t>27.10.2023 14:33:05</t>
  </si>
  <si>
    <t>27.10.2023 14:33:06</t>
  </si>
  <si>
    <t>27.10.2023 14:33:08</t>
  </si>
  <si>
    <t>27.10.2023 14:33:09</t>
  </si>
  <si>
    <t>27.10.2023 14:33:34</t>
  </si>
  <si>
    <t>27.10.2023 14:33:36</t>
  </si>
  <si>
    <t>27.10.2023 14:33:39</t>
  </si>
  <si>
    <t>27.10.2023 14:33:40</t>
  </si>
  <si>
    <t>27.10.2023 14:33:42</t>
  </si>
  <si>
    <t>27.10.2023 14:33:43</t>
  </si>
  <si>
    <t>27.10.2023 14:33:45</t>
  </si>
  <si>
    <t>27.10.2023 14:33:57</t>
  </si>
  <si>
    <t>27.10.2023 14:33:58</t>
  </si>
  <si>
    <t>27.10.2023 14:33:59</t>
  </si>
  <si>
    <t>27.10.2023 14:34:01</t>
  </si>
  <si>
    <t>27.10.2023 14:34:02</t>
  </si>
  <si>
    <t>27.10.2023 14:34:03</t>
  </si>
  <si>
    <t>27.10.2023 14:34:04</t>
  </si>
  <si>
    <t>27.10.2023 14:34:06</t>
  </si>
  <si>
    <t>27.10.2023 14:34:13</t>
  </si>
  <si>
    <t>27.10.2023 14:34:14</t>
  </si>
  <si>
    <t>27.10.2023 14:34:16</t>
  </si>
  <si>
    <t>27.10.2023 14:34:17</t>
  </si>
  <si>
    <t>27.10.2023 14:34:18</t>
  </si>
  <si>
    <t>27.10.2023 14:34:23</t>
  </si>
  <si>
    <t>27.10.2023 14:34:24</t>
  </si>
  <si>
    <t>27.10.2023 14:34:26</t>
  </si>
  <si>
    <t>27.10.2023 14:34:35</t>
  </si>
  <si>
    <t>27.10.2023 14:34:36</t>
  </si>
  <si>
    <t>27.10.2023 14:34:37</t>
  </si>
  <si>
    <t>27.10.2023 14:34:39</t>
  </si>
  <si>
    <t>27.10.2023 14:34:40</t>
  </si>
  <si>
    <t>27.10.2023 14:34:43</t>
  </si>
  <si>
    <t>27.10.2023 14:34:46</t>
  </si>
  <si>
    <t>27.10.2023 14:34:47</t>
  </si>
  <si>
    <t>27.10.2023 14:34:49</t>
  </si>
  <si>
    <t>27.10.2023 14:35:22</t>
  </si>
  <si>
    <t>27.10.2023 14:35:23</t>
  </si>
  <si>
    <t>27.10.2023 14:35:24</t>
  </si>
  <si>
    <t>27.10.2023 14:35:26</t>
  </si>
  <si>
    <t>27.10.2023 14:35:27</t>
  </si>
  <si>
    <t>27.10.2023 14:35:28</t>
  </si>
  <si>
    <t>27.10.2023 14:35:29</t>
  </si>
  <si>
    <t>27.10.2023 14:36:07</t>
  </si>
  <si>
    <t>27.10.2023 14:36:08</t>
  </si>
  <si>
    <t>27.10.2023 14:36:09</t>
  </si>
  <si>
    <t>27.10.2023 14:36:11</t>
  </si>
  <si>
    <t>27.10.2023 14:36:12</t>
  </si>
  <si>
    <t>27.10.2023 14:36:13</t>
  </si>
  <si>
    <t>27.10.2023 14:36:14</t>
  </si>
  <si>
    <t>27.10.2023 14:36:17</t>
  </si>
  <si>
    <t>27.10.2023 14:38:10</t>
  </si>
  <si>
    <t>27.10.2023 14:38:11</t>
  </si>
  <si>
    <t>27.10.2023 14:38:13</t>
  </si>
  <si>
    <t>27.10.2023 14:38:14</t>
  </si>
  <si>
    <t>27.10.2023 14:38:17</t>
  </si>
  <si>
    <t>27.10.2023 14:38:20</t>
  </si>
  <si>
    <t>27.10.2023 14:39:18</t>
  </si>
  <si>
    <t>27.10.2023 14:39:20</t>
  </si>
  <si>
    <t>27.10.2023 14:39:21</t>
  </si>
  <si>
    <t>27.10.2023 14:39:23</t>
  </si>
  <si>
    <t>27.10.2023 14:39:24</t>
  </si>
  <si>
    <t>27.10.2023 14:39:26</t>
  </si>
  <si>
    <t>27.10.2023 14:39:27</t>
  </si>
  <si>
    <t>27.10.2023 14:39:29</t>
  </si>
  <si>
    <t>27.10.2023 14:40:38</t>
  </si>
  <si>
    <t>27.10.2023 14:40:39</t>
  </si>
  <si>
    <t>27.10.2023 14:40:40</t>
  </si>
  <si>
    <t>27.10.2023 14:40:42</t>
  </si>
  <si>
    <t>27.10.2023 14:40:43</t>
  </si>
  <si>
    <t>27.10.2023 14:40:46</t>
  </si>
  <si>
    <t>27.10.2023 14:40:47</t>
  </si>
  <si>
    <t>27.10.2023 14:40:50</t>
  </si>
  <si>
    <t>27.10.2023 14:40:51</t>
  </si>
  <si>
    <t>27.10.2023 14:40:54</t>
  </si>
  <si>
    <t>27.10.2023 14:40:57</t>
  </si>
  <si>
    <t>27.10.2023 14:40:59</t>
  </si>
  <si>
    <t>27.10.2023 14:41:00</t>
  </si>
  <si>
    <t>27.10.2023 14:41:02</t>
  </si>
  <si>
    <t>27.10.2023 14:41:04</t>
  </si>
  <si>
    <t>27.10.2023 14:41:06</t>
  </si>
  <si>
    <t>27.10.2023 14:41:07</t>
  </si>
  <si>
    <t>27.10.2023 14:41:29</t>
  </si>
  <si>
    <t>27.10.2023 14:41:31</t>
  </si>
  <si>
    <t>27.10.2023 14:41:32</t>
  </si>
  <si>
    <t>27.10.2023 14:41:34</t>
  </si>
  <si>
    <t>27.10.2023 14:41:35</t>
  </si>
  <si>
    <t>27.10.2023 14:41:37</t>
  </si>
  <si>
    <t>27.10.2023 14:41:38</t>
  </si>
  <si>
    <t>27.10.2023 14:41:40</t>
  </si>
  <si>
    <t>27.10.2023 14:41:41</t>
  </si>
  <si>
    <t>27.10.2023 14:41:43</t>
  </si>
  <si>
    <t>27.10.2023 14:41:44</t>
  </si>
  <si>
    <t>27.10.2023 14:41:46</t>
  </si>
  <si>
    <t>27.10.2023 14:41:47</t>
  </si>
  <si>
    <t>27.10.2023 14:41:49</t>
  </si>
  <si>
    <t>27.10.2023 14:41:50</t>
  </si>
  <si>
    <t>27.10.2023 14:41:52</t>
  </si>
  <si>
    <t>27.10.2023 14:41:53</t>
  </si>
  <si>
    <t>27.10.2023 14:41:55</t>
  </si>
  <si>
    <t>27.10.2023 14:41:56</t>
  </si>
  <si>
    <t>27.10.2023 14:41:58</t>
  </si>
  <si>
    <t>27.10.2023 14:41:59</t>
  </si>
  <si>
    <t>27.10.2023 14:42:02</t>
  </si>
  <si>
    <t>27.10.2023 14:42:04</t>
  </si>
  <si>
    <t>27.10.2023 14:42:08</t>
  </si>
  <si>
    <t>27.10.2023 14:42:10</t>
  </si>
  <si>
    <t>27.10.2023 14:42:11</t>
  </si>
  <si>
    <t>27.10.2023 14:42:13</t>
  </si>
  <si>
    <t>27.10.2023 14:42:16</t>
  </si>
  <si>
    <t>27.10.2023 14:42:19</t>
  </si>
  <si>
    <t>27.10.2023 14:42:20</t>
  </si>
  <si>
    <t>27.10.2023 14:42:22</t>
  </si>
  <si>
    <t>27.10.2023 14:42:23</t>
  </si>
  <si>
    <t>27.10.2023 14:42:34</t>
  </si>
  <si>
    <t>27.10.2023 14:42:35</t>
  </si>
  <si>
    <t>27.10.2023 14:42:38</t>
  </si>
  <si>
    <t>27.10.2023 14:42:40</t>
  </si>
  <si>
    <t>27.10.2023 14:44:41</t>
  </si>
  <si>
    <t>27.10.2023 14:45:08</t>
  </si>
  <si>
    <t>27.10.2023 14:45:10</t>
  </si>
  <si>
    <t>27.10.2023 14:45:11</t>
  </si>
  <si>
    <t>27.10.2023 14:45:12</t>
  </si>
  <si>
    <t>27.10.2023 14:45:13</t>
  </si>
  <si>
    <t>27.10.2023 14:45:15</t>
  </si>
  <si>
    <t>27.10.2023 14:45:16</t>
  </si>
  <si>
    <t>27.10.2023 14:45:49</t>
  </si>
  <si>
    <t>27.10.2023 14:45:50</t>
  </si>
  <si>
    <t>27.10.2023 14:45:52</t>
  </si>
  <si>
    <t>27.10.2023 14:45:53</t>
  </si>
  <si>
    <t>27.10.2023 14:45:54</t>
  </si>
  <si>
    <t>27.10.2023 14:45:55</t>
  </si>
  <si>
    <t>27.10.2023 14:45:57</t>
  </si>
  <si>
    <t>27.10.2023 14:45:58</t>
  </si>
  <si>
    <t>27.10.2023 14:45:59</t>
  </si>
  <si>
    <t>27.10.2023 14:46:47</t>
  </si>
  <si>
    <t>27.10.2023 14:46:48</t>
  </si>
  <si>
    <t>27.10.2023 14:46:50</t>
  </si>
  <si>
    <t>27.10.2023 14:46:51</t>
  </si>
  <si>
    <t>27.10.2023 14:46:52</t>
  </si>
  <si>
    <t>27.10.2023 14:46:53</t>
  </si>
  <si>
    <t>27.10.2023 14:46:55</t>
  </si>
  <si>
    <t>27.10.2023 14:47:27</t>
  </si>
  <si>
    <t>27.10.2023 14:47:29</t>
  </si>
  <si>
    <t>27.10.2023 14:47:30</t>
  </si>
  <si>
    <t>27.10.2023 14:47:31</t>
  </si>
  <si>
    <t>27.10.2023 14:47:33</t>
  </si>
  <si>
    <t>27.10.2023 14:47:34</t>
  </si>
  <si>
    <t>27.10.2023 14:47:35</t>
  </si>
  <si>
    <t>27.10.2023 14:47:38</t>
  </si>
  <si>
    <t>27.10.2023 14:48:00</t>
  </si>
  <si>
    <t>27.10.2023 14:48:02</t>
  </si>
  <si>
    <t>27.10.2023 14:48:03</t>
  </si>
  <si>
    <t>27.10.2023 14:48:04</t>
  </si>
  <si>
    <t>27.10.2023 14:48:06</t>
  </si>
  <si>
    <t>27.10.2023 14:48:41</t>
  </si>
  <si>
    <t>27.10.2023 14:48:44</t>
  </si>
  <si>
    <t>27.10.2023 14:48:49</t>
  </si>
  <si>
    <t>27.10.2023 14:48:50</t>
  </si>
  <si>
    <t>27.10.2023 14:48:52</t>
  </si>
  <si>
    <t>27.10.2023 14:49:28</t>
  </si>
  <si>
    <t>27.10.2023 14:49:29</t>
  </si>
  <si>
    <t>27.10.2023 14:49:32</t>
  </si>
  <si>
    <t>27.10.2023 14:49:34</t>
  </si>
  <si>
    <t>27.10.2023 14:49:35</t>
  </si>
  <si>
    <t>27.10.2023 14:49:37</t>
  </si>
  <si>
    <t>27.10.2023 14:49:38</t>
  </si>
  <si>
    <t>27.10.2023 14:49:40</t>
  </si>
  <si>
    <t>27.10.2023 14:49:41</t>
  </si>
  <si>
    <t>27.10.2023 14:49:43</t>
  </si>
  <si>
    <t>27.10.2023 14:49:44</t>
  </si>
  <si>
    <t>27.10.2023 14:49:46</t>
  </si>
  <si>
    <t>27.10.2023 14:49:59</t>
  </si>
  <si>
    <t>27.10.2023 14:50:01</t>
  </si>
  <si>
    <t>27.10.2023 14:50:02</t>
  </si>
  <si>
    <t>27.10.2023 14:50:03</t>
  </si>
  <si>
    <t>27.10.2023 14:50:04</t>
  </si>
  <si>
    <t>27.10.2023 14:50:06</t>
  </si>
  <si>
    <t>27.10.2023 14:50:07</t>
  </si>
  <si>
    <t>27.10.2023 14:50:08</t>
  </si>
  <si>
    <t>27.10.2023 14:50:09</t>
  </si>
  <si>
    <t>27.10.2023 14:50:11</t>
  </si>
  <si>
    <t>27.10.2023 14:50:12</t>
  </si>
  <si>
    <t>27.10.2023 14:50:13</t>
  </si>
  <si>
    <t>27.10.2023 14:50:14</t>
  </si>
  <si>
    <t>27.10.2023 14:50:16</t>
  </si>
  <si>
    <t>27.10.2023 14:51:13</t>
  </si>
  <si>
    <t>27.10.2023 14:51:14</t>
  </si>
  <si>
    <t>27.10.2023 14:51:16</t>
  </si>
  <si>
    <t>27.10.2023 14:51:17</t>
  </si>
  <si>
    <t>27.10.2023 14:51:19</t>
  </si>
  <si>
    <t>27.10.2023 14:51:23</t>
  </si>
  <si>
    <t>27.10.2023 14:51:38</t>
  </si>
  <si>
    <t>27.10.2023 14:51:40</t>
  </si>
  <si>
    <t>27.10.2023 14:51:41</t>
  </si>
  <si>
    <t>27.10.2023 14:51:43</t>
  </si>
  <si>
    <t>27.10.2023 14:51:44</t>
  </si>
  <si>
    <t>27.10.2023 14:51:46</t>
  </si>
  <si>
    <t>27.10.2023 14:51:47</t>
  </si>
  <si>
    <t>27.10.2023 14:51:58</t>
  </si>
  <si>
    <t>27.10.2023 14:51:59</t>
  </si>
  <si>
    <t>27.10.2023 14:52:00</t>
  </si>
  <si>
    <t>27.10.2023 14:52:02</t>
  </si>
  <si>
    <t>27.10.2023 14:52:03</t>
  </si>
  <si>
    <t>27.10.2023 14:52:04</t>
  </si>
  <si>
    <t>27.10.2023 14:52:05</t>
  </si>
  <si>
    <t>27.10.2023 14:52:07</t>
  </si>
  <si>
    <t>27.10.2023 14:52:08</t>
  </si>
  <si>
    <t>27.10.2023 14:52:09</t>
  </si>
  <si>
    <t>27.10.2023 14:52:10</t>
  </si>
  <si>
    <t>27.10.2023 14:52:12</t>
  </si>
  <si>
    <t>27.10.2023 14:52:13</t>
  </si>
  <si>
    <t>27.10.2023 14:52:14</t>
  </si>
  <si>
    <t>27.10.2023 14:52:25</t>
  </si>
  <si>
    <t>27.10.2023 14:52:26</t>
  </si>
  <si>
    <t>27.10.2023 14:52:28</t>
  </si>
  <si>
    <t>27.10.2023 14:52:29</t>
  </si>
  <si>
    <t>27.10.2023 14:52:31</t>
  </si>
  <si>
    <t>27.10.2023 14:52:32</t>
  </si>
  <si>
    <t>27.10.2023 14:53:20</t>
  </si>
  <si>
    <t>27.10.2023 14:53:22</t>
  </si>
  <si>
    <t>27.10.2023 14:53:23</t>
  </si>
  <si>
    <t>27.10.2023 14:53:24</t>
  </si>
  <si>
    <t>27.10.2023 14:53:27</t>
  </si>
  <si>
    <t>27.10.2023 14:53:28</t>
  </si>
  <si>
    <t>27.10.2023 14:53:29</t>
  </si>
  <si>
    <t>27.10.2023 14:53:31</t>
  </si>
  <si>
    <t>27.10.2023 14:53:32</t>
  </si>
  <si>
    <t>27.10.2023 14:53:33</t>
  </si>
  <si>
    <t>27.10.2023 14:53:34</t>
  </si>
  <si>
    <t>27.10.2023 14:56:01</t>
  </si>
  <si>
    <t>27.10.2023 14:56:03</t>
  </si>
  <si>
    <t>27.10.2023 14:56:04</t>
  </si>
  <si>
    <t>27.10.2023 14:56:07</t>
  </si>
  <si>
    <t>27.10.2023 14:56:09</t>
  </si>
  <si>
    <t>27.10.2023 14:56:10</t>
  </si>
  <si>
    <t>27.10.2023 14:56:11</t>
  </si>
  <si>
    <t>27.10.2023 14:56:13</t>
  </si>
  <si>
    <t>27.10.2023 14:56:14</t>
  </si>
  <si>
    <t>27.10.2023 14:56:16</t>
  </si>
  <si>
    <t>27.10.2023 14:56:17</t>
  </si>
  <si>
    <t>27.10.2023 14:56:19</t>
  </si>
  <si>
    <t>27.10.2023 14:56:21</t>
  </si>
  <si>
    <t>27.10.2023 14:56:33</t>
  </si>
  <si>
    <t>27.10.2023 14:56:35</t>
  </si>
  <si>
    <t>27.10.2023 14:56:39</t>
  </si>
  <si>
    <t>27.10.2023 14:56:50</t>
  </si>
  <si>
    <t>27.10.2023 14:56:51</t>
  </si>
  <si>
    <t>27.10.2023 14:56:53</t>
  </si>
  <si>
    <t>27.10.2023 14:56:54</t>
  </si>
  <si>
    <t>27.10.2023 14:56:56</t>
  </si>
  <si>
    <t>27.10.2023 14:56:58</t>
  </si>
  <si>
    <t>27.10.2023 14:57:00</t>
  </si>
  <si>
    <t>27.10.2023 14:57:01</t>
  </si>
  <si>
    <t>27.10.2023 14:57:05</t>
  </si>
  <si>
    <t>27.10.2023 14:57:07</t>
  </si>
  <si>
    <t>27.10.2023 14:57:10</t>
  </si>
  <si>
    <t>27.10.2023 14:57:11</t>
  </si>
  <si>
    <t>27.10.2023 14:57:13</t>
  </si>
  <si>
    <t>27.10.2023 14:57:14</t>
  </si>
  <si>
    <t>27.10.2023 14:57:52</t>
  </si>
  <si>
    <t>27.10.2023 14:57:53</t>
  </si>
  <si>
    <t>27.10.2023 14:58:23</t>
  </si>
  <si>
    <t>27.10.2023 14:58:56</t>
  </si>
  <si>
    <t>27.10.2023 14:58:59</t>
  </si>
  <si>
    <t>27.10.2023 14:59:00</t>
  </si>
  <si>
    <t>27.10.2023 14:59:02</t>
  </si>
  <si>
    <t>27.10.2023 14:59:05</t>
  </si>
  <si>
    <t>27.10.2023 14:59:06</t>
  </si>
  <si>
    <t>27.10.2023 14:59:08</t>
  </si>
  <si>
    <t>27.10.2023 14:59:09</t>
  </si>
  <si>
    <t>27.10.2023 14:59:11</t>
  </si>
  <si>
    <t>27.10.2023 14:59:12</t>
  </si>
  <si>
    <t>27.10.2023 14:59:14</t>
  </si>
  <si>
    <t>27.10.2023 14:59:17</t>
  </si>
  <si>
    <t>27.10.2023 14:59:18</t>
  </si>
  <si>
    <t>27.10.2023 14:59:56</t>
  </si>
  <si>
    <t>27.10.2023 14:59:57</t>
  </si>
  <si>
    <t>27.10.2023 14:59:59</t>
  </si>
  <si>
    <t>27.10.2023 15:00:02</t>
  </si>
  <si>
    <t>27.10.2023 15:00:03</t>
  </si>
  <si>
    <t>27.10.2023 15:00:06</t>
  </si>
  <si>
    <t>27.10.2023 15:00:09</t>
  </si>
  <si>
    <t>27.10.2023 15:00:11</t>
  </si>
  <si>
    <t>27.10.2023 15:00:12</t>
  </si>
  <si>
    <t>27.10.2023 15:00:15</t>
  </si>
  <si>
    <t>27.10.2023 15:00:17</t>
  </si>
  <si>
    <t>27.10.2023 15:00:18</t>
  </si>
  <si>
    <t>27.10.2023 15:00:20</t>
  </si>
  <si>
    <t>27.10.2023 15:00:21</t>
  </si>
  <si>
    <t>27.10.2023 15:00:45</t>
  </si>
  <si>
    <t>27.10.2023 15:00:46</t>
  </si>
  <si>
    <t>27.10.2023 15:00:48</t>
  </si>
  <si>
    <t>27.10.2023 15:00:49</t>
  </si>
  <si>
    <t>27.10.2023 15:00:51</t>
  </si>
  <si>
    <t>27.10.2023 15:00:52</t>
  </si>
  <si>
    <t>27.10.2023 15:00:54</t>
  </si>
  <si>
    <t>27.10.2023 15:01:09</t>
  </si>
  <si>
    <t>27.10.2023 15:01:10</t>
  </si>
  <si>
    <t>27.10.2023 15:01:12</t>
  </si>
  <si>
    <t>27.10.2023 15:01:13</t>
  </si>
  <si>
    <t>27.10.2023 15:01:15</t>
  </si>
  <si>
    <t>27.10.2023 15:01:16</t>
  </si>
  <si>
    <t>27.10.2023 15:02:01</t>
  </si>
  <si>
    <t>27.10.2023 15:02:03</t>
  </si>
  <si>
    <t>27.10.2023 15:02:04</t>
  </si>
  <si>
    <t>27.10.2023 15:02:06</t>
  </si>
  <si>
    <t>27.10.2023 15:02:07</t>
  </si>
  <si>
    <t>27.10.2023 15:02:09</t>
  </si>
  <si>
    <t>27.10.2023 15:02:10</t>
  </si>
  <si>
    <t>27.10.2023 15:02:12</t>
  </si>
  <si>
    <t>27.10.2023 15:04:21</t>
  </si>
  <si>
    <t>27.10.2023 15:04:22</t>
  </si>
  <si>
    <t>27.10.2023 15:04:24</t>
  </si>
  <si>
    <t>27.10.2023 15:04:27</t>
  </si>
  <si>
    <t>27.10.2023 15:04:28</t>
  </si>
  <si>
    <t>27.10.2023 15:04:30</t>
  </si>
  <si>
    <t>27.10.2023 15:05:03</t>
  </si>
  <si>
    <t>27.10.2023 15:05:04</t>
  </si>
  <si>
    <t>27.10.2023 15:05:06</t>
  </si>
  <si>
    <t>27.10.2023 15:05:07</t>
  </si>
  <si>
    <t>27.10.2023 15:05:10</t>
  </si>
  <si>
    <t>27.10.2023 15:05:12</t>
  </si>
  <si>
    <t>27.10.2023 15:05:19</t>
  </si>
  <si>
    <t>27.10.2023 15:05:40</t>
  </si>
  <si>
    <t>27.10.2023 15:05:42</t>
  </si>
  <si>
    <t>27.10.2023 15:05:43</t>
  </si>
  <si>
    <t>27.10.2023 15:05:48</t>
  </si>
  <si>
    <t>27.10.2023 15:05:49</t>
  </si>
  <si>
    <t>27.10.2023 15:05:51</t>
  </si>
  <si>
    <t>27.10.2023 15:05:52</t>
  </si>
  <si>
    <t>27.10.2023 15:05:54</t>
  </si>
  <si>
    <t>27.10.2023 15:05:55</t>
  </si>
  <si>
    <t>27.10.2023 15:06:06</t>
  </si>
  <si>
    <t>27.10.2023 15:06:07</t>
  </si>
  <si>
    <t>27.10.2023 15:06:09</t>
  </si>
  <si>
    <t>27.10.2023 15:06:10</t>
  </si>
  <si>
    <t>27.10.2023 15:06:12</t>
  </si>
  <si>
    <t>27.10.2023 15:06:13</t>
  </si>
  <si>
    <t>27.10.2023 15:06:15</t>
  </si>
  <si>
    <t>27.10.2023 15:06:21</t>
  </si>
  <si>
    <t>27.10.2023 15:06:22</t>
  </si>
  <si>
    <t>27.10.2023 15:06:24</t>
  </si>
  <si>
    <t>27.10.2023 15:06:25</t>
  </si>
  <si>
    <t>27.10.2023 15:06:27</t>
  </si>
  <si>
    <t>27.10.2023 15:06:28</t>
  </si>
  <si>
    <t>27.10.2023 15:06:49</t>
  </si>
  <si>
    <t>27.10.2023 15:06:52</t>
  </si>
  <si>
    <t>27.10.2023 15:06:55</t>
  </si>
  <si>
    <t>27.10.2023 15:06:57</t>
  </si>
  <si>
    <t>27.10.2023 15:06:58</t>
  </si>
  <si>
    <t>27.10.2023 15:07:00</t>
  </si>
  <si>
    <t>27.10.2023 15:07:06</t>
  </si>
  <si>
    <t>27.10.2023 15:07:09</t>
  </si>
  <si>
    <t>27.10.2023 15:07:12</t>
  </si>
  <si>
    <t>27.10.2023 15:07:13</t>
  </si>
  <si>
    <t>27.10.2023 15:07:15</t>
  </si>
  <si>
    <t>27.10.2023 15:07:16</t>
  </si>
  <si>
    <t>27.10.2023 15:07:25</t>
  </si>
  <si>
    <t>27.10.2023 15:07:29</t>
  </si>
  <si>
    <t>27.10.2023 15:07:31</t>
  </si>
  <si>
    <t>27.10.2023 15:07:32</t>
  </si>
  <si>
    <t>27.10.2023 15:07:34</t>
  </si>
  <si>
    <t>27.10.2023 15:07:35</t>
  </si>
  <si>
    <t>27.10.2023 15:07:47</t>
  </si>
  <si>
    <t>27.10.2023 15:07:49</t>
  </si>
  <si>
    <t>27.10.2023 15:07:50</t>
  </si>
  <si>
    <t>27.10.2023 15:07:58</t>
  </si>
  <si>
    <t>27.10.2023 15:07:59</t>
  </si>
  <si>
    <t>27.10.2023 15:08:01</t>
  </si>
  <si>
    <t>27.10.2023 15:08:02</t>
  </si>
  <si>
    <t>27.10.2023 15:08:04</t>
  </si>
  <si>
    <t>27.10.2023 15:08:05</t>
  </si>
  <si>
    <t>27.10.2023 15:08:07</t>
  </si>
  <si>
    <t>27.10.2023 15:08:11</t>
  </si>
  <si>
    <t>27.10.2023 15:08:13</t>
  </si>
  <si>
    <t>27.10.2023 15:08:14</t>
  </si>
  <si>
    <t>27.10.2023 15:08:16</t>
  </si>
  <si>
    <t>27.10.2023 15:08:17</t>
  </si>
  <si>
    <t>27.10.2023 15:08:19</t>
  </si>
  <si>
    <t>27.10.2023 15:09:07</t>
  </si>
  <si>
    <t>27.10.2023 15:09:08</t>
  </si>
  <si>
    <t>27.10.2023 15:09:10</t>
  </si>
  <si>
    <t>27.10.2023 15:09:11</t>
  </si>
  <si>
    <t>27.10.2023 15:09:13</t>
  </si>
  <si>
    <t>27.10.2023 15:09:19</t>
  </si>
  <si>
    <t>27.10.2023 15:09:20</t>
  </si>
  <si>
    <t>27.10.2023 15:09:22</t>
  </si>
  <si>
    <t>27.10.2023 15:09:23</t>
  </si>
  <si>
    <t>27.10.2023 15:09:25</t>
  </si>
  <si>
    <t>27.10.2023 15:10:23</t>
  </si>
  <si>
    <t>27.10.2023 15:10:25</t>
  </si>
  <si>
    <t>27.10.2023 15:10:26</t>
  </si>
  <si>
    <t>27.10.2023 15:10:28</t>
  </si>
  <si>
    <t>27.10.2023 15:10:31</t>
  </si>
  <si>
    <t>27.10.2023 15:10:32</t>
  </si>
  <si>
    <t>27.10.2023 15:10:34</t>
  </si>
  <si>
    <t>27.10.2023 15:10:35</t>
  </si>
  <si>
    <t>27.10.2023 15:10:53</t>
  </si>
  <si>
    <t>27.10.2023 15:10:55</t>
  </si>
  <si>
    <t>27.10.2023 15:10:56</t>
  </si>
  <si>
    <t>27.10.2023 15:10:58</t>
  </si>
  <si>
    <t>27.10.2023 15:10:59</t>
  </si>
  <si>
    <t>27.10.2023 15:11:19</t>
  </si>
  <si>
    <t>27.10.2023 15:11:20</t>
  </si>
  <si>
    <t>27.10.2023 15:11:25</t>
  </si>
  <si>
    <t>27.10.2023 15:11:26</t>
  </si>
  <si>
    <t>27.10.2023 15:11:28</t>
  </si>
  <si>
    <t>27.10.2023 15:11:31</t>
  </si>
  <si>
    <t>27.10.2023 15:12:26</t>
  </si>
  <si>
    <t>27.10.2023 15:12:28</t>
  </si>
  <si>
    <t>27.10.2023 15:12:29</t>
  </si>
  <si>
    <t>27.10.2023 15:12:31</t>
  </si>
  <si>
    <t>27.10.2023 15:12:32</t>
  </si>
  <si>
    <t>27.10.2023 15:12:34</t>
  </si>
  <si>
    <t>27.10.2023 15:12:35</t>
  </si>
  <si>
    <t>27.10.2023 15:12:41</t>
  </si>
  <si>
    <t>27.10.2023 15:12:50</t>
  </si>
  <si>
    <t>27.10.2023 15:12:52</t>
  </si>
  <si>
    <t>27.10.2023 15:12:55</t>
  </si>
  <si>
    <t>27.10.2023 15:12:56</t>
  </si>
  <si>
    <t>27.10.2023 15:12:59</t>
  </si>
  <si>
    <t>27.10.2023 15:13:08</t>
  </si>
  <si>
    <t>27.10.2023 15:13:10</t>
  </si>
  <si>
    <t>27.10.2023 15:13:11</t>
  </si>
  <si>
    <t>27.10.2023 15:13:13</t>
  </si>
  <si>
    <t>27.10.2023 15:13:14</t>
  </si>
  <si>
    <t>27.10.2023 15:13:16</t>
  </si>
  <si>
    <t>27.10.2023 15:13:17</t>
  </si>
  <si>
    <t>27.10.2023 15:13:19</t>
  </si>
  <si>
    <t>27.10.2023 15:14:22</t>
  </si>
  <si>
    <t>27.10.2023 15:14:23</t>
  </si>
  <si>
    <t>27.10.2023 15:14:25</t>
  </si>
  <si>
    <t>27.10.2023 15:14:26</t>
  </si>
  <si>
    <t>27.10.2023 15:14:28</t>
  </si>
  <si>
    <t>27.10.2023 15:14:29</t>
  </si>
  <si>
    <t>27.10.2023 15:14:31</t>
  </si>
  <si>
    <t>27.10.2023 15:15:41</t>
  </si>
  <si>
    <t>27.10.2023 15:15:46</t>
  </si>
  <si>
    <t>27.10.2023 15:15:47</t>
  </si>
  <si>
    <t>27.10.2023 15:16:01</t>
  </si>
  <si>
    <t>27.10.2023 15:16:02</t>
  </si>
  <si>
    <t>27.10.2023 15:16:04</t>
  </si>
  <si>
    <t>27.10.2023 15:16:05</t>
  </si>
  <si>
    <t>27.10.2023 15:16:07</t>
  </si>
  <si>
    <t>27.10.2023 15:16:08</t>
  </si>
  <si>
    <t>27.10.2023 15:16:10</t>
  </si>
  <si>
    <t>27.10.2023 15:16:11</t>
  </si>
  <si>
    <t>27.10.2023 15:16:13</t>
  </si>
  <si>
    <t>27.10.2023 15:16:14</t>
  </si>
  <si>
    <t>27.10.2023 15:18:07</t>
  </si>
  <si>
    <t>27.10.2023 15:18:08</t>
  </si>
  <si>
    <t>27.10.2023 15:18:10</t>
  </si>
  <si>
    <t>27.10.2023 15:18:11</t>
  </si>
  <si>
    <t>27.10.2023 15:18:25</t>
  </si>
  <si>
    <t>27.10.2023 15:18:26</t>
  </si>
  <si>
    <t>27.10.2023 15:18:28</t>
  </si>
  <si>
    <t>27.10.2023 15:18:29</t>
  </si>
  <si>
    <t>27.10.2023 15:18:31</t>
  </si>
  <si>
    <t>27.10.2023 15:19:23</t>
  </si>
  <si>
    <t>27.10.2023 15:19:25</t>
  </si>
  <si>
    <t>27.10.2023 15:19:26</t>
  </si>
  <si>
    <t>27.10.2023 15:19:28</t>
  </si>
  <si>
    <t>27.10.2023 15:19:29</t>
  </si>
  <si>
    <t>27.10.2023 15:19:31</t>
  </si>
  <si>
    <t>27.10.2023 15:20:05</t>
  </si>
  <si>
    <t>27.10.2023 15:20:07</t>
  </si>
  <si>
    <t>27.10.2023 15:20:08</t>
  </si>
  <si>
    <t>27.10.2023 15:20:10</t>
  </si>
  <si>
    <t>27.10.2023 15:20:11</t>
  </si>
  <si>
    <t>27.10.2023 15:20:13</t>
  </si>
  <si>
    <t>27.10.2023 15:20:14</t>
  </si>
  <si>
    <t>27.10.2023 15:20:25</t>
  </si>
  <si>
    <t>27.10.2023 15:20:26</t>
  </si>
  <si>
    <t>27.10.2023 15:20:28</t>
  </si>
  <si>
    <t>27.10.2023 15:20:46</t>
  </si>
  <si>
    <t>27.10.2023 15:20:47</t>
  </si>
  <si>
    <t>27.10.2023 15:20:49</t>
  </si>
  <si>
    <t>27.10.2023 15:20:50</t>
  </si>
  <si>
    <t>27.10.2023 15:20:52</t>
  </si>
  <si>
    <t>27.10.2023 15:20:53</t>
  </si>
  <si>
    <t>27.10.2023 15:20:55</t>
  </si>
  <si>
    <t>27.10.2023 15:20:56</t>
  </si>
  <si>
    <t>27.10.2023 15:21:28</t>
  </si>
  <si>
    <t>27.10.2023 15:21:29</t>
  </si>
  <si>
    <t>27.10.2023 15:21:31</t>
  </si>
  <si>
    <t>27.10.2023 15:21:32</t>
  </si>
  <si>
    <t>27.10.2023 15:21:34</t>
  </si>
  <si>
    <t>27.10.2023 15:21:35</t>
  </si>
  <si>
    <t>27.10.2023 15:21:37</t>
  </si>
  <si>
    <t>27.10.2023 15:21:38</t>
  </si>
  <si>
    <t>27.10.2023 15:21:41</t>
  </si>
  <si>
    <t>27.10.2023 15:22:31</t>
  </si>
  <si>
    <t>27.10.2023 15:22:32</t>
  </si>
  <si>
    <t>27.10.2023 15:22:34</t>
  </si>
  <si>
    <t>27.10.2023 15:22:35</t>
  </si>
  <si>
    <t>27.10.2023 15:22:37</t>
  </si>
  <si>
    <t>27.10.2023 15:24:25</t>
  </si>
  <si>
    <t>27.10.2023 15:24:26</t>
  </si>
  <si>
    <t>27.10.2023 15:24:28</t>
  </si>
  <si>
    <t>27.10.2023 15:24:29</t>
  </si>
  <si>
    <t>27.10.2023 15:24:31</t>
  </si>
  <si>
    <t>27.10.2023 15:24:32</t>
  </si>
  <si>
    <t>27.10.2023 15:24:34</t>
  </si>
  <si>
    <t>27.10.2023 15:24:55</t>
  </si>
  <si>
    <t>27.10.2023 15:24:56</t>
  </si>
  <si>
    <t>27.10.2023 15:24:58</t>
  </si>
  <si>
    <t>27.10.2023 15:24:59</t>
  </si>
  <si>
    <t>27.10.2023 15:25:01</t>
  </si>
  <si>
    <t>27.10.2023 15:25:08</t>
  </si>
  <si>
    <t>27.10.2023 15:25:10</t>
  </si>
  <si>
    <t>27.10.2023 15:25:11</t>
  </si>
  <si>
    <t>27.10.2023 15:25:16</t>
  </si>
  <si>
    <t>27.10.2023 15:25:19</t>
  </si>
  <si>
    <t>27.10.2023 15:26:34</t>
  </si>
  <si>
    <t>27.10.2023 15:26:35</t>
  </si>
  <si>
    <t>27.10.2023 15:26:38</t>
  </si>
  <si>
    <t>27.10.2023 15:26:40</t>
  </si>
  <si>
    <t>27.10.2023 15:27:46</t>
  </si>
  <si>
    <t>27.10.2023 15:27:47</t>
  </si>
  <si>
    <t>27.10.2023 15:27:49</t>
  </si>
  <si>
    <t>27.10.2023 15:27:50</t>
  </si>
  <si>
    <t>27.10.2023 15:27:52</t>
  </si>
  <si>
    <t>27.10.2023 15:27:53</t>
  </si>
  <si>
    <t>27.10.2023 15:28:13</t>
  </si>
  <si>
    <t>27.10.2023 15:28:14</t>
  </si>
  <si>
    <t>27.10.2023 15:28:16</t>
  </si>
  <si>
    <t>27.10.2023 15:28:17</t>
  </si>
  <si>
    <t>27.10.2023 15:28:19</t>
  </si>
  <si>
    <t>27.10.2023 15:28:20</t>
  </si>
  <si>
    <t>27.10.2023 15:28:22</t>
  </si>
  <si>
    <t>27.10.2023 15:28:45</t>
  </si>
  <si>
    <t>27.10.2023 15:28:47</t>
  </si>
  <si>
    <t>27.10.2023 15:28:48</t>
  </si>
  <si>
    <t>27.10.2023 15:28:50</t>
  </si>
  <si>
    <t>27.10.2023 15:28:51</t>
  </si>
  <si>
    <t>27.10.2023 15:28:53</t>
  </si>
  <si>
    <t>27.10.2023 15:28:54</t>
  </si>
  <si>
    <t>27.10.2023 15:29:26</t>
  </si>
  <si>
    <t>27.10.2023 15:29:27</t>
  </si>
  <si>
    <t>27.10.2023 15:29:29</t>
  </si>
  <si>
    <t>27.10.2023 15:29:30</t>
  </si>
  <si>
    <t>27.10.2023 15:29:32</t>
  </si>
  <si>
    <t>27.10.2023 15:29:33</t>
  </si>
  <si>
    <t>27.10.2023 15:29:35</t>
  </si>
  <si>
    <t>27.10.2023 15:29:36</t>
  </si>
  <si>
    <t>27.10.2023 15:29:38</t>
  </si>
  <si>
    <t>27.10.2023 15:29:45</t>
  </si>
  <si>
    <t>27.10.2023 15:29:47</t>
  </si>
  <si>
    <t>27.10.2023 15:29:48</t>
  </si>
  <si>
    <t>27.10.2023 15:29:50</t>
  </si>
  <si>
    <t>27.10.2023 15:29:53</t>
  </si>
  <si>
    <t>27.10.2023 15:29:54</t>
  </si>
  <si>
    <t>27.10.2023 15:30:06</t>
  </si>
  <si>
    <t>27.10.2023 15:30:08</t>
  </si>
  <si>
    <t>27.10.2023 15:30:09</t>
  </si>
  <si>
    <t>27.10.2023 15:30:11</t>
  </si>
  <si>
    <t>27.10.2023 15:30:12</t>
  </si>
  <si>
    <t>27.10.2023 15:30:14</t>
  </si>
  <si>
    <t>27.10.2023 15:30:15</t>
  </si>
  <si>
    <t>27.10.2023 15:30:17</t>
  </si>
  <si>
    <t>27.10.2023 15:30:18</t>
  </si>
  <si>
    <t>27.10.2023 15:30:30</t>
  </si>
  <si>
    <t>27.10.2023 15:30:32</t>
  </si>
  <si>
    <t>27.10.2023 15:30:33</t>
  </si>
  <si>
    <t>27.10.2023 15:30:35</t>
  </si>
  <si>
    <t>27.10.2023 15:30:36</t>
  </si>
  <si>
    <t>27.10.2023 15:31:06</t>
  </si>
  <si>
    <t>27.10.2023 15:31:08</t>
  </si>
  <si>
    <t>27.10.2023 15:31:09</t>
  </si>
  <si>
    <t>27.10.2023 15:31:12</t>
  </si>
  <si>
    <t>27.10.2023 15:31:14</t>
  </si>
  <si>
    <t>27.10.2023 15:31:17</t>
  </si>
  <si>
    <t>27.10.2023 15:31:21</t>
  </si>
  <si>
    <t>27.10.2023 15:31:23</t>
  </si>
  <si>
    <t>27.10.2023 15:31:24</t>
  </si>
  <si>
    <t>27.10.2023 15:31:27</t>
  </si>
  <si>
    <t>27.10.2023 15:31:30</t>
  </si>
  <si>
    <t>27.10.2023 15:31:32</t>
  </si>
  <si>
    <t>27.10.2023 15:31:33</t>
  </si>
  <si>
    <t>27.10.2023 15:31:35</t>
  </si>
  <si>
    <t>27.10.2023 15:31:36</t>
  </si>
  <si>
    <t>27.10.2023 15:31:38</t>
  </si>
  <si>
    <t>27.10.2023 15:31:39</t>
  </si>
  <si>
    <t>27.10.2023 15:31:42</t>
  </si>
  <si>
    <t>27.10.2023 15:32:26</t>
  </si>
  <si>
    <t>27.10.2023 15:32:27</t>
  </si>
  <si>
    <t>27.10.2023 15:32:29</t>
  </si>
  <si>
    <t>27.10.2023 15:32:30</t>
  </si>
  <si>
    <t>27.10.2023 15:32:32</t>
  </si>
  <si>
    <t>27.10.2023 15:32:35</t>
  </si>
  <si>
    <t>27.10.2023 15:32:36</t>
  </si>
  <si>
    <t>27.10.2023 15:32:39</t>
  </si>
  <si>
    <t>27.10.2023 15:32:42</t>
  </si>
  <si>
    <t>27.10.2023 15:32:45</t>
  </si>
  <si>
    <t>27.10.2023 15:32:47</t>
  </si>
  <si>
    <t>27.10.2023 15:32:50</t>
  </si>
  <si>
    <t>27.10.2023 15:32:51</t>
  </si>
  <si>
    <t>27.10.2023 15:32:53</t>
  </si>
  <si>
    <t>27.10.2023 15:32:54</t>
  </si>
  <si>
    <t>27.10.2023 15:32:55</t>
  </si>
  <si>
    <t>27.10.2023 15:32:57</t>
  </si>
  <si>
    <t>27.10.2023 15:32:58</t>
  </si>
  <si>
    <t>27.10.2023 15:33:00</t>
  </si>
  <si>
    <t>27.10.2023 15:33:01</t>
  </si>
  <si>
    <t>27.10.2023 15:33:13</t>
  </si>
  <si>
    <t>27.10.2023 15:33:15</t>
  </si>
  <si>
    <t>27.10.2023 15:33:16</t>
  </si>
  <si>
    <t>27.10.2023 15:33:18</t>
  </si>
  <si>
    <t>27.10.2023 15:33:19</t>
  </si>
  <si>
    <t>27.10.2023 15:33:21</t>
  </si>
  <si>
    <t>27.10.2023 15:33:22</t>
  </si>
  <si>
    <t>27.10.2023 15:33:24</t>
  </si>
  <si>
    <t>27.10.2023 15:33:25</t>
  </si>
  <si>
    <t>27.10.2023 15:34:01</t>
  </si>
  <si>
    <t>27.10.2023 15:34:03</t>
  </si>
  <si>
    <t>27.10.2023 15:34:04</t>
  </si>
  <si>
    <t>27.10.2023 15:34:06</t>
  </si>
  <si>
    <t>27.10.2023 15:34:07</t>
  </si>
  <si>
    <t>27.10.2023 15:34:09</t>
  </si>
  <si>
    <t>27.10.2023 15:34:10</t>
  </si>
  <si>
    <t>27.10.2023 15:34:12</t>
  </si>
  <si>
    <t>27.10.2023 15:35:42</t>
  </si>
  <si>
    <t>27.10.2023 15:35:43</t>
  </si>
  <si>
    <t>27.10.2023 15:35:45</t>
  </si>
  <si>
    <t>27.10.2023 15:35:46</t>
  </si>
  <si>
    <t>27.10.2023 15:35:48</t>
  </si>
  <si>
    <t>27.10.2023 15:35:51</t>
  </si>
  <si>
    <t>27.10.2023 15:35:57</t>
  </si>
  <si>
    <t>27.10.2023 15:35:58</t>
  </si>
  <si>
    <t>27.10.2023 15:36:00</t>
  </si>
  <si>
    <t>27.10.2023 15:36:01</t>
  </si>
  <si>
    <t>27.10.2023 15:36:03</t>
  </si>
  <si>
    <t>27.10.2023 15:36:04</t>
  </si>
  <si>
    <t>27.10.2023 15:36:06</t>
  </si>
  <si>
    <t>27.10.2023 15:36:07</t>
  </si>
  <si>
    <t>27.10.2023 15:36:09</t>
  </si>
  <si>
    <t>27.10.2023 15:36:10</t>
  </si>
  <si>
    <t>27.10.2023 15:36:12</t>
  </si>
  <si>
    <t>27.10.2023 15:36:39</t>
  </si>
  <si>
    <t>27.10.2023 15:36:40</t>
  </si>
  <si>
    <t>27.10.2023 15:36:42</t>
  </si>
  <si>
    <t>27.10.2023 15:36:43</t>
  </si>
  <si>
    <t>27.10.2023 15:36:45</t>
  </si>
  <si>
    <t>27.10.2023 15:36:46</t>
  </si>
  <si>
    <t>27.10.2023 15:36:49</t>
  </si>
  <si>
    <t>27.10.2023 15:36:51</t>
  </si>
  <si>
    <t>27.10.2023 15:36:52</t>
  </si>
  <si>
    <t>27.10.2023 15:37:00</t>
  </si>
  <si>
    <t>27.10.2023 15:37:01</t>
  </si>
  <si>
    <t>27.10.2023 15:37:03</t>
  </si>
  <si>
    <t>27.10.2023 15:37:04</t>
  </si>
  <si>
    <t>27.10.2023 15:37:06</t>
  </si>
  <si>
    <t>27.10.2023 15:37:07</t>
  </si>
  <si>
    <t>27.10.2023 15:37:09</t>
  </si>
  <si>
    <t>27.10.2023 15:37:27</t>
  </si>
  <si>
    <t>27.10.2023 15:37:28</t>
  </si>
  <si>
    <t>27.10.2023 15:37:30</t>
  </si>
  <si>
    <t>27.10.2023 15:37:31</t>
  </si>
  <si>
    <t>27.10.2023 15:37:33</t>
  </si>
  <si>
    <t>27.10.2023 15:37:34</t>
  </si>
  <si>
    <t>27.10.2023 15:37:36</t>
  </si>
  <si>
    <t>27.10.2023 15:38:25</t>
  </si>
  <si>
    <t>27.10.2023 15:38:27</t>
  </si>
  <si>
    <t>27.10.2023 15:38:28</t>
  </si>
  <si>
    <t>27.10.2023 15:38:30</t>
  </si>
  <si>
    <t>27.10.2023 15:38:31</t>
  </si>
  <si>
    <t>27.10.2023 15:38:33</t>
  </si>
  <si>
    <t>27.10.2023 15:38:34</t>
  </si>
  <si>
    <t>27.10.2023 15:38:36</t>
  </si>
  <si>
    <t>27.10.2023 15:38:39</t>
  </si>
  <si>
    <t>27.10.2023 15:38:40</t>
  </si>
  <si>
    <t>27.10.2023 15:38:42</t>
  </si>
  <si>
    <t>27.10.2023 15:38:43</t>
  </si>
  <si>
    <t>27.10.2023 15:38:45</t>
  </si>
  <si>
    <t>27.10.2023 15:38:46</t>
  </si>
  <si>
    <t>27.10.2023 15:38:48</t>
  </si>
  <si>
    <t>27.10.2023 15:39:01</t>
  </si>
  <si>
    <t>27.10.2023 15:39:06</t>
  </si>
  <si>
    <t>27.10.2023 15:39:07</t>
  </si>
  <si>
    <t>27.10.2023 15:39:09</t>
  </si>
  <si>
    <t>27.10.2023 15:39:10</t>
  </si>
  <si>
    <t>27.10.2023 15:39:52</t>
  </si>
  <si>
    <t>27.10.2023 15:39:54</t>
  </si>
  <si>
    <t>27.10.2023 15:39:55</t>
  </si>
  <si>
    <t>27.10.2023 15:39:57</t>
  </si>
  <si>
    <t>27.10.2023 15:39:58</t>
  </si>
  <si>
    <t>27.10.2023 15:40:00</t>
  </si>
  <si>
    <t>27.10.2023 15:40:09</t>
  </si>
  <si>
    <t>27.10.2023 15:40:10</t>
  </si>
  <si>
    <t>27.10.2023 15:40:12</t>
  </si>
  <si>
    <t>27.10.2023 15:40:13</t>
  </si>
  <si>
    <t>27.10.2023 15:40:15</t>
  </si>
  <si>
    <t>27.10.2023 15:40:24</t>
  </si>
  <si>
    <t>27.10.2023 15:40:25</t>
  </si>
  <si>
    <t>27.10.2023 15:40:27</t>
  </si>
  <si>
    <t>27.10.2023 15:40:28</t>
  </si>
  <si>
    <t>27.10.2023 15:40:30</t>
  </si>
  <si>
    <t>27.10.2023 15:40:31</t>
  </si>
  <si>
    <t>27.10.2023 15:40:33</t>
  </si>
  <si>
    <t>27.10.2023 15:40:34</t>
  </si>
  <si>
    <t>27.10.2023 15:40:42</t>
  </si>
  <si>
    <t>27.10.2023 15:40:43</t>
  </si>
  <si>
    <t>27.10.2023 15:40:45</t>
  </si>
  <si>
    <t>27.10.2023 15:40:48</t>
  </si>
  <si>
    <t>27.10.2023 15:40:49</t>
  </si>
  <si>
    <t>27.10.2023 15:40:51</t>
  </si>
  <si>
    <t>27.10.2023 15:41:00</t>
  </si>
  <si>
    <t>27.10.2023 15:41:01</t>
  </si>
  <si>
    <t>27.10.2023 15:41:03</t>
  </si>
  <si>
    <t>27.10.2023 15:41:04</t>
  </si>
  <si>
    <t>27.10.2023 15:41:07</t>
  </si>
  <si>
    <t>27.10.2023 15:41:10</t>
  </si>
  <si>
    <t>27.10.2023 15:41:13</t>
  </si>
  <si>
    <t>27.10.2023 15:41:43</t>
  </si>
  <si>
    <t>27.10.2023 15:41:45</t>
  </si>
  <si>
    <t>27.10.2023 15:41:46</t>
  </si>
  <si>
    <t>27.10.2023 15:41:48</t>
  </si>
  <si>
    <t>27.10.2023 15:41:49</t>
  </si>
  <si>
    <t>27.10.2023 15:41:51</t>
  </si>
  <si>
    <t>27.10.2023 15:41:52</t>
  </si>
  <si>
    <t>27.10.2023 15:42:07</t>
  </si>
  <si>
    <t>27.10.2023 15:42:09</t>
  </si>
  <si>
    <t>27.10.2023 15:42:10</t>
  </si>
  <si>
    <t>27.10.2023 15:42:12</t>
  </si>
  <si>
    <t>27.10.2023 15:42:13</t>
  </si>
  <si>
    <t>27.10.2023 15:42:15</t>
  </si>
  <si>
    <t>27.10.2023 15:43:03</t>
  </si>
  <si>
    <t>27.10.2023 15:43:04</t>
  </si>
  <si>
    <t>27.10.2023 15:43:06</t>
  </si>
  <si>
    <t>27.10.2023 15:43:07</t>
  </si>
  <si>
    <t>27.10.2023 15:43:09</t>
  </si>
  <si>
    <t>27.10.2023 15:43:10</t>
  </si>
  <si>
    <t>27.10.2023 15:43:45</t>
  </si>
  <si>
    <t>27.10.2023 15:43:46</t>
  </si>
  <si>
    <t>27.10.2023 15:43:48</t>
  </si>
  <si>
    <t>27.10.2023 15:43:49</t>
  </si>
  <si>
    <t>27.10.2023 15:43:51</t>
  </si>
  <si>
    <t>27.10.2023 15:43:52</t>
  </si>
  <si>
    <t>27.10.2023 15:44:43</t>
  </si>
  <si>
    <t>27.10.2023 15:44:45</t>
  </si>
  <si>
    <t>27.10.2023 15:44:46</t>
  </si>
  <si>
    <t>27.10.2023 15:44:48</t>
  </si>
  <si>
    <t>27.10.2023 15:44:49</t>
  </si>
  <si>
    <t>27.10.2023 15:44:51</t>
  </si>
  <si>
    <t>27.10.2023 15:44:52</t>
  </si>
  <si>
    <t>27.10.2023 15:44:54</t>
  </si>
  <si>
    <t>27.10.2023 15:45:40</t>
  </si>
  <si>
    <t>27.10.2023 15:45:42</t>
  </si>
  <si>
    <t>27.10.2023 15:45:43</t>
  </si>
  <si>
    <t>27.10.2023 15:45:46</t>
  </si>
  <si>
    <t>27.10.2023 15:47:10</t>
  </si>
  <si>
    <t>27.10.2023 15:47:12</t>
  </si>
  <si>
    <t>27.10.2023 15:47:15</t>
  </si>
  <si>
    <t>27.10.2023 15:47:16</t>
  </si>
  <si>
    <t>27.10.2023 15:47:18</t>
  </si>
  <si>
    <t>27.10.2023 15:47:19</t>
  </si>
  <si>
    <t>27.10.2023 15:47:39</t>
  </si>
  <si>
    <t>27.10.2023 15:47:40</t>
  </si>
  <si>
    <t>27.10.2023 15:47:42</t>
  </si>
  <si>
    <t>27.10.2023 15:47:43</t>
  </si>
  <si>
    <t>27.10.2023 15:47:45</t>
  </si>
  <si>
    <t>27.10.2023 15:47:46</t>
  </si>
  <si>
    <t>27.10.2023 15:47:48</t>
  </si>
  <si>
    <t>27.10.2023 15:48:31</t>
  </si>
  <si>
    <t>27.10.2023 15:48:33</t>
  </si>
  <si>
    <t>27.10.2023 15:48:34</t>
  </si>
  <si>
    <t>27.10.2023 15:48:37</t>
  </si>
  <si>
    <t>27.10.2023 15:48:39</t>
  </si>
  <si>
    <t>27.10.2023 15:48:40</t>
  </si>
  <si>
    <t>27.10.2023 15:48:42</t>
  </si>
  <si>
    <t>27.10.2023 15:48:43</t>
  </si>
  <si>
    <t>27.10.2023 15:48:45</t>
  </si>
  <si>
    <t>27.10.2023 15:48:46</t>
  </si>
  <si>
    <t>27.10.2023 15:49:01</t>
  </si>
  <si>
    <t>27.10.2023 15:49:03</t>
  </si>
  <si>
    <t>27.10.2023 15:49:04</t>
  </si>
  <si>
    <t>27.10.2023 15:49:06</t>
  </si>
  <si>
    <t>27.10.2023 15:49:07</t>
  </si>
  <si>
    <t>27.10.2023 15:49:16</t>
  </si>
  <si>
    <t>27.10.2023 15:49:18</t>
  </si>
  <si>
    <t>27.10.2023 15:49:19</t>
  </si>
  <si>
    <t>27.10.2023 15:49:21</t>
  </si>
  <si>
    <t>27.10.2023 15:52:24</t>
  </si>
  <si>
    <t>27.10.2023 15:52:25</t>
  </si>
  <si>
    <t>27.10.2023 15:52:27</t>
  </si>
  <si>
    <t>27.10.2023 15:52:28</t>
  </si>
  <si>
    <t>27.10.2023 15:52:31</t>
  </si>
  <si>
    <t>27.10.2023 15:52:33</t>
  </si>
  <si>
    <t>27.10.2023 15:52:34</t>
  </si>
  <si>
    <t>27.10.2023 15:52:36</t>
  </si>
  <si>
    <t>27.10.2023 15:52:37</t>
  </si>
  <si>
    <t>27.10.2023 15:52:39</t>
  </si>
  <si>
    <t>27.10.2023 15:52:40</t>
  </si>
  <si>
    <t>27.10.2023 15:53:19</t>
  </si>
  <si>
    <t>27.10.2023 15:53:21</t>
  </si>
  <si>
    <t>27.10.2023 15:53:22</t>
  </si>
  <si>
    <t>27.10.2023 15:53:24</t>
  </si>
  <si>
    <t>27.10.2023 15:53:25</t>
  </si>
  <si>
    <t>27.10.2023 15:53:27</t>
  </si>
  <si>
    <t>27.10.2023 15:54:00</t>
  </si>
  <si>
    <t>27.10.2023 15:54:01</t>
  </si>
  <si>
    <t>27.10.2023 15:54:03</t>
  </si>
  <si>
    <t>27.10.2023 15:54:04</t>
  </si>
  <si>
    <t>27.10.2023 15:54:06</t>
  </si>
  <si>
    <t>27.10.2023 15:54:46</t>
  </si>
  <si>
    <t>27.10.2023 15:54:51</t>
  </si>
  <si>
    <t>27.10.2023 15:54:52</t>
  </si>
  <si>
    <t>27.10.2023 15:54:54</t>
  </si>
  <si>
    <t>27.10.2023 15:56:21</t>
  </si>
  <si>
    <t>27.10.2023 15:56:22</t>
  </si>
  <si>
    <t>27.10.2023 15:56:24</t>
  </si>
  <si>
    <t>27.10.2023 15:56:25</t>
  </si>
  <si>
    <t>27.10.2023 15:56:27</t>
  </si>
  <si>
    <t>27.10.2023 15:56:28</t>
  </si>
  <si>
    <t>27.10.2023 15:56:30</t>
  </si>
  <si>
    <t>27.10.2023 15:56:31</t>
  </si>
  <si>
    <t>27.10.2023 15:56:33</t>
  </si>
  <si>
    <t>27.10.2023 15:56:36</t>
  </si>
  <si>
    <t>27.10.2023 15:56:42</t>
  </si>
  <si>
    <t>27.10.2023 15:56:43</t>
  </si>
  <si>
    <t>27.10.2023 15:56:45</t>
  </si>
  <si>
    <t>27.10.2023 15:56:46</t>
  </si>
  <si>
    <t>27.10.2023 15:56:49</t>
  </si>
  <si>
    <t>27.10.2023 15:56:54</t>
  </si>
  <si>
    <t>27.10.2023 15:56:55</t>
  </si>
  <si>
    <t>27.10.2023 15:56:57</t>
  </si>
  <si>
    <t>27.10.2023 15:58:13</t>
  </si>
  <si>
    <t>27.10.2023 15:58:15</t>
  </si>
  <si>
    <t>27.10.2023 15:58:18</t>
  </si>
  <si>
    <t>27.10.2023 15:58:19</t>
  </si>
  <si>
    <t>27.10.2023 15:58:21</t>
  </si>
  <si>
    <t>27.10.2023 15:58:22</t>
  </si>
  <si>
    <t>27.10.2023 15:58:24</t>
  </si>
  <si>
    <t>27.10.2023 15:58:25</t>
  </si>
  <si>
    <t>27.10.2023 15:58:27</t>
  </si>
  <si>
    <t>27.10.2023 15:58:28</t>
  </si>
  <si>
    <t>27.10.2023 15:58:30</t>
  </si>
  <si>
    <t>27.10.2023 15:58:31</t>
  </si>
  <si>
    <t>27.10.2023 15:58:34</t>
  </si>
  <si>
    <t>27.10.2023 15:58:37</t>
  </si>
  <si>
    <t>27.10.2023 15:58:39</t>
  </si>
  <si>
    <t>27.10.2023 15:58:49</t>
  </si>
  <si>
    <t>27.10.2023 15:58:50</t>
  </si>
  <si>
    <t>27.10.2023 15:58:52</t>
  </si>
  <si>
    <t>27.10.2023 15:58:53</t>
  </si>
  <si>
    <t>27.10.2023 15:58:55</t>
  </si>
  <si>
    <t>27.10.2023 15:58:56</t>
  </si>
  <si>
    <t>27.10.2023 15:58:58</t>
  </si>
  <si>
    <t>27.10.2023 15:59:20</t>
  </si>
  <si>
    <t>27.10.2023 15:59:22</t>
  </si>
  <si>
    <t>27.10.2023 15:59:23</t>
  </si>
  <si>
    <t>27.10.2023 15:59:25</t>
  </si>
  <si>
    <t>27.10.2023 15:59:26</t>
  </si>
  <si>
    <t>27.10.2023 15:59:47</t>
  </si>
  <si>
    <t>27.10.2023 15:59:49</t>
  </si>
  <si>
    <t>27.10.2023 15:59:50</t>
  </si>
  <si>
    <t>27.10.2023 15:59:52</t>
  </si>
  <si>
    <t>27.10.2023 15:59:53</t>
  </si>
  <si>
    <t>27.10.2023 15:59:55</t>
  </si>
  <si>
    <t>27.10.2023 15:59:59</t>
  </si>
  <si>
    <t>27.10.2023 16:00:01</t>
  </si>
  <si>
    <t>27.10.2023 16:00:02</t>
  </si>
  <si>
    <t>27.10.2023 16:00:04</t>
  </si>
  <si>
    <t>27.10.2023 16:00:10</t>
  </si>
  <si>
    <t>27.10.2023 16:00:20</t>
  </si>
  <si>
    <t>27.10.2023 16:00:22</t>
  </si>
  <si>
    <t>27.10.2023 16:00:23</t>
  </si>
  <si>
    <t>27.10.2023 16:00:25</t>
  </si>
  <si>
    <t>27.10.2023 16:00:26</t>
  </si>
  <si>
    <t>27.10.2023 16:00:28</t>
  </si>
  <si>
    <t>27.10.2023 16:00:53</t>
  </si>
  <si>
    <t>27.10.2023 16:00:55</t>
  </si>
  <si>
    <t>27.10.2023 16:00:56</t>
  </si>
  <si>
    <t>27.10.2023 16:00:58</t>
  </si>
  <si>
    <t>27.10.2023 16:00:59</t>
  </si>
  <si>
    <t>27.10.2023 16:01:07</t>
  </si>
  <si>
    <t>27.10.2023 16:01:08</t>
  </si>
  <si>
    <t>27.10.2023 16:01:11</t>
  </si>
  <si>
    <t>27.10.2023 16:01:13</t>
  </si>
  <si>
    <t>27.10.2023 16:01:14</t>
  </si>
  <si>
    <t>27.10.2023 16:01:16</t>
  </si>
  <si>
    <t>27.10.2023 16:01:29</t>
  </si>
  <si>
    <t>27.10.2023 16:01:30</t>
  </si>
  <si>
    <t>27.10.2023 16:01:32</t>
  </si>
  <si>
    <t>27.10.2023 16:01:33</t>
  </si>
  <si>
    <t>27.10.2023 16:01:35</t>
  </si>
  <si>
    <t>27.10.2023 16:01:36</t>
  </si>
  <si>
    <t>27.10.2023 16:01:38</t>
  </si>
  <si>
    <t>27.10.2023 16:01:47</t>
  </si>
  <si>
    <t>27.10.2023 16:01:48</t>
  </si>
  <si>
    <t>27.10.2023 16:01:50</t>
  </si>
  <si>
    <t>27.10.2023 16:01:51</t>
  </si>
  <si>
    <t>27.10.2023 16:01:53</t>
  </si>
  <si>
    <t>27.10.2023 16:01:54</t>
  </si>
  <si>
    <t>27.10.2023 16:01:56</t>
  </si>
  <si>
    <t>27.10.2023 16:01:57</t>
  </si>
  <si>
    <t>27.10.2023 16:01:59</t>
  </si>
  <si>
    <t>27.10.2023 16:02:02</t>
  </si>
  <si>
    <t>27.10.2023 16:02:23</t>
  </si>
  <si>
    <t>27.10.2023 16:02:24</t>
  </si>
  <si>
    <t>27.10.2023 16:02:26</t>
  </si>
  <si>
    <t>27.10.2023 16:02:29</t>
  </si>
  <si>
    <t>27.10.2023 16:02:30</t>
  </si>
  <si>
    <t>27.10.2023 16:02:32</t>
  </si>
  <si>
    <t>27.10.2023 16:02:33</t>
  </si>
  <si>
    <t>27.10.2023 16:03:02</t>
  </si>
  <si>
    <t>27.10.2023 16:03:03</t>
  </si>
  <si>
    <t>27.10.2023 16:03:05</t>
  </si>
  <si>
    <t>27.10.2023 16:03:06</t>
  </si>
  <si>
    <t>27.10.2023 16:03:08</t>
  </si>
  <si>
    <t>27.10.2023 16:03:11</t>
  </si>
  <si>
    <t>27.10.2023 16:03:12</t>
  </si>
  <si>
    <t>27.10.2023 16:03:14</t>
  </si>
  <si>
    <t>27.10.2023 16:03:15</t>
  </si>
  <si>
    <t>27.10.2023 16:03:17</t>
  </si>
  <si>
    <t>27.10.2023 16:03:20</t>
  </si>
  <si>
    <t>27.10.2023 16:03:56</t>
  </si>
  <si>
    <t>27.10.2023 16:03:57</t>
  </si>
  <si>
    <t>27.10.2023 16:03:59</t>
  </si>
  <si>
    <t>27.10.2023 16:04:00</t>
  </si>
  <si>
    <t>27.10.2023 16:04:02</t>
  </si>
  <si>
    <t>27.10.2023 16:04:03</t>
  </si>
  <si>
    <t>27.10.2023 16:04:05</t>
  </si>
  <si>
    <t>27.10.2023 16:04:08</t>
  </si>
  <si>
    <t>27.10.2023 16:04:09</t>
  </si>
  <si>
    <t>27.10.2023 16:04:20</t>
  </si>
  <si>
    <t>27.10.2023 16:04:23</t>
  </si>
  <si>
    <t>27.10.2023 16:04:26</t>
  </si>
  <si>
    <t>27.10.2023 16:04:27</t>
  </si>
  <si>
    <t>27.10.2023 16:04:29</t>
  </si>
  <si>
    <t>27.10.2023 16:04:30</t>
  </si>
  <si>
    <t>27.10.2023 16:04:33</t>
  </si>
  <si>
    <t>27.10.2023 16:04:36</t>
  </si>
  <si>
    <t>27.10.2023 16:04:38</t>
  </si>
  <si>
    <t>27.10.2023 16:04:39</t>
  </si>
  <si>
    <t>27.10.2023 16:04:41</t>
  </si>
  <si>
    <t>27.10.2023 16:04:42</t>
  </si>
  <si>
    <t>27.10.2023 16:04:44</t>
  </si>
  <si>
    <t>27.10.2023 16:04:45</t>
  </si>
  <si>
    <t>27.10.2023 16:04:47</t>
  </si>
  <si>
    <t>27.10.2023 16:04:48</t>
  </si>
  <si>
    <t>27.10.2023 16:04:50</t>
  </si>
  <si>
    <t>27.10.2023 16:06:11</t>
  </si>
  <si>
    <t>27.10.2023 16:06:12</t>
  </si>
  <si>
    <t>27.10.2023 16:06:14</t>
  </si>
  <si>
    <t>27.10.2023 16:06:15</t>
  </si>
  <si>
    <t>27.10.2023 16:06:17</t>
  </si>
  <si>
    <t>27.10.2023 16:06:18</t>
  </si>
  <si>
    <t>27.10.2023 16:06:20</t>
  </si>
  <si>
    <t>27.10.2023 16:06:21</t>
  </si>
  <si>
    <t>27.10.2023 16:08:11</t>
  </si>
  <si>
    <t>27.10.2023 16:08:14</t>
  </si>
  <si>
    <t>27.10.2023 16:08:15</t>
  </si>
  <si>
    <t>27.10.2023 16:08:17</t>
  </si>
  <si>
    <t>27.10.2023 16:08:18</t>
  </si>
  <si>
    <t>27.10.2023 16:08:20</t>
  </si>
  <si>
    <t>27.10.2023 16:08:21</t>
  </si>
  <si>
    <t>27.10.2023 16:08:23</t>
  </si>
  <si>
    <t>27.10.2023 16:08:24</t>
  </si>
  <si>
    <t>27.10.2023 16:08:45</t>
  </si>
  <si>
    <t>27.10.2023 16:08:47</t>
  </si>
  <si>
    <t>27.10.2023 16:08:48</t>
  </si>
  <si>
    <t>27.10.2023 16:08:50</t>
  </si>
  <si>
    <t>27.10.2023 16:08:51</t>
  </si>
  <si>
    <t>27.10.2023 16:08:54</t>
  </si>
  <si>
    <t>27.10.2023 16:08:57</t>
  </si>
  <si>
    <t>27.10.2023 16:08:59</t>
  </si>
  <si>
    <t>27.10.2023 16:09:00</t>
  </si>
  <si>
    <t>27.10.2023 16:09:02</t>
  </si>
  <si>
    <t>27.10.2023 16:09:03</t>
  </si>
  <si>
    <t>27.10.2023 16:09:05</t>
  </si>
  <si>
    <t>27.10.2023 16:09:06</t>
  </si>
  <si>
    <t>27.10.2023 16:09:51</t>
  </si>
  <si>
    <t>27.10.2023 16:09:56</t>
  </si>
  <si>
    <t>27.10.2023 16:09:57</t>
  </si>
  <si>
    <t>27.10.2023 16:09:59</t>
  </si>
  <si>
    <t>27.10.2023 16:10:00</t>
  </si>
  <si>
    <t>27.10.2023 16:10:02</t>
  </si>
  <si>
    <t>27.10.2023 16:10:03</t>
  </si>
  <si>
    <t>27.10.2023 16:11:06</t>
  </si>
  <si>
    <t>27.10.2023 16:11:08</t>
  </si>
  <si>
    <t>27.10.2023 16:11:09</t>
  </si>
  <si>
    <t>27.10.2023 16:11:11</t>
  </si>
  <si>
    <t>27.10.2023 16:11:12</t>
  </si>
  <si>
    <t>27.10.2023 16:11:14</t>
  </si>
  <si>
    <t>27.10.2023 16:13:27</t>
  </si>
  <si>
    <t>27.10.2023 16:13:29</t>
  </si>
  <si>
    <t>27.10.2023 16:13:30</t>
  </si>
  <si>
    <t>27.10.2023 16:13:32</t>
  </si>
  <si>
    <t>27.10.2023 16:13:33</t>
  </si>
  <si>
    <t>27.10.2023 16:13:35</t>
  </si>
  <si>
    <t>27.10.2023 16:13:36</t>
  </si>
  <si>
    <t>27.10.2023 16:14:11</t>
  </si>
  <si>
    <t>27.10.2023 16:14:12</t>
  </si>
  <si>
    <t>27.10.2023 16:14:14</t>
  </si>
  <si>
    <t>27.10.2023 16:14:15</t>
  </si>
  <si>
    <t>27.10.2023 16:14:17</t>
  </si>
  <si>
    <t>27.10.2023 16:14:18</t>
  </si>
  <si>
    <t>27.10.2023 16:14:20</t>
  </si>
  <si>
    <t>27.10.2023 16:14:21</t>
  </si>
  <si>
    <t>27.10.2023 16:14:27</t>
  </si>
  <si>
    <t>27.10.2023 16:14:29</t>
  </si>
  <si>
    <t>27.10.2023 16:14:44</t>
  </si>
  <si>
    <t>27.10.2023 16:14:45</t>
  </si>
  <si>
    <t>27.10.2023 16:14:47</t>
  </si>
  <si>
    <t>27.10.2023 16:14:48</t>
  </si>
  <si>
    <t>27.10.2023 16:14:50</t>
  </si>
  <si>
    <t>27.10.2023 16:14:51</t>
  </si>
  <si>
    <t>27.10.2023 16:14:53</t>
  </si>
  <si>
    <t>27.10.2023 16:14:54</t>
  </si>
  <si>
    <t>27.10.2023 16:14:56</t>
  </si>
  <si>
    <t>27.10.2023 16:14:57</t>
  </si>
  <si>
    <t>27.10.2023 16:14:59</t>
  </si>
  <si>
    <t>27.10.2023 16:15:06</t>
  </si>
  <si>
    <t>27.10.2023 16:15:08</t>
  </si>
  <si>
    <t>27.10.2023 16:15:11</t>
  </si>
  <si>
    <t>27.10.2023 16:15:12</t>
  </si>
  <si>
    <t>27.10.2023 16:15:14</t>
  </si>
  <si>
    <t>27.10.2023 16:15:15</t>
  </si>
  <si>
    <t>27.10.2023 16:15:17</t>
  </si>
  <si>
    <t>27.10.2023 16:15:26</t>
  </si>
  <si>
    <t>27.10.2023 16:15:27</t>
  </si>
  <si>
    <t>27.10.2023 16:15:29</t>
  </si>
  <si>
    <t>27.10.2023 16:15:33</t>
  </si>
  <si>
    <t>27.10.2023 16:15:36</t>
  </si>
  <si>
    <t>27.10.2023 16:15:38</t>
  </si>
  <si>
    <t>27.10.2023 16:15:39</t>
  </si>
  <si>
    <t>27.10.2023 16:15:41</t>
  </si>
  <si>
    <t>27.10.2023 16:15:42</t>
  </si>
  <si>
    <t>27.10.2023 16:16:11</t>
  </si>
  <si>
    <t>27.10.2023 16:16:12</t>
  </si>
  <si>
    <t>27.10.2023 16:16:14</t>
  </si>
  <si>
    <t>27.10.2023 16:16:15</t>
  </si>
  <si>
    <t>27.10.2023 16:16:17</t>
  </si>
  <si>
    <t>27.10.2023 16:16:18</t>
  </si>
  <si>
    <t>27.10.2023 16:16:29</t>
  </si>
  <si>
    <t>27.10.2023 16:16:30</t>
  </si>
  <si>
    <t>27.10.2023 16:16:32</t>
  </si>
  <si>
    <t>27.10.2023 16:16:33</t>
  </si>
  <si>
    <t>27.10.2023 16:16:35</t>
  </si>
  <si>
    <t>27.10.2023 16:16:36</t>
  </si>
  <si>
    <t>27.10.2023 16:16:38</t>
  </si>
  <si>
    <t>27.10.2023 16:16:39</t>
  </si>
  <si>
    <t>27.10.2023 16:16:42</t>
  </si>
  <si>
    <t>27.10.2023 16:16:44</t>
  </si>
  <si>
    <t>27.10.2023 16:16:45</t>
  </si>
  <si>
    <t>27.10.2023 16:16:47</t>
  </si>
  <si>
    <t>27.10.2023 16:16:56</t>
  </si>
  <si>
    <t>27.10.2023 16:16:57</t>
  </si>
  <si>
    <t>27.10.2023 16:16:59</t>
  </si>
  <si>
    <t>27.10.2023 16:17:00</t>
  </si>
  <si>
    <t>27.10.2023 16:17:03</t>
  </si>
  <si>
    <t>27.10.2023 16:17:06</t>
  </si>
  <si>
    <t>27.10.2023 16:17:08</t>
  </si>
  <si>
    <t>27.10.2023 16:17:09</t>
  </si>
  <si>
    <t>27.10.2023 16:17:11</t>
  </si>
  <si>
    <t>27.10.2023 16:17:15</t>
  </si>
  <si>
    <t>27.10.2023 16:17:17</t>
  </si>
  <si>
    <t>27.10.2023 16:17:18</t>
  </si>
  <si>
    <t>27.10.2023 16:17:20</t>
  </si>
  <si>
    <t>27.10.2023 16:17:21</t>
  </si>
  <si>
    <t>27.10.2023 16:17:23</t>
  </si>
  <si>
    <t>27.10.2023 16:17:24</t>
  </si>
  <si>
    <t>27.10.2023 16:17:26</t>
  </si>
  <si>
    <t>27.10.2023 16:17:36</t>
  </si>
  <si>
    <t>27.10.2023 16:17:39</t>
  </si>
  <si>
    <t>27.10.2023 16:17:41</t>
  </si>
  <si>
    <t>27.10.2023 16:17:42</t>
  </si>
  <si>
    <t>27.10.2023 16:17:44</t>
  </si>
  <si>
    <t>27.10.2023 16:17:45</t>
  </si>
  <si>
    <t>27.10.2023 16:17:59</t>
  </si>
  <si>
    <t>27.10.2023 16:18:00</t>
  </si>
  <si>
    <t>27.10.2023 16:18:02</t>
  </si>
  <si>
    <t>27.10.2023 16:18:03</t>
  </si>
  <si>
    <t>27.10.2023 16:18:05</t>
  </si>
  <si>
    <t>27.10.2023 16:18:06</t>
  </si>
  <si>
    <t>27.10.2023 16:18:08</t>
  </si>
  <si>
    <t>27.10.2023 16:18:09</t>
  </si>
  <si>
    <t>27.10.2023 16:18:11</t>
  </si>
  <si>
    <t>27.10.2023 16:18:12</t>
  </si>
  <si>
    <t>27.10.2023 16:18:24</t>
  </si>
  <si>
    <t>27.10.2023 16:18:26</t>
  </si>
  <si>
    <t>27.10.2023 16:18:29</t>
  </si>
  <si>
    <t>27.10.2023 16:18:30</t>
  </si>
  <si>
    <t>27.10.2023 16:18:33</t>
  </si>
  <si>
    <t>27.10.2023 16:18:35</t>
  </si>
  <si>
    <t>27.10.2023 16:18:36</t>
  </si>
  <si>
    <t>27.10.2023 16:18:38</t>
  </si>
  <si>
    <t>27.10.2023 16:18:39</t>
  </si>
  <si>
    <t>27.10.2023 16:18:41</t>
  </si>
  <si>
    <t>27.10.2023 16:18:42</t>
  </si>
  <si>
    <t>27.10.2023 16:18:44</t>
  </si>
  <si>
    <t>27.10.2023 16:18:45</t>
  </si>
  <si>
    <t>27.10.2023 16:19:08</t>
  </si>
  <si>
    <t>27.10.2023 16:19:11</t>
  </si>
  <si>
    <t>27.10.2023 16:19:12</t>
  </si>
  <si>
    <t>27.10.2023 16:19:14</t>
  </si>
  <si>
    <t>27.10.2023 16:19:15</t>
  </si>
  <si>
    <t>27.10.2023 16:19:17</t>
  </si>
  <si>
    <t>27.10.2023 16:19:21</t>
  </si>
  <si>
    <t>27.10.2023 16:19:23</t>
  </si>
  <si>
    <t>27.10.2023 16:19:24</t>
  </si>
  <si>
    <t>27.10.2023 16:19:27</t>
  </si>
  <si>
    <t>27.10.2023 16:19:29</t>
  </si>
  <si>
    <t>27.10.2023 16:19:30</t>
  </si>
  <si>
    <t>27.10.2023 16:19:33</t>
  </si>
  <si>
    <t>27.10.2023 16:20:29</t>
  </si>
  <si>
    <t>27.10.2023 16:20:30</t>
  </si>
  <si>
    <t>27.10.2023 16:20:32</t>
  </si>
  <si>
    <t>27.10.2023 16:20:33</t>
  </si>
  <si>
    <t>27.10.2023 16:20:35</t>
  </si>
  <si>
    <t>27.10.2023 16:20:36</t>
  </si>
  <si>
    <t>27.10.2023 16:20:39</t>
  </si>
  <si>
    <t>27.10.2023 16:20:41</t>
  </si>
  <si>
    <t>27.10.2023 16:20:48</t>
  </si>
  <si>
    <t>27.10.2023 16:20:50</t>
  </si>
  <si>
    <t>27.10.2023 16:20:51</t>
  </si>
  <si>
    <t>27.10.2023 16:20:53</t>
  </si>
  <si>
    <t>27.10.2023 16:20:54</t>
  </si>
  <si>
    <t>27.10.2023 16:20:56</t>
  </si>
  <si>
    <t>27.10.2023 16:20:57</t>
  </si>
  <si>
    <t>27.10.2023 16:21:50</t>
  </si>
  <si>
    <t>27.10.2023 16:21:51</t>
  </si>
  <si>
    <t>27.10.2023 16:21:53</t>
  </si>
  <si>
    <t>27.10.2023 16:21:54</t>
  </si>
  <si>
    <t>27.10.2023 16:21:56</t>
  </si>
  <si>
    <t>27.10.2023 16:21:57</t>
  </si>
  <si>
    <t>27.10.2023 16:21:59</t>
  </si>
  <si>
    <t>27.10.2023 16:23:20</t>
  </si>
  <si>
    <t>27.10.2023 16:23:21</t>
  </si>
  <si>
    <t>27.10.2023 16:23:23</t>
  </si>
  <si>
    <t>27.10.2023 16:23:24</t>
  </si>
  <si>
    <t>27.10.2023 16:23:26</t>
  </si>
  <si>
    <t>27.10.2023 16:23:27</t>
  </si>
  <si>
    <t>27.10.2023 16:23:29</t>
  </si>
  <si>
    <t>27.10.2023 16:23:30</t>
  </si>
  <si>
    <t>27.10.2023 16:23:32</t>
  </si>
  <si>
    <t>27.10.2023 16:23:33</t>
  </si>
  <si>
    <t>27.10.2023 16:23:35</t>
  </si>
  <si>
    <t>27.10.2023 16:23:36</t>
  </si>
  <si>
    <t>27.10.2023 16:23:38</t>
  </si>
  <si>
    <t>27.10.2023 16:23:39</t>
  </si>
  <si>
    <t>27.10.2023 16:23:41</t>
  </si>
  <si>
    <t>27.10.2023 16:23:42</t>
  </si>
  <si>
    <t>27.10.2023 16:24:00</t>
  </si>
  <si>
    <t>27.10.2023 16:24:01</t>
  </si>
  <si>
    <t>27.10.2023 16:24:03</t>
  </si>
  <si>
    <t>27.10.2023 16:24:04</t>
  </si>
  <si>
    <t>27.10.2023 16:24:06</t>
  </si>
  <si>
    <t>27.10.2023 16:24:07</t>
  </si>
  <si>
    <t>27.10.2023 16:24:09</t>
  </si>
  <si>
    <t>27.10.2023 16:24:31</t>
  </si>
  <si>
    <t>27.10.2023 16:24:33</t>
  </si>
  <si>
    <t>27.10.2023 16:24:34</t>
  </si>
  <si>
    <t>27.10.2023 16:24:36</t>
  </si>
  <si>
    <t>27.10.2023 16:24:37</t>
  </si>
  <si>
    <t>27.10.2023 16:24:39</t>
  </si>
  <si>
    <t>27.10.2023 16:24:40</t>
  </si>
  <si>
    <t>27.10.2023 16:24:42</t>
  </si>
  <si>
    <t>27.10.2023 16:25:19</t>
  </si>
  <si>
    <t>27.10.2023 16:25:21</t>
  </si>
  <si>
    <t>27.10.2023 16:25:24</t>
  </si>
  <si>
    <t>27.10.2023 16:25:25</t>
  </si>
  <si>
    <t>27.10.2023 16:25:27</t>
  </si>
  <si>
    <t>27.10.2023 16:25:28</t>
  </si>
  <si>
    <t>27.10.2023 16:25:30</t>
  </si>
  <si>
    <t>27.10.2023 16:25:31</t>
  </si>
  <si>
    <t>27.10.2023 16:26:07</t>
  </si>
  <si>
    <t>27.10.2023 16:26:09</t>
  </si>
  <si>
    <t>27.10.2023 16:26:10</t>
  </si>
  <si>
    <t>27.10.2023 16:26:12</t>
  </si>
  <si>
    <t>27.10.2023 16:26:13</t>
  </si>
  <si>
    <t>27.10.2023 16:26:15</t>
  </si>
  <si>
    <t>27.10.2023 16:26:16</t>
  </si>
  <si>
    <t>27.10.2023 16:26:18</t>
  </si>
  <si>
    <t>27.10.2023 16:26:31</t>
  </si>
  <si>
    <t>27.10.2023 16:26:33</t>
  </si>
  <si>
    <t>27.10.2023 16:26:34</t>
  </si>
  <si>
    <t>27.10.2023 16:26:36</t>
  </si>
  <si>
    <t>27.10.2023 16:26:37</t>
  </si>
  <si>
    <t>27.10.2023 16:26:39</t>
  </si>
  <si>
    <t>27.10.2023 16:26:42</t>
  </si>
  <si>
    <t>27.10.2023 16:26:43</t>
  </si>
  <si>
    <t>27.10.2023 16:26:45</t>
  </si>
  <si>
    <t>27.10.2023 16:26:46</t>
  </si>
  <si>
    <t>27.10.2023 16:26:48</t>
  </si>
  <si>
    <t>27.10.2023 16:26:49</t>
  </si>
  <si>
    <t>27.10.2023 16:27:12</t>
  </si>
  <si>
    <t>27.10.2023 16:27:13</t>
  </si>
  <si>
    <t>27.10.2023 16:27:15</t>
  </si>
  <si>
    <t>27.10.2023 16:27:16</t>
  </si>
  <si>
    <t>27.10.2023 16:27:18</t>
  </si>
  <si>
    <t>27.10.2023 16:27:19</t>
  </si>
  <si>
    <t>27.10.2023 16:27:40</t>
  </si>
  <si>
    <t>27.10.2023 16:27:42</t>
  </si>
  <si>
    <t>27.10.2023 16:27:43</t>
  </si>
  <si>
    <t>27.10.2023 16:27:45</t>
  </si>
  <si>
    <t>27.10.2023 16:27:46</t>
  </si>
  <si>
    <t>27.10.2023 16:27:48</t>
  </si>
  <si>
    <t>27.10.2023 16:27:49</t>
  </si>
  <si>
    <t>27.10.2023 16:27:51</t>
  </si>
  <si>
    <t>27.10.2023 16:28:28</t>
  </si>
  <si>
    <t>27.10.2023 16:28:30</t>
  </si>
  <si>
    <t>27.10.2023 16:28:31</t>
  </si>
  <si>
    <t>27.10.2023 16:28:33</t>
  </si>
  <si>
    <t>27.10.2023 16:28:34</t>
  </si>
  <si>
    <t>27.10.2023 16:28:36</t>
  </si>
  <si>
    <t>27.10.2023 16:28:37</t>
  </si>
  <si>
    <t>27.10.2023 16:28:39</t>
  </si>
  <si>
    <t>27.10.2023 16:29:03</t>
  </si>
  <si>
    <t>27.10.2023 16:29:04</t>
  </si>
  <si>
    <t>27.10.2023 16:29:06</t>
  </si>
  <si>
    <t>27.10.2023 16:29:07</t>
  </si>
  <si>
    <t>27.10.2023 16:29:09</t>
  </si>
  <si>
    <t>27.10.2023 16:29:12</t>
  </si>
  <si>
    <t>27.10.2023 16:30:22</t>
  </si>
  <si>
    <t>27.10.2023 16:30:24</t>
  </si>
  <si>
    <t>27.10.2023 16:30:25</t>
  </si>
  <si>
    <t>27.10.2023 16:30:27</t>
  </si>
  <si>
    <t>27.10.2023 16:30:30</t>
  </si>
  <si>
    <t>27.10.2023 16:30:31</t>
  </si>
  <si>
    <t>27.10.2023 16:30:33</t>
  </si>
  <si>
    <t>27.10.2023 16:30:34</t>
  </si>
  <si>
    <t>27.10.2023 16:30:36</t>
  </si>
  <si>
    <t>27.10.2023 16:30:37</t>
  </si>
  <si>
    <t>27.10.2023 16:30:39</t>
  </si>
  <si>
    <t>27.10.2023 16:30:51</t>
  </si>
  <si>
    <t>27.10.2023 16:30:52</t>
  </si>
  <si>
    <t>27.10.2023 16:30:54</t>
  </si>
  <si>
    <t>27.10.2023 16:30:55</t>
  </si>
  <si>
    <t>27.10.2023 16:30:57</t>
  </si>
  <si>
    <t>27.10.2023 16:30:58</t>
  </si>
  <si>
    <t>27.10.2023 16:31:00</t>
  </si>
  <si>
    <t>27.10.2023 16:31:01</t>
  </si>
  <si>
    <t>27.10.2023 16:31:03</t>
  </si>
  <si>
    <t>27.10.2023 16:31:04</t>
  </si>
  <si>
    <t>27.10.2023 16:31:06</t>
  </si>
  <si>
    <t>27.10.2023 16:31:07</t>
  </si>
  <si>
    <t>27.10.2023 16:31:09</t>
  </si>
  <si>
    <t>27.10.2023 16:31:10</t>
  </si>
  <si>
    <t>27.10.2023 16:31:25</t>
  </si>
  <si>
    <t>27.10.2023 16:31:27</t>
  </si>
  <si>
    <t>27.10.2023 16:31:28</t>
  </si>
  <si>
    <t>27.10.2023 16:31:30</t>
  </si>
  <si>
    <t>27.10.2023 16:31:31</t>
  </si>
  <si>
    <t>27.10.2023 16:31:33</t>
  </si>
  <si>
    <t>27.10.2023 16:31:34</t>
  </si>
  <si>
    <t>27.10.2023 16:31:36</t>
  </si>
  <si>
    <t>27.10.2023 16:32:00</t>
  </si>
  <si>
    <t>27.10.2023 16:32:01</t>
  </si>
  <si>
    <t>27.10.2023 16:32:03</t>
  </si>
  <si>
    <t>27.10.2023 16:32:04</t>
  </si>
  <si>
    <t>27.10.2023 16:32:07</t>
  </si>
  <si>
    <t>27.10.2023 16:32:09</t>
  </si>
  <si>
    <t>27.10.2023 16:33:10</t>
  </si>
  <si>
    <t>27.10.2023 16:33:12</t>
  </si>
  <si>
    <t>27.10.2023 16:33:13</t>
  </si>
  <si>
    <t>27.10.2023 16:33:19</t>
  </si>
  <si>
    <t>27.10.2023 16:33:21</t>
  </si>
  <si>
    <t>27.10.2023 16:33:22</t>
  </si>
  <si>
    <t>27.10.2023 16:33:24</t>
  </si>
  <si>
    <t>27.10.2023 16:33:25</t>
  </si>
  <si>
    <t>27.10.2023 16:33:27</t>
  </si>
  <si>
    <t>27.10.2023 16:33:28</t>
  </si>
  <si>
    <t>27.10.2023 16:33:30</t>
  </si>
  <si>
    <t>27.10.2023 16:33:31</t>
  </si>
  <si>
    <t>27.10.2023 16:33:33</t>
  </si>
  <si>
    <t>27.10.2023 16:33:46</t>
  </si>
  <si>
    <t>27.10.2023 16:33:48</t>
  </si>
  <si>
    <t>27.10.2023 16:33:51</t>
  </si>
  <si>
    <t>27.10.2023 16:33:54</t>
  </si>
  <si>
    <t>27.10.2023 16:33:55</t>
  </si>
  <si>
    <t>27.10.2023 16:33:58</t>
  </si>
  <si>
    <t>27.10.2023 16:34:00</t>
  </si>
  <si>
    <t>27.10.2023 16:34:03</t>
  </si>
  <si>
    <t>27.10.2023 16:34:25</t>
  </si>
  <si>
    <t>27.10.2023 16:34:27</t>
  </si>
  <si>
    <t>27.10.2023 16:34:30</t>
  </si>
  <si>
    <t>27.10.2023 16:34:31</t>
  </si>
  <si>
    <t>27.10.2023 16:34:33</t>
  </si>
  <si>
    <t>27.10.2023 16:34:57</t>
  </si>
  <si>
    <t>27.10.2023 16:34:58</t>
  </si>
  <si>
    <t>27.10.2023 16:34:59</t>
  </si>
  <si>
    <t>27.10.2023 16:35:01</t>
  </si>
  <si>
    <t>27.10.2023 16:35:02</t>
  </si>
  <si>
    <t>27.10.2023 16:35:04</t>
  </si>
  <si>
    <t>27.10.2023 16:35:05</t>
  </si>
  <si>
    <t>27.10.2023 16:35:07</t>
  </si>
  <si>
    <t>27.10.2023 16:35:08</t>
  </si>
  <si>
    <t>27.10.2023 16:35:10</t>
  </si>
  <si>
    <t>27.10.2023 16:35:11</t>
  </si>
  <si>
    <t>27.10.2023 16:35:13</t>
  </si>
  <si>
    <t>27.10.2023 16:35:14</t>
  </si>
  <si>
    <t>27.10.2023 16:35:16</t>
  </si>
  <si>
    <t>27.10.2023 16:35:17</t>
  </si>
  <si>
    <t>27.10.2023 16:35:19</t>
  </si>
  <si>
    <t>27.10.2023 16:35:44</t>
  </si>
  <si>
    <t>27.10.2023 16:35:46</t>
  </si>
  <si>
    <t>27.10.2023 16:35:49</t>
  </si>
  <si>
    <t>27.10.2023 16:35:52</t>
  </si>
  <si>
    <t>27.10.2023 16:35:53</t>
  </si>
  <si>
    <t>27.10.2023 16:35:55</t>
  </si>
  <si>
    <t>27.10.2023 16:35:56</t>
  </si>
  <si>
    <t>27.10.2023 16:35:58</t>
  </si>
  <si>
    <t>27.10.2023 16:36:01</t>
  </si>
  <si>
    <t>27.10.2023 16:36:02</t>
  </si>
  <si>
    <t>27.10.2023 16:36:34</t>
  </si>
  <si>
    <t>27.10.2023 16:36:35</t>
  </si>
  <si>
    <t>27.10.2023 16:36:37</t>
  </si>
  <si>
    <t>27.10.2023 16:36:38</t>
  </si>
  <si>
    <t>27.10.2023 16:36:40</t>
  </si>
  <si>
    <t>27.10.2023 16:36:43</t>
  </si>
  <si>
    <t>27.10.2023 16:36:44</t>
  </si>
  <si>
    <t>27.10.2023 16:36:46</t>
  </si>
  <si>
    <t>27.10.2023 16:36:47</t>
  </si>
  <si>
    <t>27.10.2023 16:36:49</t>
  </si>
  <si>
    <t>27.10.2023 16:36:50</t>
  </si>
  <si>
    <t>27.10.2023 16:37:56</t>
  </si>
  <si>
    <t>27.10.2023 16:37:58</t>
  </si>
  <si>
    <t>27.10.2023 16:38:01</t>
  </si>
  <si>
    <t>27.10.2023 16:38:02</t>
  </si>
  <si>
    <t>27.10.2023 16:40:11</t>
  </si>
  <si>
    <t>27.10.2023 16:40:13</t>
  </si>
  <si>
    <t>27.10.2023 16:40:14</t>
  </si>
  <si>
    <t>27.10.2023 16:40:16</t>
  </si>
  <si>
    <t>27.10.2023 16:40:17</t>
  </si>
  <si>
    <t>27.10.2023 16:41:17</t>
  </si>
  <si>
    <t>27.10.2023 16:41:19</t>
  </si>
  <si>
    <t>27.10.2023 16:41:20</t>
  </si>
  <si>
    <t>27.10.2023 16:41:22</t>
  </si>
  <si>
    <t>27.10.2023 16:41:23</t>
  </si>
  <si>
    <t>27.10.2023 16:41:25</t>
  </si>
  <si>
    <t>27.10.2023 16:41:26</t>
  </si>
  <si>
    <t>27.10.2023 16:41:28</t>
  </si>
  <si>
    <t>27.10.2023 16:41:29</t>
  </si>
  <si>
    <t>27.10.2023 16:41:46</t>
  </si>
  <si>
    <t>27.10.2023 16:41:52</t>
  </si>
  <si>
    <t>27.10.2023 16:41:53</t>
  </si>
  <si>
    <t>27.10.2023 16:41:55</t>
  </si>
  <si>
    <t>27.10.2023 16:41:56</t>
  </si>
  <si>
    <t>27.10.2023 16:42:35</t>
  </si>
  <si>
    <t>27.10.2023 16:42:37</t>
  </si>
  <si>
    <t>27.10.2023 16:42:38</t>
  </si>
  <si>
    <t>27.10.2023 16:42:40</t>
  </si>
  <si>
    <t>27.10.2023 16:42:41</t>
  </si>
  <si>
    <t>27.10.2023 16:42:43</t>
  </si>
  <si>
    <t>27.10.2023 16:42:44</t>
  </si>
  <si>
    <t>27.10.2023 16:44:05</t>
  </si>
  <si>
    <t>27.10.2023 16:44:07</t>
  </si>
  <si>
    <t>27.10.2023 16:44:08</t>
  </si>
  <si>
    <t>27.10.2023 16:44:10</t>
  </si>
  <si>
    <t>27.10.2023 16:44:11</t>
  </si>
  <si>
    <t>27.10.2023 16:44:13</t>
  </si>
  <si>
    <t>27.10.2023 16:44:41</t>
  </si>
  <si>
    <t>27.10.2023 16:44:43</t>
  </si>
  <si>
    <t>27.10.2023 16:44:44</t>
  </si>
  <si>
    <t>27.10.2023 16:44:46</t>
  </si>
  <si>
    <t>27.10.2023 16:44:47</t>
  </si>
  <si>
    <t>27.10.2023 16:44:49</t>
  </si>
  <si>
    <t>27.10.2023 16:45:02</t>
  </si>
  <si>
    <t>27.10.2023 16:45:04</t>
  </si>
  <si>
    <t>27.10.2023 16:45:05</t>
  </si>
  <si>
    <t>27.10.2023 16:45:07</t>
  </si>
  <si>
    <t>27.10.2023 16:45:08</t>
  </si>
  <si>
    <t>27.10.2023 16:45:10</t>
  </si>
  <si>
    <t>27.10.2023 16:45:31</t>
  </si>
  <si>
    <t>27.10.2023 16:45:32</t>
  </si>
  <si>
    <t>27.10.2023 16:45:34</t>
  </si>
  <si>
    <t>27.10.2023 16:45:37</t>
  </si>
  <si>
    <t>27.10.2023 16:45:38</t>
  </si>
  <si>
    <t>27.10.2023 16:45:40</t>
  </si>
  <si>
    <t>27.10.2023 16:45:41</t>
  </si>
  <si>
    <t>27.10.2023 16:46:38</t>
  </si>
  <si>
    <t>27.10.2023 16:46:40</t>
  </si>
  <si>
    <t>27.10.2023 16:46:41</t>
  </si>
  <si>
    <t>27.10.2023 16:46:43</t>
  </si>
  <si>
    <t>27.10.2023 16:46:44</t>
  </si>
  <si>
    <t>27.10.2023 16:46:46</t>
  </si>
  <si>
    <t>27.10.2023 16:46:47</t>
  </si>
  <si>
    <t>27.10.2023 16:46:52</t>
  </si>
  <si>
    <t>27.10.2023 16:46:53</t>
  </si>
  <si>
    <t>27.10.2023 16:46:55</t>
  </si>
  <si>
    <t>27.10.2023 16:46:56</t>
  </si>
  <si>
    <t>27.10.2023 16:46:58</t>
  </si>
  <si>
    <t>27.10.2023 16:46:59</t>
  </si>
  <si>
    <t>27.10.2023 16:47:01</t>
  </si>
  <si>
    <t>27.10.2023 16:47:20</t>
  </si>
  <si>
    <t>27.10.2023 16:47:22</t>
  </si>
  <si>
    <t>27.10.2023 16:47:23</t>
  </si>
  <si>
    <t>27.10.2023 16:47:25</t>
  </si>
  <si>
    <t>27.10.2023 16:47:26</t>
  </si>
  <si>
    <t>27.10.2023 16:47:28</t>
  </si>
  <si>
    <t>27.10.2023 16:47:29</t>
  </si>
  <si>
    <t>27.10.2023 16:47:31</t>
  </si>
  <si>
    <t>27.10.2023 16:47:32</t>
  </si>
  <si>
    <t>27.10.2023 16:47:34</t>
  </si>
  <si>
    <t>27.10.2023 16:47:35</t>
  </si>
  <si>
    <t>27.10.2023 16:47:37</t>
  </si>
  <si>
    <t>27.10.2023 16:47:38</t>
  </si>
  <si>
    <t>27.10.2023 16:47:40</t>
  </si>
  <si>
    <t>27.10.2023 16:47:41</t>
  </si>
  <si>
    <t>27.10.2023 16:47:43</t>
  </si>
  <si>
    <t>27.10.2023 16:47:44</t>
  </si>
  <si>
    <t>27.10.2023 16:47:46</t>
  </si>
  <si>
    <t>27.10.2023 16:47:49</t>
  </si>
  <si>
    <t>27.10.2023 16:47:50</t>
  </si>
  <si>
    <t>27.10.2023 16:47:52</t>
  </si>
  <si>
    <t>27.10.2023 16:47:55</t>
  </si>
  <si>
    <t>27.10.2023 16:48:14</t>
  </si>
  <si>
    <t>27.10.2023 16:48:16</t>
  </si>
  <si>
    <t>27.10.2023 16:48:19</t>
  </si>
  <si>
    <t>27.10.2023 16:48:22</t>
  </si>
  <si>
    <t>27.10.2023 16:48:23</t>
  </si>
  <si>
    <t>27.10.2023 16:48:25</t>
  </si>
  <si>
    <t>27.10.2023 16:48:26</t>
  </si>
  <si>
    <t>27.10.2023 16:48:28</t>
  </si>
  <si>
    <t>27.10.2023 16:48:29</t>
  </si>
  <si>
    <t>27.10.2023 16:48:31</t>
  </si>
  <si>
    <t>27.10.2023 16:49:10</t>
  </si>
  <si>
    <t>27.10.2023 16:49:11</t>
  </si>
  <si>
    <t>27.10.2023 16:49:13</t>
  </si>
  <si>
    <t>27.10.2023 16:49:14</t>
  </si>
  <si>
    <t>27.10.2023 16:49:16</t>
  </si>
  <si>
    <t>27.10.2023 16:49:17</t>
  </si>
  <si>
    <t>27.10.2023 16:49:19</t>
  </si>
  <si>
    <t>27.10.2023 16:49:20</t>
  </si>
  <si>
    <t>27.10.2023 16:49:22</t>
  </si>
  <si>
    <t>27.10.2023 16:49:23</t>
  </si>
  <si>
    <t>27.10.2023 16:50:02</t>
  </si>
  <si>
    <t>27.10.2023 16:50:04</t>
  </si>
  <si>
    <t>27.10.2023 16:50:05</t>
  </si>
  <si>
    <t>27.10.2023 16:50:07</t>
  </si>
  <si>
    <t>27.10.2023 16:50:08</t>
  </si>
  <si>
    <t>27.10.2023 16:50:10</t>
  </si>
  <si>
    <t>27.10.2023 16:50:11</t>
  </si>
  <si>
    <t>27.10.2023 16:50:26</t>
  </si>
  <si>
    <t>27.10.2023 16:50:28</t>
  </si>
  <si>
    <t>27.10.2023 16:50:29</t>
  </si>
  <si>
    <t>27.10.2023 16:50:31</t>
  </si>
  <si>
    <t>27.10.2023 16:50:32</t>
  </si>
  <si>
    <t>27.10.2023 16:50:34</t>
  </si>
  <si>
    <t>27.10.2023 16:50:35</t>
  </si>
  <si>
    <t>27.10.2023 16:50:37</t>
  </si>
  <si>
    <t>27.10.2023 16:50:38</t>
  </si>
  <si>
    <t>27.10.2023 16:50:43</t>
  </si>
  <si>
    <t>27.10.2023 16:50:44</t>
  </si>
  <si>
    <t>27.10.2023 16:50:46</t>
  </si>
  <si>
    <t>27.10.2023 16:50:47</t>
  </si>
  <si>
    <t>27.10.2023 16:50:50</t>
  </si>
  <si>
    <t>27.10.2023 16:50:52</t>
  </si>
  <si>
    <t>27.10.2023 16:50:53</t>
  </si>
  <si>
    <t>27.10.2023 16:50:55</t>
  </si>
  <si>
    <t>27.10.2023 16:50:56</t>
  </si>
  <si>
    <t>27.10.2023 16:50:58</t>
  </si>
  <si>
    <t>27.10.2023 16:50:59</t>
  </si>
  <si>
    <t>27.10.2023 16:51:04</t>
  </si>
  <si>
    <t>27.10.2023 16:51:05</t>
  </si>
  <si>
    <t>27.10.2023 16:51:07</t>
  </si>
  <si>
    <t>27.10.2023 16:51:08</t>
  </si>
  <si>
    <t>27.10.2023 16:51:10</t>
  </si>
  <si>
    <t>27.10.2023 16:51:11</t>
  </si>
  <si>
    <t>27.10.2023 16:51:13</t>
  </si>
  <si>
    <t>27.10.2023 16:51:14</t>
  </si>
  <si>
    <t>27.10.2023 16:51:16</t>
  </si>
  <si>
    <t>27.10.2023 16:51:17</t>
  </si>
  <si>
    <t>27.10.2023 16:52:58</t>
  </si>
  <si>
    <t>27.10.2023 16:52:59</t>
  </si>
  <si>
    <t>27.10.2023 16:53:01</t>
  </si>
  <si>
    <t>27.10.2023 16:53:02</t>
  </si>
  <si>
    <t>27.10.2023 16:53:04</t>
  </si>
  <si>
    <t>27.10.2023 16:53:05</t>
  </si>
  <si>
    <t>27.10.2023 16:53:07</t>
  </si>
  <si>
    <t>27.10.2023 16:53:08</t>
  </si>
  <si>
    <t>27.10.2023 16:53:10</t>
  </si>
  <si>
    <t>27.10.2023 16:53:16</t>
  </si>
  <si>
    <t>27.10.2023 16:53:17</t>
  </si>
  <si>
    <t>27.10.2023 16:53:19</t>
  </si>
  <si>
    <t>27.10.2023 16:53:20</t>
  </si>
  <si>
    <t>27.10.2023 16:53:22</t>
  </si>
  <si>
    <t>27.10.2023 16:53:23</t>
  </si>
  <si>
    <t>27.10.2023 16:53:26</t>
  </si>
  <si>
    <t>27.10.2023 16:53:28</t>
  </si>
  <si>
    <t>27.10.2023 16:53:29</t>
  </si>
  <si>
    <t>27.10.2023 16:53:46</t>
  </si>
  <si>
    <t>27.10.2023 16:53:47</t>
  </si>
  <si>
    <t>27.10.2023 16:54:08</t>
  </si>
  <si>
    <t>27.10.2023 16:54:10</t>
  </si>
  <si>
    <t>27.10.2023 16:54:11</t>
  </si>
  <si>
    <t>27.10.2023 16:54:13</t>
  </si>
  <si>
    <t>27.10.2023 16:54:14</t>
  </si>
  <si>
    <t>27.10.2023 16:54:16</t>
  </si>
  <si>
    <t>27.10.2023 16:54:17</t>
  </si>
  <si>
    <t>27.10.2023 16:54:19</t>
  </si>
  <si>
    <t>27.10.2023 16:54:35</t>
  </si>
  <si>
    <t>27.10.2023 16:54:38</t>
  </si>
  <si>
    <t>27.10.2023 16:54:40</t>
  </si>
  <si>
    <t>27.10.2023 16:54:43</t>
  </si>
  <si>
    <t>27.10.2023 16:54:44</t>
  </si>
  <si>
    <t>27.10.2023 16:54:47</t>
  </si>
  <si>
    <t>27.10.2023 16:56:24</t>
  </si>
  <si>
    <t>27.10.2023 16:56:26</t>
  </si>
  <si>
    <t>27.10.2023 16:56:27</t>
  </si>
  <si>
    <t>27.10.2023 16:56:29</t>
  </si>
  <si>
    <t>27.10.2023 16:56:32</t>
  </si>
  <si>
    <t>27.10.2023 16:57:32</t>
  </si>
  <si>
    <t>27.10.2023 16:57:33</t>
  </si>
  <si>
    <t>27.10.2023 16:57:35</t>
  </si>
  <si>
    <t>27.10.2023 16:57:36</t>
  </si>
  <si>
    <t>27.10.2023 16:57:38</t>
  </si>
  <si>
    <t>27.10.2023 16:57:41</t>
  </si>
  <si>
    <t>27.10.2023 16:57:46</t>
  </si>
  <si>
    <t>27.10.2023 16:57:48</t>
  </si>
  <si>
    <t>27.10.2023 16:57:49</t>
  </si>
  <si>
    <t>27.10.2023 16:57:51</t>
  </si>
  <si>
    <t>27.10.2023 16:57:52</t>
  </si>
  <si>
    <t>27.10.2023 16:57:54</t>
  </si>
  <si>
    <t>27.10.2023 16:57:55</t>
  </si>
  <si>
    <t>27.10.2023 16:57:58</t>
  </si>
  <si>
    <t>27.10.2023 16:58:01</t>
  </si>
  <si>
    <t>27.10.2023 16:58:03</t>
  </si>
  <si>
    <t>27.10.2023 16:58:04</t>
  </si>
  <si>
    <t>27.10.2023 16:58:06</t>
  </si>
  <si>
    <t>27.10.2023 16:58:07</t>
  </si>
  <si>
    <t>27.10.2023 16:58:09</t>
  </si>
  <si>
    <t>27.10.2023 16:58:10</t>
  </si>
  <si>
    <t>27.10.2023 16:58:19</t>
  </si>
  <si>
    <t>27.10.2023 16:58:21</t>
  </si>
  <si>
    <t>27.10.2023 16:58:22</t>
  </si>
  <si>
    <t>27.10.2023 16:58:24</t>
  </si>
  <si>
    <t>27.10.2023 16:58:27</t>
  </si>
  <si>
    <t>27.10.2023 16:58:30</t>
  </si>
  <si>
    <t>27.10.2023 16:58:31</t>
  </si>
  <si>
    <t>27.10.2023 16:58:34</t>
  </si>
  <si>
    <t>27.10.2023 16:58:40</t>
  </si>
  <si>
    <t>27.10.2023 16:58:42</t>
  </si>
  <si>
    <t>27.10.2023 16:58:43</t>
  </si>
  <si>
    <t>27.10.2023 16:58:45</t>
  </si>
  <si>
    <t>27.10.2023 16:59:25</t>
  </si>
  <si>
    <t>27.10.2023 17:00:13</t>
  </si>
  <si>
    <t>27.10.2023 17:00:15</t>
  </si>
  <si>
    <t>27.10.2023 17:00:16</t>
  </si>
  <si>
    <t>27.10.2023 17:00:18</t>
  </si>
  <si>
    <t>27.10.2023 17:00:19</t>
  </si>
  <si>
    <t>27.10.2023 17:00:21</t>
  </si>
  <si>
    <t>27.10.2023 17:00:55</t>
  </si>
  <si>
    <t>27.10.2023 17:00:57</t>
  </si>
  <si>
    <t>27.10.2023 17:00:58</t>
  </si>
  <si>
    <t>27.10.2023 17:01:00</t>
  </si>
  <si>
    <t>27.10.2023 17:01:03</t>
  </si>
  <si>
    <t>27.10.2023 17:01:04</t>
  </si>
  <si>
    <t>27.10.2023 17:01:07</t>
  </si>
  <si>
    <t>27.10.2023 17:01:16</t>
  </si>
  <si>
    <t>27.10.2023 17:01:21</t>
  </si>
  <si>
    <t>27.10.2023 17:01:22</t>
  </si>
  <si>
    <t>27.10.2023 17:01:24</t>
  </si>
  <si>
    <t>27.10.2023 17:01:25</t>
  </si>
  <si>
    <t>27.10.2023 17:01:27</t>
  </si>
  <si>
    <t>27.10.2023 17:01:28</t>
  </si>
  <si>
    <t>27.10.2023 17:01:30</t>
  </si>
  <si>
    <t>27.10.2023 17:01:58</t>
  </si>
  <si>
    <t>27.10.2023 17:02:00</t>
  </si>
  <si>
    <t>27.10.2023 17:02:01</t>
  </si>
  <si>
    <t>27.10.2023 17:02:03</t>
  </si>
  <si>
    <t>27.10.2023 17:02:16</t>
  </si>
  <si>
    <t>27.10.2023 17:02:18</t>
  </si>
  <si>
    <t>27.10.2023 17:02:19</t>
  </si>
  <si>
    <t>27.10.2023 17:02:21</t>
  </si>
  <si>
    <t>27.10.2023 17:02:24</t>
  </si>
  <si>
    <t>27.10.2023 17:02:25</t>
  </si>
  <si>
    <t>27.10.2023 17:02:27</t>
  </si>
  <si>
    <t>27.10.2023 17:02:28</t>
  </si>
  <si>
    <t>27.10.2023 17:03:10</t>
  </si>
  <si>
    <t>27.10.2023 17:03:12</t>
  </si>
  <si>
    <t>27.10.2023 17:03:13</t>
  </si>
  <si>
    <t>27.10.2023 17:03:15</t>
  </si>
  <si>
    <t>27.10.2023 17:03:16</t>
  </si>
  <si>
    <t>27.10.2023 17:03:18</t>
  </si>
  <si>
    <t>27.10.2023 17:03:19</t>
  </si>
  <si>
    <t>27.10.2023 17:03:21</t>
  </si>
  <si>
    <t>27.10.2023 17:03:22</t>
  </si>
  <si>
    <t>27.10.2023 17:03:24</t>
  </si>
  <si>
    <t>27.10.2023 17:03:25</t>
  </si>
  <si>
    <t>27.10.2023 17:03:46</t>
  </si>
  <si>
    <t>27.10.2023 17:03:48</t>
  </si>
  <si>
    <t>27.10.2023 17:03:49</t>
  </si>
  <si>
    <t>27.10.2023 17:03:52</t>
  </si>
  <si>
    <t>27.10.2023 17:03:54</t>
  </si>
  <si>
    <t>27.10.2023 17:03:55</t>
  </si>
  <si>
    <t>27.10.2023 17:03:57</t>
  </si>
  <si>
    <t>27.10.2023 17:03:58</t>
  </si>
  <si>
    <t>27.10.2023 17:04:00</t>
  </si>
  <si>
    <t>27.10.2023 17:04:01</t>
  </si>
  <si>
    <t>27.10.2023 17:04:03</t>
  </si>
  <si>
    <t>27.10.2023 17:04:43</t>
  </si>
  <si>
    <t>27.10.2023 17:04:45</t>
  </si>
  <si>
    <t>27.10.2023 17:04:46</t>
  </si>
  <si>
    <t>27.10.2023 17:04:48</t>
  </si>
  <si>
    <t>27.10.2023 17:04:49</t>
  </si>
  <si>
    <t>27.10.2023 17:04:51</t>
  </si>
  <si>
    <t>27.10.2023 17:04:54</t>
  </si>
  <si>
    <t>27.10.2023 17:05:12</t>
  </si>
  <si>
    <t>27.10.2023 17:05:13</t>
  </si>
  <si>
    <t>27.10.2023 17:05:15</t>
  </si>
  <si>
    <t>27.10.2023 17:05:16</t>
  </si>
  <si>
    <t>27.10.2023 17:05:18</t>
  </si>
  <si>
    <t>27.10.2023 17:05:19</t>
  </si>
  <si>
    <t>27.10.2023 17:06:22</t>
  </si>
  <si>
    <t>27.10.2023 17:06:24</t>
  </si>
  <si>
    <t>27.10.2023 17:06:25</t>
  </si>
  <si>
    <t>27.10.2023 17:06:27</t>
  </si>
  <si>
    <t>27.10.2023 17:06:33</t>
  </si>
  <si>
    <t>27.10.2023 17:06:34</t>
  </si>
  <si>
    <t>27.10.2023 17:06:36</t>
  </si>
  <si>
    <t>27.10.2023 17:06:37</t>
  </si>
  <si>
    <t>27.10.2023 17:06:39</t>
  </si>
  <si>
    <t>27.10.2023 17:06:40</t>
  </si>
  <si>
    <t>27.10.2023 17:07:29</t>
  </si>
  <si>
    <t>27.10.2023 17:07:34</t>
  </si>
  <si>
    <t>27.10.2023 17:07:35</t>
  </si>
  <si>
    <t>27.10.2023 17:07:37</t>
  </si>
  <si>
    <t>27.10.2023 17:07:38</t>
  </si>
  <si>
    <t>27.10.2023 17:08:04</t>
  </si>
  <si>
    <t>27.10.2023 17:08:05</t>
  </si>
  <si>
    <t>27.10.2023 17:08:10</t>
  </si>
  <si>
    <t>27.10.2023 17:08:11</t>
  </si>
  <si>
    <t>27.10.2023 17:08:13</t>
  </si>
  <si>
    <t>27.10.2023 17:08:23</t>
  </si>
  <si>
    <t>27.10.2023 17:08:25</t>
  </si>
  <si>
    <t>27.10.2023 17:08:26</t>
  </si>
  <si>
    <t>27.10.2023 17:08:28</t>
  </si>
  <si>
    <t>27.10.2023 17:08:29</t>
  </si>
  <si>
    <t>27.10.2023 17:08:31</t>
  </si>
  <si>
    <t>27.10.2023 17:08:32</t>
  </si>
  <si>
    <t>27.10.2023 17:08:37</t>
  </si>
  <si>
    <t>27.10.2023 17:08:38</t>
  </si>
  <si>
    <t>27.10.2023 17:08:40</t>
  </si>
  <si>
    <t>27.10.2023 17:08:41</t>
  </si>
  <si>
    <t>27.10.2023 17:08:43</t>
  </si>
  <si>
    <t>27.10.2023 17:08:44</t>
  </si>
  <si>
    <t>27.10.2023 17:08:46</t>
  </si>
  <si>
    <t>27.10.2023 17:08:47</t>
  </si>
  <si>
    <t>27.10.2023 17:09:28</t>
  </si>
  <si>
    <t>27.10.2023 17:09:29</t>
  </si>
  <si>
    <t>27.10.2023 17:09:31</t>
  </si>
  <si>
    <t>27.10.2023 17:09:32</t>
  </si>
  <si>
    <t>27.10.2023 17:09:34</t>
  </si>
  <si>
    <t>27.10.2023 17:09:35</t>
  </si>
  <si>
    <t>27.10.2023 17:09:37</t>
  </si>
  <si>
    <t>27.10.2023 17:09:38</t>
  </si>
  <si>
    <t>27.10.2023 17:10:29</t>
  </si>
  <si>
    <t>27.10.2023 17:10:31</t>
  </si>
  <si>
    <t>27.10.2023 17:10:32</t>
  </si>
  <si>
    <t>27.10.2023 17:10:34</t>
  </si>
  <si>
    <t>27.10.2023 17:10:35</t>
  </si>
  <si>
    <t>27.10.2023 17:10:37</t>
  </si>
  <si>
    <t>27.10.2023 17:10:40</t>
  </si>
  <si>
    <t>27.10.2023 17:10:41</t>
  </si>
  <si>
    <t>27.10.2023 17:10:43</t>
  </si>
  <si>
    <t>27.10.2023 17:10:44</t>
  </si>
  <si>
    <t>27.10.2023 17:10:46</t>
  </si>
  <si>
    <t>27.10.2023 17:10:47</t>
  </si>
  <si>
    <t>27.10.2023 17:10:49</t>
  </si>
  <si>
    <t>27.10.2023 17:10:50</t>
  </si>
  <si>
    <t>27.10.2023 17:10:52</t>
  </si>
  <si>
    <t>27.10.2023 17:10:56</t>
  </si>
  <si>
    <t>27.10.2023 17:10:59</t>
  </si>
  <si>
    <t>27.10.2023 17:11:01</t>
  </si>
  <si>
    <t>27.10.2023 17:11:02</t>
  </si>
  <si>
    <t>27.10.2023 17:11:04</t>
  </si>
  <si>
    <t>27.10.2023 17:11:05</t>
  </si>
  <si>
    <t>27.10.2023 17:11:07</t>
  </si>
  <si>
    <t>27.10.2023 17:12:07</t>
  </si>
  <si>
    <t>27.10.2023 17:12:08</t>
  </si>
  <si>
    <t>27.10.2023 17:12:10</t>
  </si>
  <si>
    <t>27.10.2023 17:12:11</t>
  </si>
  <si>
    <t>27.10.2023 17:12:13</t>
  </si>
  <si>
    <t>27.10.2023 17:12:14</t>
  </si>
  <si>
    <t>27.10.2023 17:12:16</t>
  </si>
  <si>
    <t>27.10.2023 17:13:07</t>
  </si>
  <si>
    <t>27.10.2023 17:13:10</t>
  </si>
  <si>
    <t>27.10.2023 17:13:11</t>
  </si>
  <si>
    <t>27.10.2023 17:13:13</t>
  </si>
  <si>
    <t>27.10.2023 17:13:14</t>
  </si>
  <si>
    <t>27.10.2023 17:13:16</t>
  </si>
  <si>
    <t>27.10.2023 17:13:17</t>
  </si>
  <si>
    <t>27.10.2023 17:13:19</t>
  </si>
  <si>
    <t>27.10.2023 17:13:20</t>
  </si>
  <si>
    <t>27.10.2023 17:13:22</t>
  </si>
  <si>
    <t>27.10.2023 17:14:07</t>
  </si>
  <si>
    <t>27.10.2023 17:14:08</t>
  </si>
  <si>
    <t>27.10.2023 17:14:10</t>
  </si>
  <si>
    <t>27.10.2023 17:14:11</t>
  </si>
  <si>
    <t>27.10.2023 17:14:13</t>
  </si>
  <si>
    <t>27.10.2023 17:14:14</t>
  </si>
  <si>
    <t>27.10.2023 17:14:16</t>
  </si>
  <si>
    <t>27.10.2023 17:14:17</t>
  </si>
  <si>
    <t>27.10.2023 17:14:23</t>
  </si>
  <si>
    <t>27.10.2023 17:14:25</t>
  </si>
  <si>
    <t>27.10.2023 17:14:26</t>
  </si>
  <si>
    <t>27.10.2023 17:14:28</t>
  </si>
  <si>
    <t>27.10.2023 17:14:29</t>
  </si>
  <si>
    <t>27.10.2023 17:14:31</t>
  </si>
  <si>
    <t>27.10.2023 17:14:32</t>
  </si>
  <si>
    <t>27.10.2023 17:14:34</t>
  </si>
  <si>
    <t>27.10.2023 17:14:59</t>
  </si>
  <si>
    <t>27.10.2023 17:15:01</t>
  </si>
  <si>
    <t>27.10.2023 17:15:02</t>
  </si>
  <si>
    <t>27.10.2023 17:15:04</t>
  </si>
  <si>
    <t>27.10.2023 17:15:05</t>
  </si>
  <si>
    <t>27.10.2023 17:15:07</t>
  </si>
  <si>
    <t>27.10.2023 17:15:08</t>
  </si>
  <si>
    <t>27.10.2023 17:15:37</t>
  </si>
  <si>
    <t>27.10.2023 17:15:38</t>
  </si>
  <si>
    <t>27.10.2023 17:15:40</t>
  </si>
  <si>
    <t>27.10.2023 17:15:41</t>
  </si>
  <si>
    <t>27.10.2023 17:15:43</t>
  </si>
  <si>
    <t>27.10.2023 17:15:47</t>
  </si>
  <si>
    <t>27.10.2023 17:15:49</t>
  </si>
  <si>
    <t>27.10.2023 17:15:50</t>
  </si>
  <si>
    <t>27.10.2023 17:15:52</t>
  </si>
  <si>
    <t>27.10.2023 17:16:17</t>
  </si>
  <si>
    <t>27.10.2023 17:16:19</t>
  </si>
  <si>
    <t>27.10.2023 17:16:20</t>
  </si>
  <si>
    <t>27.10.2023 17:16:22</t>
  </si>
  <si>
    <t>27.10.2023 17:16:23</t>
  </si>
  <si>
    <t>27.10.2023 17:16:25</t>
  </si>
  <si>
    <t>27.10.2023 17:17:49</t>
  </si>
  <si>
    <t>27.10.2023 17:17:50</t>
  </si>
  <si>
    <t>27.10.2023 17:17:52</t>
  </si>
  <si>
    <t>27.10.2023 17:17:53</t>
  </si>
  <si>
    <t>27.10.2023 17:17:55</t>
  </si>
  <si>
    <t>27.10.2023 17:17:58</t>
  </si>
  <si>
    <t>27.10.2023 17:17:59</t>
  </si>
  <si>
    <t>27.10.2023 17:18:01</t>
  </si>
  <si>
    <t>27.10.2023 17:18:02</t>
  </si>
  <si>
    <t>27.10.2023 17:18:04</t>
  </si>
  <si>
    <t>27.10.2023 17:18:05</t>
  </si>
  <si>
    <t>27.10.2023 17:18:08</t>
  </si>
  <si>
    <t>27.10.2023 17:18:10</t>
  </si>
  <si>
    <t>27.10.2023 17:18:11</t>
  </si>
  <si>
    <t>27.10.2023 17:18:41</t>
  </si>
  <si>
    <t>27.10.2023 17:18:43</t>
  </si>
  <si>
    <t>27.10.2023 17:18:44</t>
  </si>
  <si>
    <t>27.10.2023 17:18:46</t>
  </si>
  <si>
    <t>27.10.2023 17:18:47</t>
  </si>
  <si>
    <t>27.10.2023 17:18:49</t>
  </si>
  <si>
    <t>27.10.2023 17:19:47</t>
  </si>
  <si>
    <t>27.10.2023 17:20:05</t>
  </si>
  <si>
    <t>27.10.2023 17:20:07</t>
  </si>
  <si>
    <t>27.10.2023 17:20:08</t>
  </si>
  <si>
    <t>27.10.2023 17:20:10</t>
  </si>
  <si>
    <t>27.10.2023 17:20:11</t>
  </si>
  <si>
    <t>27.10.2023 17:20:13</t>
  </si>
  <si>
    <t>27.10.2023 17:20:14</t>
  </si>
  <si>
    <t>27.10.2023 17:20:28</t>
  </si>
  <si>
    <t>27.10.2023 17:20:29</t>
  </si>
  <si>
    <t>27.10.2023 17:20:31</t>
  </si>
  <si>
    <t>27.10.2023 17:20:32</t>
  </si>
  <si>
    <t>27.10.2023 17:20:34</t>
  </si>
  <si>
    <t>27.10.2023 17:21:16</t>
  </si>
  <si>
    <t>27.10.2023 17:21:17</t>
  </si>
  <si>
    <t>27.10.2023 17:21:18</t>
  </si>
  <si>
    <t>27.10.2023 17:21:20</t>
  </si>
  <si>
    <t>27.10.2023 17:21:23</t>
  </si>
  <si>
    <t>27.10.2023 17:21:24</t>
  </si>
  <si>
    <t>27.10.2023 17:21:51</t>
  </si>
  <si>
    <t>27.10.2023 17:21:53</t>
  </si>
  <si>
    <t>27.10.2023 17:21:54</t>
  </si>
  <si>
    <t>27.10.2023 17:21:56</t>
  </si>
  <si>
    <t>27.10.2023 17:21:57</t>
  </si>
  <si>
    <t>27.10.2023 17:21:59</t>
  </si>
  <si>
    <t>27.10.2023 17:22:00</t>
  </si>
  <si>
    <t>27.10.2023 17:22:02</t>
  </si>
  <si>
    <t>27.10.2023 17:22:03</t>
  </si>
  <si>
    <t>27.10.2023 17:22:05</t>
  </si>
  <si>
    <t>27.10.2023 17:22:06</t>
  </si>
  <si>
    <t>27.10.2023 17:22:09</t>
  </si>
  <si>
    <t>27.10.2023 17:22:21</t>
  </si>
  <si>
    <t>27.10.2023 17:22:23</t>
  </si>
  <si>
    <t>27.10.2023 17:22:24</t>
  </si>
  <si>
    <t>27.10.2023 17:22:26</t>
  </si>
  <si>
    <t>27.10.2023 17:22:27</t>
  </si>
  <si>
    <t>27.10.2023 17:22:30</t>
  </si>
  <si>
    <t>27.10.2023 17:23:06</t>
  </si>
  <si>
    <t>27.10.2023 17:23:08</t>
  </si>
  <si>
    <t>27.10.2023 17:23:09</t>
  </si>
  <si>
    <t>27.10.2023 17:23:11</t>
  </si>
  <si>
    <t>27.10.2023 17:23:12</t>
  </si>
  <si>
    <t>27.10.2023 17:23:14</t>
  </si>
  <si>
    <t>27.10.2023 17:23:17</t>
  </si>
  <si>
    <t>27.10.2023 17:24:03</t>
  </si>
  <si>
    <t>27.10.2023 17:24:05</t>
  </si>
  <si>
    <t>27.10.2023 17:24:06</t>
  </si>
  <si>
    <t>27.10.2023 17:24:08</t>
  </si>
  <si>
    <t>27.10.2023 17:24:09</t>
  </si>
  <si>
    <t>27.10.2023 17:24:12</t>
  </si>
  <si>
    <t>27.10.2023 17:24:14</t>
  </si>
  <si>
    <t>27.10.2023 17:24:17</t>
  </si>
  <si>
    <t>27.10.2023 17:24:18</t>
  </si>
  <si>
    <t>27.10.2023 17:24:20</t>
  </si>
  <si>
    <t>27.10.2023 17:24:21</t>
  </si>
  <si>
    <t>27.10.2023 17:24:24</t>
  </si>
  <si>
    <t>27.10.2023 17:24:27</t>
  </si>
  <si>
    <t>27.10.2023 17:24:29</t>
  </si>
  <si>
    <t>27.10.2023 17:24:30</t>
  </si>
  <si>
    <t>27.10.2023 17:24:32</t>
  </si>
  <si>
    <t>27.10.2023 17:24:33</t>
  </si>
  <si>
    <t>27.10.2023 17:24:47</t>
  </si>
  <si>
    <t>27.10.2023 17:24:48</t>
  </si>
  <si>
    <t>27.10.2023 17:24:50</t>
  </si>
  <si>
    <t>27.10.2023 17:24:51</t>
  </si>
  <si>
    <t>27.10.2023 17:24:53</t>
  </si>
  <si>
    <t>27.10.2023 17:24:54</t>
  </si>
  <si>
    <t>27.10.2023 17:24:56</t>
  </si>
  <si>
    <t>27.10.2023 17:25:45</t>
  </si>
  <si>
    <t>27.10.2023 17:25:47</t>
  </si>
  <si>
    <t>27.10.2023 17:25:48</t>
  </si>
  <si>
    <t>27.10.2023 17:25:50</t>
  </si>
  <si>
    <t>27.10.2023 17:25:51</t>
  </si>
  <si>
    <t>27.10.2023 17:25:53</t>
  </si>
  <si>
    <t>27.10.2023 17:25:54</t>
  </si>
  <si>
    <t>27.10.2023 17:26:08</t>
  </si>
  <si>
    <t>27.10.2023 17:26:09</t>
  </si>
  <si>
    <t>27.10.2023 17:26:11</t>
  </si>
  <si>
    <t>27.10.2023 17:26:12</t>
  </si>
  <si>
    <t>27.10.2023 17:26:14</t>
  </si>
  <si>
    <t>27.10.2023 17:26:15</t>
  </si>
  <si>
    <t>27.10.2023 17:26:17</t>
  </si>
  <si>
    <t>27.10.2023 17:27:21</t>
  </si>
  <si>
    <t>27.10.2023 17:27:23</t>
  </si>
  <si>
    <t>27.10.2023 17:27:24</t>
  </si>
  <si>
    <t>27.10.2023 17:27:26</t>
  </si>
  <si>
    <t>27.10.2023 17:27:27</t>
  </si>
  <si>
    <t>27.10.2023 17:27:29</t>
  </si>
  <si>
    <t>27.10.2023 17:27:30</t>
  </si>
  <si>
    <t>27.10.2023 17:28:14</t>
  </si>
  <si>
    <t>27.10.2023 17:28:17</t>
  </si>
  <si>
    <t>27.10.2023 17:28:20</t>
  </si>
  <si>
    <t>27.10.2023 17:28:21</t>
  </si>
  <si>
    <t>27.10.2023 17:28:26</t>
  </si>
  <si>
    <t>27.10.2023 17:28:27</t>
  </si>
  <si>
    <t>27.10.2023 17:28:29</t>
  </si>
  <si>
    <t>27.10.2023 17:28:30</t>
  </si>
  <si>
    <t>27.10.2023 17:28:32</t>
  </si>
  <si>
    <t>27.10.2023 17:28:35</t>
  </si>
  <si>
    <t>27.10.2023 17:28:36</t>
  </si>
  <si>
    <t>27.10.2023 17:28:51</t>
  </si>
  <si>
    <t>27.10.2023 17:28:53</t>
  </si>
  <si>
    <t>27.10.2023 17:28:54</t>
  </si>
  <si>
    <t>27.10.2023 17:28:56</t>
  </si>
  <si>
    <t>27.10.2023 17:28:57</t>
  </si>
  <si>
    <t>27.10.2023 17:28:59</t>
  </si>
  <si>
    <t>27.10.2023 17:29:02</t>
  </si>
  <si>
    <t>27.10.2023 17:29:03</t>
  </si>
  <si>
    <t>27.10.2023 17:29:05</t>
  </si>
  <si>
    <t>27.10.2023 17:29:06</t>
  </si>
  <si>
    <t>27.10.2023 17:29:08</t>
  </si>
  <si>
    <t>27.10.2023 17:29:12</t>
  </si>
  <si>
    <t>27.10.2023 17:29:14</t>
  </si>
  <si>
    <t>27.10.2023 17:29:15</t>
  </si>
  <si>
    <t>27.10.2023 17:29:17</t>
  </si>
  <si>
    <t>27.10.2023 17:29:18</t>
  </si>
  <si>
    <t>27.10.2023 17:29:20</t>
  </si>
  <si>
    <t>27.10.2023 17:29:21</t>
  </si>
  <si>
    <t>27.10.2023 17:29:36</t>
  </si>
  <si>
    <t>27.10.2023 17:29:38</t>
  </si>
  <si>
    <t>27.10.2023 17:29:39</t>
  </si>
  <si>
    <t>27.10.2023 17:29:44</t>
  </si>
  <si>
    <t>27.10.2023 17:29:45</t>
  </si>
  <si>
    <t>27.10.2023 17:29:47</t>
  </si>
  <si>
    <t>27.10.2023 17:29:48</t>
  </si>
  <si>
    <t>27.10.2023 17:29:50</t>
  </si>
  <si>
    <t>27.10.2023 17:29:53</t>
  </si>
  <si>
    <t>27.10.2023 17:30:03</t>
  </si>
  <si>
    <t>27.10.2023 17:30:05</t>
  </si>
  <si>
    <t>27.10.2023 17:30:06</t>
  </si>
  <si>
    <t>27.10.2023 17:30:08</t>
  </si>
  <si>
    <t>27.10.2023 17:30:09</t>
  </si>
  <si>
    <t>27.10.2023 17:30:11</t>
  </si>
  <si>
    <t>27.10.2023 17:30:12</t>
  </si>
  <si>
    <t>27.10.2023 17:30:14</t>
  </si>
  <si>
    <t>27.10.2023 17:30:15</t>
  </si>
  <si>
    <t>27.10.2023 17:30:17</t>
  </si>
  <si>
    <t>27.10.2023 17:30:18</t>
  </si>
  <si>
    <t>27.10.2023 17:30:20</t>
  </si>
  <si>
    <t>27.10.2023 17:30:21</t>
  </si>
  <si>
    <t>27.10.2023 17:30:23</t>
  </si>
  <si>
    <t>27.10.2023 17:30:24</t>
  </si>
  <si>
    <t>27.10.2023 17:30:35</t>
  </si>
  <si>
    <t>27.10.2023 17:30:36</t>
  </si>
  <si>
    <t>27.10.2023 17:30:38</t>
  </si>
  <si>
    <t>27.10.2023 17:30:39</t>
  </si>
  <si>
    <t>27.10.2023 17:30:41</t>
  </si>
  <si>
    <t>27.10.2023 17:30:42</t>
  </si>
  <si>
    <t>27.10.2023 17:30:44</t>
  </si>
  <si>
    <t>27.10.2023 17:30:47</t>
  </si>
  <si>
    <t>27.10.2023 17:30:48</t>
  </si>
  <si>
    <t>27.10.2023 17:30:49</t>
  </si>
  <si>
    <t>27.10.2023 17:30:51</t>
  </si>
  <si>
    <t>27.10.2023 17:31:51</t>
  </si>
  <si>
    <t>27.10.2023 17:31:52</t>
  </si>
  <si>
    <t>27.10.2023 17:31:54</t>
  </si>
  <si>
    <t>27.10.2023 17:31:55</t>
  </si>
  <si>
    <t>27.10.2023 17:31:57</t>
  </si>
  <si>
    <t>27.10.2023 17:31:58</t>
  </si>
  <si>
    <t>27.10.2023 17:32:00</t>
  </si>
  <si>
    <t>27.10.2023 17:32:30</t>
  </si>
  <si>
    <t>27.10.2023 17:32:31</t>
  </si>
  <si>
    <t>27.10.2023 17:32:33</t>
  </si>
  <si>
    <t>27.10.2023 17:32:34</t>
  </si>
  <si>
    <t>27.10.2023 17:32:36</t>
  </si>
  <si>
    <t>27.10.2023 17:32:37</t>
  </si>
  <si>
    <t>27.10.2023 17:32:40</t>
  </si>
  <si>
    <t>27.10.2023 17:32:41</t>
  </si>
  <si>
    <t>27.10.2023 17:32:46</t>
  </si>
  <si>
    <t>27.10.2023 17:32:49</t>
  </si>
  <si>
    <t>27.10.2023 17:32:50</t>
  </si>
  <si>
    <t>27.10.2023 17:32:52</t>
  </si>
  <si>
    <t>27.10.2023 17:32:53</t>
  </si>
  <si>
    <t>27.10.2023 17:32:55</t>
  </si>
  <si>
    <t>27.10.2023 17:32:56</t>
  </si>
  <si>
    <t>27.10.2023 17:32:58</t>
  </si>
  <si>
    <t>27.10.2023 17:33:44</t>
  </si>
  <si>
    <t>27.10.2023 17:33:47</t>
  </si>
  <si>
    <t>27.10.2023 17:33:49</t>
  </si>
  <si>
    <t>27.10.2023 17:33:50</t>
  </si>
  <si>
    <t>27.10.2023 17:33:52</t>
  </si>
  <si>
    <t>27.10.2023 17:33:53</t>
  </si>
  <si>
    <t>27.10.2023 17:33:55</t>
  </si>
  <si>
    <t>27.10.2023 17:33:56</t>
  </si>
  <si>
    <t>27.10.2023 17:33:58</t>
  </si>
  <si>
    <t>27.10.2023 17:33:59</t>
  </si>
  <si>
    <t>27.10.2023 17:34:01</t>
  </si>
  <si>
    <t>27.10.2023 17:34:02</t>
  </si>
  <si>
    <t>27.10.2023 17:34:04</t>
  </si>
  <si>
    <t>27.10.2023 17:34:10</t>
  </si>
  <si>
    <t>27.10.2023 17:34:11</t>
  </si>
  <si>
    <t>27.10.2023 17:34:13</t>
  </si>
  <si>
    <t>27.10.2023 17:34:14</t>
  </si>
  <si>
    <t>27.10.2023 17:34:16</t>
  </si>
  <si>
    <t>27.10.2023 17:34:17</t>
  </si>
  <si>
    <t>27.10.2023 17:34:19</t>
  </si>
  <si>
    <t>27.10.2023 17:34:26</t>
  </si>
  <si>
    <t>27.10.2023 17:34:28</t>
  </si>
  <si>
    <t>27.10.2023 17:34:29</t>
  </si>
  <si>
    <t>27.10.2023 17:34:31</t>
  </si>
  <si>
    <t>27.10.2023 17:34:32</t>
  </si>
  <si>
    <t>27.10.2023 17:34:34</t>
  </si>
  <si>
    <t>27.10.2023 17:34:35</t>
  </si>
  <si>
    <t>27.10.2023 17:34:37</t>
  </si>
  <si>
    <t>27.10.2023 17:35:59</t>
  </si>
  <si>
    <t>27.10.2023 17:36:01</t>
  </si>
  <si>
    <t>27.10.2023 17:36:02</t>
  </si>
  <si>
    <t>27.10.2023 17:36:04</t>
  </si>
  <si>
    <t>27.10.2023 17:36:05</t>
  </si>
  <si>
    <t>27.10.2023 17:36:22</t>
  </si>
  <si>
    <t>27.10.2023 17:36:23</t>
  </si>
  <si>
    <t>27.10.2023 17:36:25</t>
  </si>
  <si>
    <t>27.10.2023 17:36:26</t>
  </si>
  <si>
    <t>27.10.2023 17:36:28</t>
  </si>
  <si>
    <t>27.10.2023 17:36:29</t>
  </si>
  <si>
    <t>27.10.2023 17:36:31</t>
  </si>
  <si>
    <t>27.10.2023 17:36:32</t>
  </si>
  <si>
    <t>27.10.2023 17:36:41</t>
  </si>
  <si>
    <t>27.10.2023 17:37:17</t>
  </si>
  <si>
    <t>27.10.2023 17:37:19</t>
  </si>
  <si>
    <t>27.10.2023 17:37:20</t>
  </si>
  <si>
    <t>27.10.2023 17:37:22</t>
  </si>
  <si>
    <t>27.10.2023 17:37:23</t>
  </si>
  <si>
    <t>27.10.2023 17:37:52</t>
  </si>
  <si>
    <t>27.10.2023 17:37:53</t>
  </si>
  <si>
    <t>27.10.2023 17:37:55</t>
  </si>
  <si>
    <t>27.10.2023 17:37:56</t>
  </si>
  <si>
    <t>27.10.2023 17:37:59</t>
  </si>
  <si>
    <t>27.10.2023 17:38:01</t>
  </si>
  <si>
    <t>27.10.2023 17:38:13</t>
  </si>
  <si>
    <t>27.10.2023 17:38:19</t>
  </si>
  <si>
    <t>27.10.2023 17:38:50</t>
  </si>
  <si>
    <t>27.10.2023 17:38:52</t>
  </si>
  <si>
    <t>27.10.2023 17:38:53</t>
  </si>
  <si>
    <t>27.10.2023 17:38:55</t>
  </si>
  <si>
    <t>27.10.2023 17:38:56</t>
  </si>
  <si>
    <t>27.10.2023 17:39:01</t>
  </si>
  <si>
    <t>27.10.2023 17:39:02</t>
  </si>
  <si>
    <t>27.10.2023 17:39:05</t>
  </si>
  <si>
    <t>27.10.2023 17:39:07</t>
  </si>
  <si>
    <t>27.10.2023 17:39:08</t>
  </si>
  <si>
    <t>27.10.2023 17:39:10</t>
  </si>
  <si>
    <t>27.10.2023 17:39:11</t>
  </si>
  <si>
    <t>27.10.2023 17:39:13</t>
  </si>
  <si>
    <t>27.10.2023 17:39:49</t>
  </si>
  <si>
    <t>27.10.2023 17:39:50</t>
  </si>
  <si>
    <t>27.10.2023 17:40:50</t>
  </si>
  <si>
    <t>27.10.2023 17:40:52</t>
  </si>
  <si>
    <t>27.10.2023 17:40:53</t>
  </si>
  <si>
    <t>27.10.2023 17:40:58</t>
  </si>
  <si>
    <t>27.10.2023 17:41:04</t>
  </si>
  <si>
    <t>27.10.2023 17:41:05</t>
  </si>
  <si>
    <t>27.10.2023 17:41:08</t>
  </si>
  <si>
    <t>27.10.2023 17:41:10</t>
  </si>
  <si>
    <t>27.10.2023 17:41:11</t>
  </si>
  <si>
    <t>27.10.2023 17:41:13</t>
  </si>
  <si>
    <t>27.10.2023 17:41:14</t>
  </si>
  <si>
    <t>27.10.2023 17:41:16</t>
  </si>
  <si>
    <t>27.10.2023 17:41:32</t>
  </si>
  <si>
    <t>27.10.2023 17:41:34</t>
  </si>
  <si>
    <t>27.10.2023 17:41:35</t>
  </si>
  <si>
    <t>27.10.2023 17:41:37</t>
  </si>
  <si>
    <t>27.10.2023 17:41:38</t>
  </si>
  <si>
    <t>27.10.2023 17:41:40</t>
  </si>
  <si>
    <t>27.10.2023 17:41:41</t>
  </si>
  <si>
    <t>27.10.2023 17:41:43</t>
  </si>
  <si>
    <t>27.10.2023 17:42:08</t>
  </si>
  <si>
    <t>27.10.2023 17:42:10</t>
  </si>
  <si>
    <t>27.10.2023 17:42:11</t>
  </si>
  <si>
    <t>27.10.2023 17:42:13</t>
  </si>
  <si>
    <t>27.10.2023 17:42:14</t>
  </si>
  <si>
    <t>27.10.2023 17:42:17</t>
  </si>
  <si>
    <t>27.10.2023 17:42:19</t>
  </si>
  <si>
    <t>27.10.2023 17:42:22</t>
  </si>
  <si>
    <t>27.10.2023 17:42:23</t>
  </si>
  <si>
    <t>27.10.2023 17:42:26</t>
  </si>
  <si>
    <t>27.10.2023 17:42:28</t>
  </si>
  <si>
    <t>27.10.2023 17:42:29</t>
  </si>
  <si>
    <t>27.10.2023 17:42:41</t>
  </si>
  <si>
    <t>27.10.2023 17:42:43</t>
  </si>
  <si>
    <t>27.10.2023 17:42:44</t>
  </si>
  <si>
    <t>27.10.2023 17:42:46</t>
  </si>
  <si>
    <t>27.10.2023 17:42:47</t>
  </si>
  <si>
    <t>27.10.2023 17:42:49</t>
  </si>
  <si>
    <t>27.10.2023 17:42:50</t>
  </si>
  <si>
    <t>27.10.2023 17:42:52</t>
  </si>
  <si>
    <t>27.10.2023 17:42:53</t>
  </si>
  <si>
    <t>27.10.2023 17:42:55</t>
  </si>
  <si>
    <t>27.10.2023 17:42:56</t>
  </si>
  <si>
    <t>27.10.2023 17:42:58</t>
  </si>
  <si>
    <t>27.10.2023 17:42:59</t>
  </si>
  <si>
    <t>27.10.2023 17:43:01</t>
  </si>
  <si>
    <t>27.10.2023 17:43:02</t>
  </si>
  <si>
    <t>27.10.2023 17:43:04</t>
  </si>
  <si>
    <t>27.10.2023 17:43:05</t>
  </si>
  <si>
    <t>27.10.2023 17:43:07</t>
  </si>
  <si>
    <t>27.10.2023 17:44:20</t>
  </si>
  <si>
    <t>27.10.2023 17:44:23</t>
  </si>
  <si>
    <t>27.10.2023 17:44:26</t>
  </si>
  <si>
    <t>27.10.2023 17:44:28</t>
  </si>
  <si>
    <t>27.10.2023 17:44:29</t>
  </si>
  <si>
    <t>27.10.2023 17:44:31</t>
  </si>
  <si>
    <t>27.10.2023 17:44:32</t>
  </si>
  <si>
    <t>27.10.2023 17:45:04</t>
  </si>
  <si>
    <t>27.10.2023 17:45:05</t>
  </si>
  <si>
    <t>27.10.2023 17:45:07</t>
  </si>
  <si>
    <t>27.10.2023 17:45:08</t>
  </si>
  <si>
    <t>27.10.2023 17:45:10</t>
  </si>
  <si>
    <t>27.10.2023 17:45:11</t>
  </si>
  <si>
    <t>27.10.2023 17:45:13</t>
  </si>
  <si>
    <t>27.10.2023 17:45:14</t>
  </si>
  <si>
    <t>27.10.2023 17:45:16</t>
  </si>
  <si>
    <t>27.10.2023 17:45:17</t>
  </si>
  <si>
    <t>27.10.2023 17:45:19</t>
  </si>
  <si>
    <t>27.10.2023 17:46:43</t>
  </si>
  <si>
    <t>27.10.2023 17:46:46</t>
  </si>
  <si>
    <t>27.10.2023 17:46:47</t>
  </si>
  <si>
    <t>27.10.2023 17:46:49</t>
  </si>
  <si>
    <t>27.10.2023 17:46:50</t>
  </si>
  <si>
    <t>27.10.2023 17:47:37</t>
  </si>
  <si>
    <t>27.10.2023 17:47:38</t>
  </si>
  <si>
    <t>27.10.2023 17:47:40</t>
  </si>
  <si>
    <t>27.10.2023 17:47:41</t>
  </si>
  <si>
    <t>27.10.2023 17:47:43</t>
  </si>
  <si>
    <t>27.10.2023 17:47:44</t>
  </si>
  <si>
    <t>27.10.2023 17:47:46</t>
  </si>
  <si>
    <t>27.10.2023 17:47:53</t>
  </si>
  <si>
    <t>27.10.2023 17:47:55</t>
  </si>
  <si>
    <t>27.10.2023 17:48:58</t>
  </si>
  <si>
    <t>27.10.2023 17:48:59</t>
  </si>
  <si>
    <t>27.10.2023 17:49:01</t>
  </si>
  <si>
    <t>27.10.2023 17:49:02</t>
  </si>
  <si>
    <t>27.10.2023 17:49:04</t>
  </si>
  <si>
    <t>27.10.2023 17:49:05</t>
  </si>
  <si>
    <t>27.10.2023 17:51:10</t>
  </si>
  <si>
    <t>27.10.2023 17:51:11</t>
  </si>
  <si>
    <t>27.10.2023 17:51:13</t>
  </si>
  <si>
    <t>27.10.2023 17:51:14</t>
  </si>
  <si>
    <t>27.10.2023 17:51:16</t>
  </si>
  <si>
    <t>27.10.2023 17:51:17</t>
  </si>
  <si>
    <t>27.10.2023 17:51:44</t>
  </si>
  <si>
    <t>27.10.2023 17:51:46</t>
  </si>
  <si>
    <t>27.10.2023 17:51:47</t>
  </si>
  <si>
    <t>27.10.2023 17:51:49</t>
  </si>
  <si>
    <t>27.10.2023 17:51:50</t>
  </si>
  <si>
    <t>27.10.2023 17:51:52</t>
  </si>
  <si>
    <t>27.10.2023 17:51:53</t>
  </si>
  <si>
    <t>27.10.2023 17:52:22</t>
  </si>
  <si>
    <t>27.10.2023 17:52:23</t>
  </si>
  <si>
    <t>27.10.2023 17:52:25</t>
  </si>
  <si>
    <t>27.10.2023 17:52:28</t>
  </si>
  <si>
    <t>27.10.2023 17:52:29</t>
  </si>
  <si>
    <t>27.10.2023 17:52:31</t>
  </si>
  <si>
    <t>27.10.2023 17:52:32</t>
  </si>
  <si>
    <t>27.10.2023 17:52:34</t>
  </si>
  <si>
    <t>27.10.2023 17:52:55</t>
  </si>
  <si>
    <t>27.10.2023 17:52:56</t>
  </si>
  <si>
    <t>27.10.2023 17:52:58</t>
  </si>
  <si>
    <t>27.10.2023 17:53:01</t>
  </si>
  <si>
    <t>27.10.2023 17:53:02</t>
  </si>
  <si>
    <t>27.10.2023 17:53:04</t>
  </si>
  <si>
    <t>27.10.2023 17:53:07</t>
  </si>
  <si>
    <t>27.10.2023 17:54:24</t>
  </si>
  <si>
    <t>27.10.2023 17:54:26</t>
  </si>
  <si>
    <t>27.10.2023 17:54:27</t>
  </si>
  <si>
    <t>27.10.2023 17:54:29</t>
  </si>
  <si>
    <t>27.10.2023 17:54:30</t>
  </si>
  <si>
    <t>27.10.2023 17:54:32</t>
  </si>
  <si>
    <t>27.10.2023 17:54:33</t>
  </si>
  <si>
    <t>27.10.2023 17:54:35</t>
  </si>
  <si>
    <t>27.10.2023 17:54:54</t>
  </si>
  <si>
    <t>27.10.2023 17:54:56</t>
  </si>
  <si>
    <t>27.10.2023 17:54:57</t>
  </si>
  <si>
    <t>27.10.2023 17:54:59</t>
  </si>
  <si>
    <t>27.10.2023 17:55:00</t>
  </si>
  <si>
    <t>27.10.2023 17:55:02</t>
  </si>
  <si>
    <t>27.10.2023 17:55:03</t>
  </si>
  <si>
    <t>27.10.2023 17:55:18</t>
  </si>
  <si>
    <t>27.10.2023 17:55:20</t>
  </si>
  <si>
    <t>27.10.2023 17:55:21</t>
  </si>
  <si>
    <t>27.10.2023 17:55:23</t>
  </si>
  <si>
    <t>27.10.2023 17:55:24</t>
  </si>
  <si>
    <t>27.10.2023 17:55:26</t>
  </si>
  <si>
    <t>27.10.2023 17:55:27</t>
  </si>
  <si>
    <t>27.10.2023 17:55:29</t>
  </si>
  <si>
    <t>27.10.2023 17:55:30</t>
  </si>
  <si>
    <t>27.10.2023 17:55:32</t>
  </si>
  <si>
    <t>27.10.2023 17:55:33</t>
  </si>
  <si>
    <t>27.10.2023 17:55:36</t>
  </si>
  <si>
    <t>27.10.2023 17:55:38</t>
  </si>
  <si>
    <t>27.10.2023 17:55:39</t>
  </si>
  <si>
    <t>27.10.2023 17:55:41</t>
  </si>
  <si>
    <t>27.10.2023 17:55:42</t>
  </si>
  <si>
    <t>27.10.2023 17:55:53</t>
  </si>
  <si>
    <t>27.10.2023 17:55:57</t>
  </si>
  <si>
    <t>27.10.2023 17:55:59</t>
  </si>
  <si>
    <t>27.10.2023 17:56:00</t>
  </si>
  <si>
    <t>27.10.2023 17:56:11</t>
  </si>
  <si>
    <t>27.10.2023 17:56:12</t>
  </si>
  <si>
    <t>27.10.2023 17:56:14</t>
  </si>
  <si>
    <t>27.10.2023 17:56:15</t>
  </si>
  <si>
    <t>27.10.2023 17:56:17</t>
  </si>
  <si>
    <t>27.10.2023 17:56:18</t>
  </si>
  <si>
    <t>27.10.2023 17:56:20</t>
  </si>
  <si>
    <t>27.10.2023 17:56:26</t>
  </si>
  <si>
    <t>27.10.2023 17:56:27</t>
  </si>
  <si>
    <t>27.10.2023 17:56:29</t>
  </si>
  <si>
    <t>27.10.2023 17:56:48</t>
  </si>
  <si>
    <t>27.10.2023 17:56:50</t>
  </si>
  <si>
    <t>27.10.2023 17:56:51</t>
  </si>
  <si>
    <t>27.10.2023 17:56:54</t>
  </si>
  <si>
    <t>27.10.2023 17:56:56</t>
  </si>
  <si>
    <t>27.10.2023 17:56:57</t>
  </si>
  <si>
    <t>27.10.2023 17:56:59</t>
  </si>
  <si>
    <t>27.10.2023 17:57:00</t>
  </si>
  <si>
    <t>27.10.2023 17:57:47</t>
  </si>
  <si>
    <t>27.10.2023 17:57:48</t>
  </si>
  <si>
    <t>27.10.2023 17:57:50</t>
  </si>
  <si>
    <t>27.10.2023 17:57:51</t>
  </si>
  <si>
    <t>27.10.2023 17:57:54</t>
  </si>
  <si>
    <t>27.10.2023 17:57:56</t>
  </si>
  <si>
    <t>27.10.2023 17:57:57</t>
  </si>
  <si>
    <t>27.10.2023 17:57:59</t>
  </si>
  <si>
    <t>27.10.2023 17:58:00</t>
  </si>
  <si>
    <t>27.10.2023 17:58:02</t>
  </si>
  <si>
    <t>27.10.2023 17:58:06</t>
  </si>
  <si>
    <t>27.10.2023 17:58:07</t>
  </si>
  <si>
    <t>27.10.2023 17:58:09</t>
  </si>
  <si>
    <t>27.10.2023 17:58:10</t>
  </si>
  <si>
    <t>27.10.2023 17:58:12</t>
  </si>
  <si>
    <t>27.10.2023 17:58:18</t>
  </si>
  <si>
    <t>27.10.2023 17:58:21</t>
  </si>
  <si>
    <t>27.10.2023 17:58:22</t>
  </si>
  <si>
    <t>27.10.2023 17:58:24</t>
  </si>
  <si>
    <t>27.10.2023 17:58:25</t>
  </si>
  <si>
    <t>27.10.2023 17:58:27</t>
  </si>
  <si>
    <t>27.10.2023 17:58:28</t>
  </si>
  <si>
    <t>27.10.2023 17:59:10</t>
  </si>
  <si>
    <t>27.10.2023 17:59:12</t>
  </si>
  <si>
    <t>27.10.2023 17:59:13</t>
  </si>
  <si>
    <t>27.10.2023 17:59:15</t>
  </si>
  <si>
    <t>27.10.2023 17:59:16</t>
  </si>
  <si>
    <t>27.10.2023 17:59:19</t>
  </si>
  <si>
    <t>27.10.2023 17:59:43</t>
  </si>
  <si>
    <t>27.10.2023 17:59:45</t>
  </si>
  <si>
    <t>27.10.2023 17:59:46</t>
  </si>
  <si>
    <t>27.10.2023 17:59:49</t>
  </si>
  <si>
    <t>27.10.2023 17:59:52</t>
  </si>
  <si>
    <t>27.10.2023 17:59:54</t>
  </si>
  <si>
    <t>27.10.2023 17:59:57</t>
  </si>
  <si>
    <t>27.10.2023 18:00:28</t>
  </si>
  <si>
    <t>27.10.2023 18:00:30</t>
  </si>
  <si>
    <t>27.10.2023 18:00:31</t>
  </si>
  <si>
    <t>27.10.2023 18:00:33</t>
  </si>
  <si>
    <t>27.10.2023 18:00:34</t>
  </si>
  <si>
    <t>27.10.2023 18:00:36</t>
  </si>
  <si>
    <t>27.10.2023 18:00:39</t>
  </si>
  <si>
    <t>27.10.2023 18:01:21</t>
  </si>
  <si>
    <t>27.10.2023 18:01:22</t>
  </si>
  <si>
    <t>27.10.2023 18:01:25</t>
  </si>
  <si>
    <t>27.10.2023 18:01:27</t>
  </si>
  <si>
    <t>27.10.2023 18:01:28</t>
  </si>
  <si>
    <t>27.10.2023 18:01:30</t>
  </si>
  <si>
    <t>27.10.2023 18:01:31</t>
  </si>
  <si>
    <t>27.10.2023 18:01:33</t>
  </si>
  <si>
    <t>27.10.2023 18:01:36</t>
  </si>
  <si>
    <t>27.10.2023 18:01:37</t>
  </si>
  <si>
    <t>27.10.2023 18:01:39</t>
  </si>
  <si>
    <t>27.10.2023 18:01:40</t>
  </si>
  <si>
    <t>27.10.2023 18:01:42</t>
  </si>
  <si>
    <t>27.10.2023 18:01:43</t>
  </si>
  <si>
    <t>27.10.2023 18:01:48</t>
  </si>
  <si>
    <t>27.10.2023 18:02:07</t>
  </si>
  <si>
    <t>27.10.2023 18:02:15</t>
  </si>
  <si>
    <t>27.10.2023 18:02:34</t>
  </si>
  <si>
    <t>27.10.2023 18:02:36</t>
  </si>
  <si>
    <t>27.10.2023 18:02:37</t>
  </si>
  <si>
    <t>27.10.2023 18:02:39</t>
  </si>
  <si>
    <t>27.10.2023 18:02:40</t>
  </si>
  <si>
    <t>27.10.2023 18:02:42</t>
  </si>
  <si>
    <t>27.10.2023 18:02:43</t>
  </si>
  <si>
    <t>27.10.2023 18:02:45</t>
  </si>
  <si>
    <t>27.10.2023 18:02:46</t>
  </si>
  <si>
    <t>27.10.2023 18:03:04</t>
  </si>
  <si>
    <t>27.10.2023 18:03:05</t>
  </si>
  <si>
    <t>27.10.2023 18:03:07</t>
  </si>
  <si>
    <t>27.10.2023 18:03:08</t>
  </si>
  <si>
    <t>27.10.2023 18:03:10</t>
  </si>
  <si>
    <t>27.10.2023 18:03:11</t>
  </si>
  <si>
    <t>27.10.2023 18:03:13</t>
  </si>
  <si>
    <t>27.10.2023 18:03:35</t>
  </si>
  <si>
    <t>27.10.2023 18:03:37</t>
  </si>
  <si>
    <t>27.10.2023 18:03:38</t>
  </si>
  <si>
    <t>27.10.2023 18:03:40</t>
  </si>
  <si>
    <t>27.10.2023 18:03:43</t>
  </si>
  <si>
    <t>27.10.2023 18:03:44</t>
  </si>
  <si>
    <t>27.10.2023 18:03:46</t>
  </si>
  <si>
    <t>27.10.2023 18:03:59</t>
  </si>
  <si>
    <t>27.10.2023 18:04:01</t>
  </si>
  <si>
    <t>27.10.2023 18:04:04</t>
  </si>
  <si>
    <t>27.10.2023 18:04:05</t>
  </si>
  <si>
    <t>27.10.2023 18:04:07</t>
  </si>
  <si>
    <t>27.10.2023 18:04:29</t>
  </si>
  <si>
    <t>27.10.2023 18:04:31</t>
  </si>
  <si>
    <t>27.10.2023 18:04:32</t>
  </si>
  <si>
    <t>27.10.2023 18:04:34</t>
  </si>
  <si>
    <t>27.10.2023 18:04:35</t>
  </si>
  <si>
    <t>27.10.2023 18:04:37</t>
  </si>
  <si>
    <t>27.10.2023 18:04:38</t>
  </si>
  <si>
    <t>27.10.2023 18:04:40</t>
  </si>
  <si>
    <t>27.10.2023 18:04:41</t>
  </si>
  <si>
    <t>27.10.2023 18:04:43</t>
  </si>
  <si>
    <t>27.10.2023 18:04:44</t>
  </si>
  <si>
    <t>27.10.2023 18:04:46</t>
  </si>
  <si>
    <t>27.10.2023 18:04:47</t>
  </si>
  <si>
    <t>27.10.2023 18:05:20</t>
  </si>
  <si>
    <t>27.10.2023 18:05:22</t>
  </si>
  <si>
    <t>27.10.2023 18:05:23</t>
  </si>
  <si>
    <t>27.10.2023 18:05:25</t>
  </si>
  <si>
    <t>27.10.2023 18:05:26</t>
  </si>
  <si>
    <t>27.10.2023 18:05:28</t>
  </si>
  <si>
    <t>27.10.2023 18:05:29</t>
  </si>
  <si>
    <t>27.10.2023 18:05:31</t>
  </si>
  <si>
    <t>27.10.2023 18:06:08</t>
  </si>
  <si>
    <t>27.10.2023 18:06:10</t>
  </si>
  <si>
    <t>27.10.2023 18:06:11</t>
  </si>
  <si>
    <t>27.10.2023 18:06:13</t>
  </si>
  <si>
    <t>27.10.2023 18:06:16</t>
  </si>
  <si>
    <t>27.10.2023 18:06:17</t>
  </si>
  <si>
    <t>27.10.2023 18:06:19</t>
  </si>
  <si>
    <t>27.10.2023 18:06:20</t>
  </si>
  <si>
    <t>27.10.2023 18:06:35</t>
  </si>
  <si>
    <t>27.10.2023 18:06:37</t>
  </si>
  <si>
    <t>27.10.2023 18:06:38</t>
  </si>
  <si>
    <t>27.10.2023 18:06:41</t>
  </si>
  <si>
    <t>27.10.2023 18:06:50</t>
  </si>
  <si>
    <t>27.10.2023 18:06:52</t>
  </si>
  <si>
    <t>27.10.2023 18:06:53</t>
  </si>
  <si>
    <t>27.10.2023 18:06:55</t>
  </si>
  <si>
    <t>27.10.2023 18:06:56</t>
  </si>
  <si>
    <t>27.10.2023 18:07:23</t>
  </si>
  <si>
    <t>27.10.2023 18:07:25</t>
  </si>
  <si>
    <t>27.10.2023 18:07:28</t>
  </si>
  <si>
    <t>27.10.2023 18:07:29</t>
  </si>
  <si>
    <t>27.10.2023 18:07:31</t>
  </si>
  <si>
    <t>27.10.2023 18:07:32</t>
  </si>
  <si>
    <t>27.10.2023 18:07:35</t>
  </si>
  <si>
    <t>27.10.2023 18:07:37</t>
  </si>
  <si>
    <t>27.10.2023 18:07:38</t>
  </si>
  <si>
    <t>27.10.2023 18:07:40</t>
  </si>
  <si>
    <t>27.10.2023 18:07:41</t>
  </si>
  <si>
    <t>27.10.2023 18:07:43</t>
  </si>
  <si>
    <t>27.10.2023 18:07:44</t>
  </si>
  <si>
    <t>27.10.2023 18:08:29</t>
  </si>
  <si>
    <t>27.10.2023 18:08:31</t>
  </si>
  <si>
    <t>27.10.2023 18:08:32</t>
  </si>
  <si>
    <t>27.10.2023 18:08:34</t>
  </si>
  <si>
    <t>27.10.2023 18:08:35</t>
  </si>
  <si>
    <t>27.10.2023 18:08:37</t>
  </si>
  <si>
    <t>27.10.2023 18:08:38</t>
  </si>
  <si>
    <t>27.10.2023 18:08:40</t>
  </si>
  <si>
    <t>27.10.2023 18:08:41</t>
  </si>
  <si>
    <t>27.10.2023 18:08:43</t>
  </si>
  <si>
    <t>27.10.2023 18:08:44</t>
  </si>
  <si>
    <t>27.10.2023 18:08:46</t>
  </si>
  <si>
    <t>27.10.2023 18:08:47</t>
  </si>
  <si>
    <t>27.10.2023 18:08:49</t>
  </si>
  <si>
    <t>27.10.2023 18:08:50</t>
  </si>
  <si>
    <t>27.10.2023 18:08:52</t>
  </si>
  <si>
    <t>27.10.2023 18:08:53</t>
  </si>
  <si>
    <t>27.10.2023 18:08:55</t>
  </si>
  <si>
    <t>27.10.2023 18:10:20</t>
  </si>
  <si>
    <t>27.10.2023 18:10:22</t>
  </si>
  <si>
    <t>27.10.2023 18:10:23</t>
  </si>
  <si>
    <t>27.10.2023 18:10:25</t>
  </si>
  <si>
    <t>27.10.2023 18:10:26</t>
  </si>
  <si>
    <t>27.10.2023 18:10:28</t>
  </si>
  <si>
    <t>27.10.2023 18:10:29</t>
  </si>
  <si>
    <t>27.10.2023 18:10:31</t>
  </si>
  <si>
    <t>27.10.2023 18:11:16</t>
  </si>
  <si>
    <t>27.10.2023 18:11:17</t>
  </si>
  <si>
    <t>27.10.2023 18:11:19</t>
  </si>
  <si>
    <t>27.10.2023 18:11:20</t>
  </si>
  <si>
    <t>27.10.2023 18:11:22</t>
  </si>
  <si>
    <t>27.10.2023 18:11:23</t>
  </si>
  <si>
    <t>27.10.2023 18:11:25</t>
  </si>
  <si>
    <t>27.10.2023 18:11:52</t>
  </si>
  <si>
    <t>27.10.2023 18:11:53</t>
  </si>
  <si>
    <t>27.10.2023 18:11:56</t>
  </si>
  <si>
    <t>27.10.2023 18:11:58</t>
  </si>
  <si>
    <t>27.10.2023 18:11:59</t>
  </si>
  <si>
    <t>27.10.2023 18:12:01</t>
  </si>
  <si>
    <t>27.10.2023 18:12:02</t>
  </si>
  <si>
    <t>27.10.2023 18:12:04</t>
  </si>
  <si>
    <t>27.10.2023 18:12:05</t>
  </si>
  <si>
    <t>27.10.2023 18:12:07</t>
  </si>
  <si>
    <t>27.10.2023 18:12:08</t>
  </si>
  <si>
    <t>27.10.2023 18:12:14</t>
  </si>
  <si>
    <t>27.10.2023 18:12:16</t>
  </si>
  <si>
    <t>27.10.2023 18:12:19</t>
  </si>
  <si>
    <t>27.10.2023 18:12:20</t>
  </si>
  <si>
    <t>27.10.2023 18:12:22</t>
  </si>
  <si>
    <t>27.10.2023 18:12:23</t>
  </si>
  <si>
    <t>27.10.2023 18:12:25</t>
  </si>
  <si>
    <t>27.10.2023 18:12:26</t>
  </si>
  <si>
    <t>27.10.2023 18:12:28</t>
  </si>
  <si>
    <t>27.10.2023 18:12:29</t>
  </si>
  <si>
    <t>27.10.2023 18:12:32</t>
  </si>
  <si>
    <t>27.10.2023 18:12:35</t>
  </si>
  <si>
    <t>27.10.2023 18:12:37</t>
  </si>
  <si>
    <t>27.10.2023 18:12:38</t>
  </si>
  <si>
    <t>27.10.2023 18:12:40</t>
  </si>
  <si>
    <t>27.10.2023 18:13:32</t>
  </si>
  <si>
    <t>27.10.2023 18:13:33</t>
  </si>
  <si>
    <t>27.10.2023 18:13:35</t>
  </si>
  <si>
    <t>27.10.2023 18:13:36</t>
  </si>
  <si>
    <t>27.10.2023 18:13:38</t>
  </si>
  <si>
    <t>27.10.2023 18:13:39</t>
  </si>
  <si>
    <t>27.10.2023 18:13:41</t>
  </si>
  <si>
    <t>27.10.2023 18:13:42</t>
  </si>
  <si>
    <t>27.10.2023 18:13:57</t>
  </si>
  <si>
    <t>27.10.2023 18:13:59</t>
  </si>
  <si>
    <t>27.10.2023 18:14:00</t>
  </si>
  <si>
    <t>27.10.2023 18:14:02</t>
  </si>
  <si>
    <t>27.10.2023 18:14:03</t>
  </si>
  <si>
    <t>27.10.2023 18:14:05</t>
  </si>
  <si>
    <t>27.10.2023 18:14:06</t>
  </si>
  <si>
    <t>27.10.2023 18:14:08</t>
  </si>
  <si>
    <t>27.10.2023 18:14:41</t>
  </si>
  <si>
    <t>27.10.2023 18:14:42</t>
  </si>
  <si>
    <t>27.10.2023 18:14:44</t>
  </si>
  <si>
    <t>27.10.2023 18:14:45</t>
  </si>
  <si>
    <t>27.10.2023 18:14:47</t>
  </si>
  <si>
    <t>27.10.2023 18:14:48</t>
  </si>
  <si>
    <t>27.10.2023 18:14:50</t>
  </si>
  <si>
    <t>27.10.2023 18:14:51</t>
  </si>
  <si>
    <t>27.10.2023 18:14:53</t>
  </si>
  <si>
    <t>27.10.2023 18:15:20</t>
  </si>
  <si>
    <t>27.10.2023 18:15:21</t>
  </si>
  <si>
    <t>27.10.2023 18:15:23</t>
  </si>
  <si>
    <t>27.10.2023 18:15:24</t>
  </si>
  <si>
    <t>27.10.2023 18:15:26</t>
  </si>
  <si>
    <t>27.10.2023 18:15:27</t>
  </si>
  <si>
    <t>27.10.2023 18:15:29</t>
  </si>
  <si>
    <t>27.10.2023 18:19:02</t>
  </si>
  <si>
    <t>27.10.2023 18:19:03</t>
  </si>
  <si>
    <t>27.10.2023 18:19:05</t>
  </si>
  <si>
    <t>27.10.2023 18:19:06</t>
  </si>
  <si>
    <t>27.10.2023 18:19:08</t>
  </si>
  <si>
    <t>27.10.2023 18:19:09</t>
  </si>
  <si>
    <t>27.10.2023 18:19:12</t>
  </si>
  <si>
    <t>27.10.2023 18:19:47</t>
  </si>
  <si>
    <t>27.10.2023 18:19:48</t>
  </si>
  <si>
    <t>27.10.2023 18:19:50</t>
  </si>
  <si>
    <t>27.10.2023 18:19:51</t>
  </si>
  <si>
    <t>27.10.2023 18:19:53</t>
  </si>
  <si>
    <t>27.10.2023 18:19:54</t>
  </si>
  <si>
    <t>27.10.2023 18:19:56</t>
  </si>
  <si>
    <t>27.10.2023 18:19:57</t>
  </si>
  <si>
    <t>27.10.2023 18:19:59</t>
  </si>
  <si>
    <t>27.10.2023 18:20:00</t>
  </si>
  <si>
    <t>27.10.2023 18:20:44</t>
  </si>
  <si>
    <t>27.10.2023 18:20:45</t>
  </si>
  <si>
    <t>27.10.2023 18:20:47</t>
  </si>
  <si>
    <t>27.10.2023 18:20:48</t>
  </si>
  <si>
    <t>27.10.2023 18:20:50</t>
  </si>
  <si>
    <t>27.10.2023 18:20:51</t>
  </si>
  <si>
    <t>27.10.2023 18:20:53</t>
  </si>
  <si>
    <t>27.10.2023 18:20:54</t>
  </si>
  <si>
    <t>27.10.2023 18:21:20</t>
  </si>
  <si>
    <t>27.10.2023 18:21:21</t>
  </si>
  <si>
    <t>27.10.2023 18:21:23</t>
  </si>
  <si>
    <t>27.10.2023 18:21:24</t>
  </si>
  <si>
    <t>27.10.2023 18:21:26</t>
  </si>
  <si>
    <t>27.10.2023 18:21:27</t>
  </si>
  <si>
    <t>27.10.2023 18:21:29</t>
  </si>
  <si>
    <t>27.10.2023 18:21:30</t>
  </si>
  <si>
    <t>27.10.2023 18:21:32</t>
  </si>
  <si>
    <t>27.10.2023 18:21:33</t>
  </si>
  <si>
    <t>27.10.2023 18:21:34</t>
  </si>
  <si>
    <t>27.10.2023 18:21:36</t>
  </si>
  <si>
    <t>27.10.2023 18:21:37</t>
  </si>
  <si>
    <t>27.10.2023 18:21:39</t>
  </si>
  <si>
    <t>27.10.2023 18:21:40</t>
  </si>
  <si>
    <t>27.10.2023 18:21:42</t>
  </si>
  <si>
    <t>27.10.2023 18:21:43</t>
  </si>
  <si>
    <t>27.10.2023 18:21:45</t>
  </si>
  <si>
    <t>27.10.2023 18:21:46</t>
  </si>
  <si>
    <t>27.10.2023 18:21:48</t>
  </si>
  <si>
    <t>27.10.2023 18:21:49</t>
  </si>
  <si>
    <t>27.10.2023 18:21:51</t>
  </si>
  <si>
    <t>27.10.2023 18:23:27</t>
  </si>
  <si>
    <t>27.10.2023 18:23:28</t>
  </si>
  <si>
    <t>27.10.2023 18:23:30</t>
  </si>
  <si>
    <t>27.10.2023 18:23:31</t>
  </si>
  <si>
    <t>27.10.2023 18:23:33</t>
  </si>
  <si>
    <t>27.10.2023 18:23:34</t>
  </si>
  <si>
    <t>27.10.2023 18:23:36</t>
  </si>
  <si>
    <t>27.10.2023 18:23:37</t>
  </si>
  <si>
    <t>27.10.2023 18:23:39</t>
  </si>
  <si>
    <t>27.10.2023 18:23:40</t>
  </si>
  <si>
    <t>27.10.2023 18:23:42</t>
  </si>
  <si>
    <t>27.10.2023 18:23:45</t>
  </si>
  <si>
    <t>27.10.2023 18:23:46</t>
  </si>
  <si>
    <t>27.10.2023 18:24:12</t>
  </si>
  <si>
    <t>27.10.2023 18:24:13</t>
  </si>
  <si>
    <t>27.10.2023 18:24:15</t>
  </si>
  <si>
    <t>27.10.2023 18:24:16</t>
  </si>
  <si>
    <t>27.10.2023 18:24:18</t>
  </si>
  <si>
    <t>27.10.2023 18:24:19</t>
  </si>
  <si>
    <t>27.10.2023 18:24:21</t>
  </si>
  <si>
    <t>27.10.2023 18:24:22</t>
  </si>
  <si>
    <t>27.10.2023 18:24:24</t>
  </si>
  <si>
    <t>27.10.2023 18:24:35</t>
  </si>
  <si>
    <t>27.10.2023 18:24:37</t>
  </si>
  <si>
    <t>27.10.2023 18:24:38</t>
  </si>
  <si>
    <t>27.10.2023 18:24:40</t>
  </si>
  <si>
    <t>27.10.2023 18:24:43</t>
  </si>
  <si>
    <t>27.10.2023 18:24:44</t>
  </si>
  <si>
    <t>27.10.2023 18:24:46</t>
  </si>
  <si>
    <t>27.10.2023 18:24:47</t>
  </si>
  <si>
    <t>27.10.2023 18:24:49</t>
  </si>
  <si>
    <t>27.10.2023 18:25:55</t>
  </si>
  <si>
    <t>27.10.2023 18:25:56</t>
  </si>
  <si>
    <t>27.10.2023 18:25:58</t>
  </si>
  <si>
    <t>27.10.2023 18:25:59</t>
  </si>
  <si>
    <t>27.10.2023 18:26:01</t>
  </si>
  <si>
    <t>27.10.2023 18:26:02</t>
  </si>
  <si>
    <t>27.10.2023 18:26:04</t>
  </si>
  <si>
    <t>27.10.2023 18:26:05</t>
  </si>
  <si>
    <t>27.10.2023 18:26:07</t>
  </si>
  <si>
    <t>27.10.2023 18:26:23</t>
  </si>
  <si>
    <t>27.10.2023 18:26:25</t>
  </si>
  <si>
    <t>27.10.2023 18:26:26</t>
  </si>
  <si>
    <t>27.10.2023 18:26:28</t>
  </si>
  <si>
    <t>27.10.2023 18:26:29</t>
  </si>
  <si>
    <t>27.10.2023 18:26:31</t>
  </si>
  <si>
    <t>27.10.2023 18:26:32</t>
  </si>
  <si>
    <t>27.10.2023 18:26:34</t>
  </si>
  <si>
    <t>27.10.2023 18:26:35</t>
  </si>
  <si>
    <t>27.10.2023 18:26:49</t>
  </si>
  <si>
    <t>27.10.2023 18:26:50</t>
  </si>
  <si>
    <t>27.10.2023 18:26:52</t>
  </si>
  <si>
    <t>27.10.2023 18:26:53</t>
  </si>
  <si>
    <t>27.10.2023 18:26:55</t>
  </si>
  <si>
    <t>27.10.2023 18:26:56</t>
  </si>
  <si>
    <t>27.10.2023 18:27:44</t>
  </si>
  <si>
    <t>27.10.2023 18:27:46</t>
  </si>
  <si>
    <t>27.10.2023 18:27:47</t>
  </si>
  <si>
    <t>27.10.2023 18:27:49</t>
  </si>
  <si>
    <t>27.10.2023 18:27:50</t>
  </si>
  <si>
    <t>27.10.2023 18:27:52</t>
  </si>
  <si>
    <t>27.10.2023 18:27:53</t>
  </si>
  <si>
    <t>27.10.2023 18:28:04</t>
  </si>
  <si>
    <t>27.10.2023 18:28:05</t>
  </si>
  <si>
    <t>27.10.2023 18:28:07</t>
  </si>
  <si>
    <t>27.10.2023 18:28:08</t>
  </si>
  <si>
    <t>27.10.2023 18:28:10</t>
  </si>
  <si>
    <t>27.10.2023 18:28:11</t>
  </si>
  <si>
    <t>27.10.2023 18:28:13</t>
  </si>
  <si>
    <t>27.10.2023 18:30:53</t>
  </si>
  <si>
    <t>27.10.2023 18:30:55</t>
  </si>
  <si>
    <t>27.10.2023 18:30:56</t>
  </si>
  <si>
    <t>27.10.2023 18:30:58</t>
  </si>
  <si>
    <t>27.10.2023 18:30:59</t>
  </si>
  <si>
    <t>27.10.2023 18:31:01</t>
  </si>
  <si>
    <t>27.10.2023 18:31:02</t>
  </si>
  <si>
    <t>27.10.2023 18:31:04</t>
  </si>
  <si>
    <t>27.10.2023 18:31:05</t>
  </si>
  <si>
    <t>27.10.2023 18:31:07</t>
  </si>
  <si>
    <t>27.10.2023 18:32:49</t>
  </si>
  <si>
    <t>27.10.2023 18:32:50</t>
  </si>
  <si>
    <t>27.10.2023 18:32:52</t>
  </si>
  <si>
    <t>27.10.2023 18:32:53</t>
  </si>
  <si>
    <t>27.10.2023 18:32:56</t>
  </si>
  <si>
    <t>27.10.2023 18:32:58</t>
  </si>
  <si>
    <t>27.10.2023 18:32:59</t>
  </si>
  <si>
    <t>27.10.2023 18:33:46</t>
  </si>
  <si>
    <t>27.10.2023 18:33:47</t>
  </si>
  <si>
    <t>27.10.2023 18:33:49</t>
  </si>
  <si>
    <t>27.10.2023 18:33:50</t>
  </si>
  <si>
    <t>27.10.2023 18:33:52</t>
  </si>
  <si>
    <t>27.10.2023 18:33:53</t>
  </si>
  <si>
    <t>27.10.2023 18:34:50</t>
  </si>
  <si>
    <t>27.10.2023 18:34:52</t>
  </si>
  <si>
    <t>27.10.2023 18:34:53</t>
  </si>
  <si>
    <t>27.10.2023 18:34:55</t>
  </si>
  <si>
    <t>27.10.2023 18:34:56</t>
  </si>
  <si>
    <t>27.10.2023 18:35:22</t>
  </si>
  <si>
    <t>27.10.2023 18:35:23</t>
  </si>
  <si>
    <t>27.10.2023 18:35:25</t>
  </si>
  <si>
    <t>27.10.2023 18:35:26</t>
  </si>
  <si>
    <t>27.10.2023 18:35:28</t>
  </si>
  <si>
    <t>27.10.2023 18:35:29</t>
  </si>
  <si>
    <t>27.10.2023 18:35:31</t>
  </si>
  <si>
    <t>27.10.2023 18:35:32</t>
  </si>
  <si>
    <t>27.10.2023 18:35:34</t>
  </si>
  <si>
    <t>27.10.2023 18:37:34</t>
  </si>
  <si>
    <t>27.10.2023 18:37:35</t>
  </si>
  <si>
    <t>27.10.2023 18:37:37</t>
  </si>
  <si>
    <t>27.10.2023 18:37:38</t>
  </si>
  <si>
    <t>27.10.2023 18:37:40</t>
  </si>
  <si>
    <t>27.10.2023 18:37:41</t>
  </si>
  <si>
    <t>27.10.2023 18:37:44</t>
  </si>
  <si>
    <t>27.10.2023 18:37:46</t>
  </si>
  <si>
    <t>27.10.2023 18:37:47</t>
  </si>
  <si>
    <t>27.10.2023 18:37:49</t>
  </si>
  <si>
    <t>27.10.2023 18:37:50</t>
  </si>
  <si>
    <t>27.10.2023 18:37:52</t>
  </si>
  <si>
    <t>27.10.2023 18:37:53</t>
  </si>
  <si>
    <t>27.10.2023 18:37:55</t>
  </si>
  <si>
    <t>27.10.2023 18:41:13</t>
  </si>
  <si>
    <t>27.10.2023 18:41:14</t>
  </si>
  <si>
    <t>27.10.2023 18:41:16</t>
  </si>
  <si>
    <t>27.10.2023 18:41:17</t>
  </si>
  <si>
    <t>27.10.2023 18:41:19</t>
  </si>
  <si>
    <t>27.10.2023 18:41:20</t>
  </si>
  <si>
    <t>27.10.2023 18:41:22</t>
  </si>
  <si>
    <t>27.10.2023 18:41:39</t>
  </si>
  <si>
    <t>27.10.2023 18:41:41</t>
  </si>
  <si>
    <t>27.10.2023 18:41:42</t>
  </si>
  <si>
    <t>27.10.2023 18:41:44</t>
  </si>
  <si>
    <t>27.10.2023 18:41:45</t>
  </si>
  <si>
    <t>27.10.2023 18:41:47</t>
  </si>
  <si>
    <t>27.10.2023 18:41:48</t>
  </si>
  <si>
    <t>27.10.2023 18:43:30</t>
  </si>
  <si>
    <t>27.10.2023 18:43:32</t>
  </si>
  <si>
    <t>27.10.2023 18:43:33</t>
  </si>
  <si>
    <t>27.10.2023 18:43:35</t>
  </si>
  <si>
    <t>27.10.2023 18:43:36</t>
  </si>
  <si>
    <t>27.10.2023 18:43:38</t>
  </si>
  <si>
    <t>27.10.2023 18:43:39</t>
  </si>
  <si>
    <t>27.10.2023 18:43:41</t>
  </si>
  <si>
    <t>27.10.2023 18:44:38</t>
  </si>
  <si>
    <t>27.10.2023 18:44:39</t>
  </si>
  <si>
    <t>27.10.2023 18:44:41</t>
  </si>
  <si>
    <t>27.10.2023 18:44:42</t>
  </si>
  <si>
    <t>27.10.2023 18:44:44</t>
  </si>
  <si>
    <t>27.10.2023 18:46:14</t>
  </si>
  <si>
    <t>27.10.2023 18:46:15</t>
  </si>
  <si>
    <t>27.10.2023 18:46:17</t>
  </si>
  <si>
    <t>27.10.2023 18:46:20</t>
  </si>
  <si>
    <t>27.10.2023 18:46:21</t>
  </si>
  <si>
    <t>27.10.2023 18:46:23</t>
  </si>
  <si>
    <t>27.10.2023 18:46:24</t>
  </si>
  <si>
    <t>27.10.2023 18:47:09</t>
  </si>
  <si>
    <t>27.10.2023 18:47:11</t>
  </si>
  <si>
    <t>27.10.2023 18:47:12</t>
  </si>
  <si>
    <t>27.10.2023 18:47:14</t>
  </si>
  <si>
    <t>27.10.2023 18:47:15</t>
  </si>
  <si>
    <t>27.10.2023 18:47:17</t>
  </si>
  <si>
    <t>27.10.2023 18:47:18</t>
  </si>
  <si>
    <t>27.10.2023 18:47:20</t>
  </si>
  <si>
    <t>27.10.2023 18:47:21</t>
  </si>
  <si>
    <t>27.10.2023 18:47:51</t>
  </si>
  <si>
    <t>27.10.2023 18:47:53</t>
  </si>
  <si>
    <t>27.10.2023 18:47:54</t>
  </si>
  <si>
    <t>27.10.2023 18:47:56</t>
  </si>
  <si>
    <t>27.10.2023 18:47:57</t>
  </si>
  <si>
    <t>27.10.2023 18:47:59</t>
  </si>
  <si>
    <t>27.10.2023 18:48:00</t>
  </si>
  <si>
    <t>27.10.2023 18:48:02</t>
  </si>
  <si>
    <t>27.10.2023 18:49:12</t>
  </si>
  <si>
    <t>27.10.2023 18:49:14</t>
  </si>
  <si>
    <t>27.10.2023 18:49:15</t>
  </si>
  <si>
    <t>27.10.2023 18:49:17</t>
  </si>
  <si>
    <t>27.10.2023 18:49:18</t>
  </si>
  <si>
    <t>27.10.2023 18:49:20</t>
  </si>
  <si>
    <t>27.10.2023 18:49:21</t>
  </si>
  <si>
    <t>27.10.2023 18:49:23</t>
  </si>
  <si>
    <t>27.10.2023 18:49:24</t>
  </si>
  <si>
    <t>27.10.2023 18:49:26</t>
  </si>
  <si>
    <t>27.10.2023 18:49:27</t>
  </si>
  <si>
    <t>27.10.2023 18:49:29</t>
  </si>
  <si>
    <t>27.10.2023 18:49:30</t>
  </si>
  <si>
    <t>27.10.2023 18:49:32</t>
  </si>
  <si>
    <t>27.10.2023 18:49:33</t>
  </si>
  <si>
    <t>27.10.2023 18:49:35</t>
  </si>
  <si>
    <t>27.10.2023 18:49:36</t>
  </si>
  <si>
    <t>27.10.2023 18:49:38</t>
  </si>
  <si>
    <t>27.10.2023 18:49:39</t>
  </si>
  <si>
    <t>27.10.2023 18:49:41</t>
  </si>
  <si>
    <t>27.10.2023 18:49:42</t>
  </si>
  <si>
    <t>27.10.2023 18:49:44</t>
  </si>
  <si>
    <t>27.10.2023 18:49:45</t>
  </si>
  <si>
    <t>27.10.2023 18:49:47</t>
  </si>
  <si>
    <t>27.10.2023 18:49:48</t>
  </si>
  <si>
    <t>27.10.2023 18:49:50</t>
  </si>
  <si>
    <t>27.10.2023 18:49:51</t>
  </si>
  <si>
    <t>27.10.2023 18:49:53</t>
  </si>
  <si>
    <t>27.10.2023 18:50:08</t>
  </si>
  <si>
    <t>27.10.2023 18:50:27</t>
  </si>
  <si>
    <t>27.10.2023 18:50:29</t>
  </si>
  <si>
    <t>27.10.2023 18:50:30</t>
  </si>
  <si>
    <t>27.10.2023 18:50:32</t>
  </si>
  <si>
    <t>27.10.2023 18:50:33</t>
  </si>
  <si>
    <t>27.10.2023 18:50:35</t>
  </si>
  <si>
    <t>27.10.2023 18:50:36</t>
  </si>
  <si>
    <t>27.10.2023 18:50:38</t>
  </si>
  <si>
    <t>27.10.2023 18:50:39</t>
  </si>
  <si>
    <t>27.10.2023 18:50:48</t>
  </si>
  <si>
    <t>27.10.2023 18:50:50</t>
  </si>
  <si>
    <t>27.10.2023 18:50:51</t>
  </si>
  <si>
    <t>27.10.2023 18:50:53</t>
  </si>
  <si>
    <t>27.10.2023 18:50:54</t>
  </si>
  <si>
    <t>27.10.2023 18:50:56</t>
  </si>
  <si>
    <t>27.10.2023 18:51:20</t>
  </si>
  <si>
    <t>27.10.2023 18:51:21</t>
  </si>
  <si>
    <t>27.10.2023 18:51:23</t>
  </si>
  <si>
    <t>27.10.2023 18:51:26</t>
  </si>
  <si>
    <t>27.10.2023 18:51:28</t>
  </si>
  <si>
    <t>27.10.2023 18:51:30</t>
  </si>
  <si>
    <t>27.10.2023 18:51:31</t>
  </si>
  <si>
    <t>27.10.2023 18:51:33</t>
  </si>
  <si>
    <t>27.10.2023 18:51:34</t>
  </si>
  <si>
    <t>27.10.2023 18:51:36</t>
  </si>
  <si>
    <t>27.10.2023 18:51:37</t>
  </si>
  <si>
    <t>27.10.2023 18:52:03</t>
  </si>
  <si>
    <t>27.10.2023 18:52:04</t>
  </si>
  <si>
    <t>27.10.2023 18:52:06</t>
  </si>
  <si>
    <t>27.10.2023 18:52:07</t>
  </si>
  <si>
    <t>27.10.2023 18:52:09</t>
  </si>
  <si>
    <t>27.10.2023 18:52:10</t>
  </si>
  <si>
    <t>27.10.2023 18:52:12</t>
  </si>
  <si>
    <t>27.10.2023 18:52:13</t>
  </si>
  <si>
    <t>27.10.2023 18:52:39</t>
  </si>
  <si>
    <t>27.10.2023 18:52:40</t>
  </si>
  <si>
    <t>27.10.2023 18:52:42</t>
  </si>
  <si>
    <t>27.10.2023 18:52:43</t>
  </si>
  <si>
    <t>27.10.2023 18:52:45</t>
  </si>
  <si>
    <t>27.10.2023 18:52:46</t>
  </si>
  <si>
    <t>27.10.2023 18:52:48</t>
  </si>
  <si>
    <t>27.10.2023 18:52:49</t>
  </si>
  <si>
    <t>27.10.2023 18:52:51</t>
  </si>
  <si>
    <t>27.10.2023 18:52:52</t>
  </si>
  <si>
    <t>27.10.2023 18:52:54</t>
  </si>
  <si>
    <t>27.10.2023 18:54:09</t>
  </si>
  <si>
    <t>27.10.2023 18:54:10</t>
  </si>
  <si>
    <t>27.10.2023 18:54:12</t>
  </si>
  <si>
    <t>27.10.2023 18:54:15</t>
  </si>
  <si>
    <t>27.10.2023 18:54:16</t>
  </si>
  <si>
    <t>27.10.2023 18:54:18</t>
  </si>
  <si>
    <t>27.10.2023 18:54:19</t>
  </si>
  <si>
    <t>27.10.2023 18:54:25</t>
  </si>
  <si>
    <t>27.10.2023 18:54:28</t>
  </si>
  <si>
    <t>27.10.2023 18:54:30</t>
  </si>
  <si>
    <t>27.10.2023 18:54:31</t>
  </si>
  <si>
    <t>27.10.2023 18:54:33</t>
  </si>
  <si>
    <t>27.10.2023 18:54:34</t>
  </si>
  <si>
    <t>27.10.2023 18:54:46</t>
  </si>
  <si>
    <t>27.10.2023 18:54:48</t>
  </si>
  <si>
    <t>27.10.2023 18:54:49</t>
  </si>
  <si>
    <t>27.10.2023 18:54:52</t>
  </si>
  <si>
    <t>27.10.2023 18:54:54</t>
  </si>
  <si>
    <t>27.10.2023 18:54:55</t>
  </si>
  <si>
    <t>27.10.2023 18:55:06</t>
  </si>
  <si>
    <t>27.10.2023 18:55:07</t>
  </si>
  <si>
    <t>27.10.2023 18:55:09</t>
  </si>
  <si>
    <t>27.10.2023 18:55:10</t>
  </si>
  <si>
    <t>27.10.2023 18:55:12</t>
  </si>
  <si>
    <t>27.10.2023 18:55:13</t>
  </si>
  <si>
    <t>27.10.2023 18:55:15</t>
  </si>
  <si>
    <t>27.10.2023 18:55:16</t>
  </si>
  <si>
    <t>27.10.2023 18:55:18</t>
  </si>
  <si>
    <t>27.10.2023 18:55:40</t>
  </si>
  <si>
    <t>27.10.2023 18:55:42</t>
  </si>
  <si>
    <t>27.10.2023 18:55:43</t>
  </si>
  <si>
    <t>27.10.2023 18:55:45</t>
  </si>
  <si>
    <t>27.10.2023 18:55:46</t>
  </si>
  <si>
    <t>27.10.2023 18:55:48</t>
  </si>
  <si>
    <t>27.10.2023 18:56:45</t>
  </si>
  <si>
    <t>27.10.2023 18:56:46</t>
  </si>
  <si>
    <t>27.10.2023 18:56:48</t>
  </si>
  <si>
    <t>27.10.2023 18:56:49</t>
  </si>
  <si>
    <t>27.10.2023 18:56:51</t>
  </si>
  <si>
    <t>27.10.2023 18:56:52</t>
  </si>
  <si>
    <t>27.10.2023 18:57:37</t>
  </si>
  <si>
    <t>27.10.2023 18:57:39</t>
  </si>
  <si>
    <t>27.10.2023 18:57:40</t>
  </si>
  <si>
    <t>27.10.2023 18:57:42</t>
  </si>
  <si>
    <t>27.10.2023 18:57:43</t>
  </si>
  <si>
    <t>27.10.2023 18:57:45</t>
  </si>
  <si>
    <t>27.10.2023 18:57:46</t>
  </si>
  <si>
    <t>27.10.2023 18:57:55</t>
  </si>
  <si>
    <t>27.10.2023 18:57:57</t>
  </si>
  <si>
    <t>27.10.2023 18:58:01</t>
  </si>
  <si>
    <t>27.10.2023 18:58:03</t>
  </si>
  <si>
    <t>27.10.2023 18:58:04</t>
  </si>
  <si>
    <t>27.10.2023 18:58:06</t>
  </si>
  <si>
    <t>27.10.2023 18:58:07</t>
  </si>
  <si>
    <t>27.10.2023 18:58:12</t>
  </si>
  <si>
    <t>27.10.2023 18:58:18</t>
  </si>
  <si>
    <t>27.10.2023 19:00:49</t>
  </si>
  <si>
    <t>27.10.2023 19:00:51</t>
  </si>
  <si>
    <t>27.10.2023 19:00:52</t>
  </si>
  <si>
    <t>27.10.2023 19:00:54</t>
  </si>
  <si>
    <t>27.10.2023 19:00:55</t>
  </si>
  <si>
    <t>27.10.2023 19:00:57</t>
  </si>
  <si>
    <t>27.10.2023 19:02:55</t>
  </si>
  <si>
    <t>27.10.2023 19:02:57</t>
  </si>
  <si>
    <t>27.10.2023 19:02:58</t>
  </si>
  <si>
    <t>27.10.2023 19:03:00</t>
  </si>
  <si>
    <t>27.10.2023 19:03:01</t>
  </si>
  <si>
    <t>27.10.2023 19:03:03</t>
  </si>
  <si>
    <t>27.10.2023 19:03:04</t>
  </si>
  <si>
    <t>27.10.2023 19:03:06</t>
  </si>
  <si>
    <t>27.10.2023 19:03:07</t>
  </si>
  <si>
    <t>27.10.2023 19:03:09</t>
  </si>
  <si>
    <t>27.10.2023 19:03:37</t>
  </si>
  <si>
    <t>27.10.2023 19:03:39</t>
  </si>
  <si>
    <t>27.10.2023 19:03:40</t>
  </si>
  <si>
    <t>27.10.2023 19:03:42</t>
  </si>
  <si>
    <t>27.10.2023 19:03:43</t>
  </si>
  <si>
    <t>27.10.2023 19:03:45</t>
  </si>
  <si>
    <t>27.10.2023 19:03:46</t>
  </si>
  <si>
    <t>27.10.2023 19:03:48</t>
  </si>
  <si>
    <t>27.10.2023 19:03:49</t>
  </si>
  <si>
    <t>27.10.2023 19:03:51</t>
  </si>
  <si>
    <t>27.10.2023 19:08:00</t>
  </si>
  <si>
    <t>27.10.2023 19:08:01</t>
  </si>
  <si>
    <t>27.10.2023 19:08:03</t>
  </si>
  <si>
    <t>27.10.2023 19:08:06</t>
  </si>
  <si>
    <t>27.10.2023 19:08:07</t>
  </si>
  <si>
    <t>27.10.2023 19:08:09</t>
  </si>
  <si>
    <t>27.10.2023 19:10:33</t>
  </si>
  <si>
    <t>27.10.2023 19:10:34</t>
  </si>
  <si>
    <t>27.10.2023 19:10:36</t>
  </si>
  <si>
    <t>27.10.2023 19:10:37</t>
  </si>
  <si>
    <t>27.10.2023 19:10:39</t>
  </si>
  <si>
    <t>27.10.2023 19:10:40</t>
  </si>
  <si>
    <t>27.10.2023 19:10:42</t>
  </si>
  <si>
    <t>27.10.2023 19:11:36</t>
  </si>
  <si>
    <t>27.10.2023 19:11:37</t>
  </si>
  <si>
    <t>27.10.2023 19:11:39</t>
  </si>
  <si>
    <t>27.10.2023 19:11:40</t>
  </si>
  <si>
    <t>27.10.2023 19:11:42</t>
  </si>
  <si>
    <t>27.10.2023 19:11:43</t>
  </si>
  <si>
    <t>27.10.2023 19:11:45</t>
  </si>
  <si>
    <t>27.10.2023 19:13:37</t>
  </si>
  <si>
    <t>27.10.2023 19:13:38</t>
  </si>
  <si>
    <t>27.10.2023 19:13:40</t>
  </si>
  <si>
    <t>27.10.2023 19:13:41</t>
  </si>
  <si>
    <t>27.10.2023 19:13:43</t>
  </si>
  <si>
    <t>27.10.2023 19:17:37</t>
  </si>
  <si>
    <t>27.10.2023 19:17:38</t>
  </si>
  <si>
    <t>27.10.2023 19:17:40</t>
  </si>
  <si>
    <t>27.10.2023 19:17:41</t>
  </si>
  <si>
    <t>27.10.2023 19:17:43</t>
  </si>
  <si>
    <t>27.10.2023 19:17:44</t>
  </si>
  <si>
    <t>27.10.2023 19:17:46</t>
  </si>
  <si>
    <t>27.10.2023 19:17:47</t>
  </si>
  <si>
    <t>27.10.2023 19:20:59</t>
  </si>
  <si>
    <t>27.10.2023 19:21:01</t>
  </si>
  <si>
    <t>27.10.2023 19:21:02</t>
  </si>
  <si>
    <t>27.10.2023 19:21:04</t>
  </si>
  <si>
    <t>27.10.2023 19:21:05</t>
  </si>
  <si>
    <t>27.10.2023 19:21:07</t>
  </si>
  <si>
    <t>27.10.2023 19:21:08</t>
  </si>
  <si>
    <t>27.10.2023 19:21:10</t>
  </si>
  <si>
    <t>27.10.2023 19:21:11</t>
  </si>
  <si>
    <t>27.10.2023 19:21:13</t>
  </si>
  <si>
    <t>27.10.2023 19:21:35</t>
  </si>
  <si>
    <t>27.10.2023 19:21:37</t>
  </si>
  <si>
    <t>27.10.2023 19:21:38</t>
  </si>
  <si>
    <t>27.10.2023 19:21:40</t>
  </si>
  <si>
    <t>27.10.2023 19:21:41</t>
  </si>
  <si>
    <t>27.10.2023 19:21:43</t>
  </si>
  <si>
    <t>27.10.2023 19:21:44</t>
  </si>
  <si>
    <t>27.10.2023 19:21:46</t>
  </si>
  <si>
    <t>27.10.2023 19:22:23</t>
  </si>
  <si>
    <t>27.10.2023 19:22:25</t>
  </si>
  <si>
    <t>27.10.2023 19:22:26</t>
  </si>
  <si>
    <t>27.10.2023 19:22:28</t>
  </si>
  <si>
    <t>27.10.2023 19:22:29</t>
  </si>
  <si>
    <t>27.10.2023 19:22:31</t>
  </si>
  <si>
    <t>27.10.2023 19:22:32</t>
  </si>
  <si>
    <t>27.10.2023 19:22:35</t>
  </si>
  <si>
    <t>27.10.2023 19:25:52</t>
  </si>
  <si>
    <t>27.10.2023 19:25:53</t>
  </si>
  <si>
    <t>27.10.2023 19:25:55</t>
  </si>
  <si>
    <t>27.10.2023 19:25:56</t>
  </si>
  <si>
    <t>27.10.2023 19:25:58</t>
  </si>
  <si>
    <t>27.10.2023 19:25:59</t>
  </si>
  <si>
    <t>27.10.2023 19:33:59</t>
  </si>
  <si>
    <t>27.10.2023 19:34:01</t>
  </si>
  <si>
    <t>27.10.2023 19:34:02</t>
  </si>
  <si>
    <t>27.10.2023 19:34:04</t>
  </si>
  <si>
    <t>27.10.2023 19:34:05</t>
  </si>
  <si>
    <t>27.10.2023 19:34:07</t>
  </si>
  <si>
    <t>27.10.2023 19:34:08</t>
  </si>
  <si>
    <t>27.10.2023 19:35:37</t>
  </si>
  <si>
    <t>27.10.2023 19:35:38</t>
  </si>
  <si>
    <t>27.10.2023 19:35:40</t>
  </si>
  <si>
    <t>27.10.2023 19:35:41</t>
  </si>
  <si>
    <t>27.10.2023 19:35:43</t>
  </si>
  <si>
    <t>27.10.2023 19:35:44</t>
  </si>
  <si>
    <t>27.10.2023 19:35:46</t>
  </si>
  <si>
    <t>27.10.2023 19:35:49</t>
  </si>
  <si>
    <t>27.10.2023 19:36:01</t>
  </si>
  <si>
    <t>27.10.2023 19:36:02</t>
  </si>
  <si>
    <t>27.10.2023 19:36:05</t>
  </si>
  <si>
    <t>27.10.2023 19:36:07</t>
  </si>
  <si>
    <t>27.10.2023 19:36:10</t>
  </si>
  <si>
    <t>27.10.2023 19:36:47</t>
  </si>
  <si>
    <t>27.10.2023 19:36:49</t>
  </si>
  <si>
    <t>27.10.2023 19:36:50</t>
  </si>
  <si>
    <t>27.10.2023 19:36:52</t>
  </si>
  <si>
    <t>27.10.2023 19:36:53</t>
  </si>
  <si>
    <t>27.10.2023 19:36:55</t>
  </si>
  <si>
    <t>27.10.2023 19:36:56</t>
  </si>
  <si>
    <t>27.10.2023 19:37:08</t>
  </si>
  <si>
    <t>27.10.2023 19:37:10</t>
  </si>
  <si>
    <t>27.10.2023 19:37:11</t>
  </si>
  <si>
    <t>27.10.2023 19:37:13</t>
  </si>
  <si>
    <t>27.10.2023 19:37:14</t>
  </si>
  <si>
    <t>27.10.2023 19:37:16</t>
  </si>
  <si>
    <t>27.10.2023 19:37:17</t>
  </si>
  <si>
    <t>27.10.2023 19:37:19</t>
  </si>
  <si>
    <t>27.10.2023 19:39:44</t>
  </si>
  <si>
    <t>27.10.2023 19:39:46</t>
  </si>
  <si>
    <t>27.10.2023 19:39:47</t>
  </si>
  <si>
    <t>27.10.2023 19:39:49</t>
  </si>
  <si>
    <t>27.10.2023 19:39:50</t>
  </si>
  <si>
    <t>27.10.2023 19:39:52</t>
  </si>
  <si>
    <t>27.10.2023 19:39:53</t>
  </si>
  <si>
    <t>27.10.2023 19:39:55</t>
  </si>
  <si>
    <t>27.10.2023 19:39:56</t>
  </si>
  <si>
    <t>27.10.2023 19:40:52</t>
  </si>
  <si>
    <t>27.10.2023 19:40:53</t>
  </si>
  <si>
    <t>27.10.2023 19:40:55</t>
  </si>
  <si>
    <t>27.10.2023 19:40:56</t>
  </si>
  <si>
    <t>27.10.2023 19:40:58</t>
  </si>
  <si>
    <t>27.10.2023 19:41:01</t>
  </si>
  <si>
    <t>27.10.2023 19:41:02</t>
  </si>
  <si>
    <t>27.10.2023 19:41:04</t>
  </si>
  <si>
    <t>27.10.2023 19:42:21</t>
  </si>
  <si>
    <t>27.10.2023 19:42:23</t>
  </si>
  <si>
    <t>27.10.2023 19:42:26</t>
  </si>
  <si>
    <t>27.10.2023 19:42:27</t>
  </si>
  <si>
    <t>27.10.2023 19:42:29</t>
  </si>
  <si>
    <t>27.10.2023 19:42:30</t>
  </si>
  <si>
    <t>27.10.2023 19:42:32</t>
  </si>
  <si>
    <t>27.10.2023 19:46:56</t>
  </si>
  <si>
    <t>27.10.2023 19:46:57</t>
  </si>
  <si>
    <t>27.10.2023 19:46:59</t>
  </si>
  <si>
    <t>27.10.2023 19:47:00</t>
  </si>
  <si>
    <t>27.10.2023 19:47:02</t>
  </si>
  <si>
    <t>27.10.2023 19:47:03</t>
  </si>
  <si>
    <t>27.10.2023 19:47:51</t>
  </si>
  <si>
    <t>27.10.2023 19:47:53</t>
  </si>
  <si>
    <t>27.10.2023 19:47:54</t>
  </si>
  <si>
    <t>27.10.2023 19:47:56</t>
  </si>
  <si>
    <t>27.10.2023 19:47:57</t>
  </si>
  <si>
    <t>27.10.2023 19:47:59</t>
  </si>
  <si>
    <t>27.10.2023 19:48:23</t>
  </si>
  <si>
    <t>27.10.2023 19:48:24</t>
  </si>
  <si>
    <t>27.10.2023 19:48:26</t>
  </si>
  <si>
    <t>27.10.2023 19:48:27</t>
  </si>
  <si>
    <t>27.10.2023 19:48:29</t>
  </si>
  <si>
    <t>27.10.2023 19:48:30</t>
  </si>
  <si>
    <t>27.10.2023 19:50:23</t>
  </si>
  <si>
    <t>27.10.2023 19:50:24</t>
  </si>
  <si>
    <t>27.10.2023 19:50:26</t>
  </si>
  <si>
    <t>27.10.2023 19:50:27</t>
  </si>
  <si>
    <t>27.10.2023 19:50:29</t>
  </si>
  <si>
    <t>27.10.2023 19:50:30</t>
  </si>
  <si>
    <t>27.10.2023 19:50:32</t>
  </si>
  <si>
    <t>27.10.2023 19:52:00</t>
  </si>
  <si>
    <t>27.10.2023 19:52:02</t>
  </si>
  <si>
    <t>27.10.2023 19:52:03</t>
  </si>
  <si>
    <t>27.10.2023 19:52:05</t>
  </si>
  <si>
    <t>27.10.2023 19:52:06</t>
  </si>
  <si>
    <t>27.10.2023 19:52:08</t>
  </si>
  <si>
    <t>27.10.2023 19:52:09</t>
  </si>
  <si>
    <t>27.10.2023 19:55:21</t>
  </si>
  <si>
    <t>27.10.2023 19:55:23</t>
  </si>
  <si>
    <t>27.10.2023 19:55:24</t>
  </si>
  <si>
    <t>27.10.2023 19:55:26</t>
  </si>
  <si>
    <t>27.10.2023 19:55:27</t>
  </si>
  <si>
    <t>27.10.2023 19:55:29</t>
  </si>
  <si>
    <t>27.10.2023 19:55:30</t>
  </si>
  <si>
    <t>27.10.2023 19:55:48</t>
  </si>
  <si>
    <t>27.10.2023 19:55:50</t>
  </si>
  <si>
    <t>27.10.2023 19:55:51</t>
  </si>
  <si>
    <t>27.10.2023 19:55:53</t>
  </si>
  <si>
    <t>27.10.2023 19:55:54</t>
  </si>
  <si>
    <t>27.10.2023 19:55:56</t>
  </si>
  <si>
    <t>27.10.2023 19:55:57</t>
  </si>
  <si>
    <t>27.10.2023 19:55:59</t>
  </si>
  <si>
    <t>27.10.2023 19:59:06</t>
  </si>
  <si>
    <t>27.10.2023 19:59:08</t>
  </si>
  <si>
    <t>27.10.2023 19:59:09</t>
  </si>
  <si>
    <t>27.10.2023 19:59:11</t>
  </si>
  <si>
    <t>27.10.2023 19:59:12</t>
  </si>
  <si>
    <t>27.10.2023 19:59:14</t>
  </si>
  <si>
    <t>27.10.2023 19:59:15</t>
  </si>
  <si>
    <t>27.10.2023 19:59:17</t>
  </si>
  <si>
    <t>27.10.2023 19:59:36</t>
  </si>
  <si>
    <t>27.10.2023 19:59:38</t>
  </si>
  <si>
    <t>27.10.2023 19:59:39</t>
  </si>
  <si>
    <t>27.10.2023 19:59:41</t>
  </si>
  <si>
    <t>27.10.2023 19:59:42</t>
  </si>
  <si>
    <t>27.10.2023 19:59:47</t>
  </si>
  <si>
    <t>27.10.2023 19:59:48</t>
  </si>
  <si>
    <t>27.10.2023 19:59:50</t>
  </si>
  <si>
    <t>27.10.2023 20:00:02</t>
  </si>
  <si>
    <t>27.10.2023 20:00:03</t>
  </si>
  <si>
    <t>27.10.2023 20:00:05</t>
  </si>
  <si>
    <t>27.10.2023 20:00:06</t>
  </si>
  <si>
    <t>27.10.2023 20:00:08</t>
  </si>
  <si>
    <t>27.10.2023 20:00:09</t>
  </si>
  <si>
    <t>27.10.2023 20:00:11</t>
  </si>
  <si>
    <t>27.10.2023 20:00:12</t>
  </si>
  <si>
    <t>27.10.2023 20:00:14</t>
  </si>
  <si>
    <t>27.10.2023 20:00:15</t>
  </si>
  <si>
    <t>27.10.2023 20:03:15</t>
  </si>
  <si>
    <t>27.10.2023 20:03:17</t>
  </si>
  <si>
    <t>27.10.2023 20:03:18</t>
  </si>
  <si>
    <t>27.10.2023 20:03:20</t>
  </si>
  <si>
    <t>27.10.2023 20:03:21</t>
  </si>
  <si>
    <t>27.10.2023 20:03:23</t>
  </si>
  <si>
    <t>27.10.2023 20:03:24</t>
  </si>
  <si>
    <t>27.10.2023 20:03:26</t>
  </si>
  <si>
    <t>27.10.2023 20:05:53</t>
  </si>
  <si>
    <t>27.10.2023 20:05:54</t>
  </si>
  <si>
    <t>27.10.2023 20:05:56</t>
  </si>
  <si>
    <t>27.10.2023 20:05:57</t>
  </si>
  <si>
    <t>27.10.2023 20:05:59</t>
  </si>
  <si>
    <t>27.10.2023 20:06:00</t>
  </si>
  <si>
    <t>27.10.2023 20:06:02</t>
  </si>
  <si>
    <t>27.10.2023 20:06:03</t>
  </si>
  <si>
    <t>27.10.2023 20:06:06</t>
  </si>
  <si>
    <t>27.10.2023 20:06:08</t>
  </si>
  <si>
    <t>27.10.2023 20:06:09</t>
  </si>
  <si>
    <t>27.10.2023 20:10:24</t>
  </si>
  <si>
    <t>27.10.2023 20:10:25</t>
  </si>
  <si>
    <t>27.10.2023 20:10:27</t>
  </si>
  <si>
    <t>27.10.2023 20:10:28</t>
  </si>
  <si>
    <t>27.10.2023 20:10:31</t>
  </si>
  <si>
    <t>27.10.2023 20:17:30</t>
  </si>
  <si>
    <t>27.10.2023 20:17:31</t>
  </si>
  <si>
    <t>27.10.2023 20:17:33</t>
  </si>
  <si>
    <t>27.10.2023 20:17:34</t>
  </si>
  <si>
    <t>27.10.2023 20:17:36</t>
  </si>
  <si>
    <t>27.10.2023 20:17:49</t>
  </si>
  <si>
    <t>27.10.2023 20:17:51</t>
  </si>
  <si>
    <t>27.10.2023 20:17:52</t>
  </si>
  <si>
    <t>27.10.2023 20:17:54</t>
  </si>
  <si>
    <t>27.10.2023 20:17:55</t>
  </si>
  <si>
    <t>27.10.2023 20:17:58</t>
  </si>
  <si>
    <t>27.10.2023 20:19:09</t>
  </si>
  <si>
    <t>27.10.2023 20:19:10</t>
  </si>
  <si>
    <t>27.10.2023 20:19:12</t>
  </si>
  <si>
    <t>27.10.2023 20:19:13</t>
  </si>
  <si>
    <t>27.10.2023 20:19:15</t>
  </si>
  <si>
    <t>27.10.2023 20:19:16</t>
  </si>
  <si>
    <t>27.10.2023 20:20:54</t>
  </si>
  <si>
    <t>27.10.2023 20:20:55</t>
  </si>
  <si>
    <t>27.10.2023 20:20:57</t>
  </si>
  <si>
    <t>27.10.2023 20:20:58</t>
  </si>
  <si>
    <t>27.10.2023 20:21:00</t>
  </si>
  <si>
    <t>27.10.2023 20:21:01</t>
  </si>
  <si>
    <t>27.10.2023 20:21:03</t>
  </si>
  <si>
    <t>27.10.2023 20:22:30</t>
  </si>
  <si>
    <t>27.10.2023 20:22:31</t>
  </si>
  <si>
    <t>27.10.2023 20:22:33</t>
  </si>
  <si>
    <t>27.10.2023 20:22:34</t>
  </si>
  <si>
    <t>27.10.2023 20:22:36</t>
  </si>
  <si>
    <t>27.10.2023 20:22:37</t>
  </si>
  <si>
    <t>27.10.2023 20:22:39</t>
  </si>
  <si>
    <t>27.10.2023 20:24:38</t>
  </si>
  <si>
    <t>27.10.2023 20:24:40</t>
  </si>
  <si>
    <t>27.10.2023 20:24:41</t>
  </si>
  <si>
    <t>27.10.2023 20:24:43</t>
  </si>
  <si>
    <t>27.10.2023 20:24:44</t>
  </si>
  <si>
    <t>27.10.2023 20:24:46</t>
  </si>
  <si>
    <t>27.10.2023 20:24:47</t>
  </si>
  <si>
    <t>27.10.2023 20:24:49</t>
  </si>
  <si>
    <t>27.10.2023 20:31:14</t>
  </si>
  <si>
    <t>27.10.2023 20:31:16</t>
  </si>
  <si>
    <t>27.10.2023 20:31:17</t>
  </si>
  <si>
    <t>27.10.2023 20:31:20</t>
  </si>
  <si>
    <t>27.10.2023 20:31:22</t>
  </si>
  <si>
    <t>27.10.2023 20:31:23</t>
  </si>
  <si>
    <t>27.10.2023 20:31:25</t>
  </si>
  <si>
    <t>27.10.2023 20:34:11</t>
  </si>
  <si>
    <t>27.10.2023 20:34:13</t>
  </si>
  <si>
    <t>27.10.2023 20:34:14</t>
  </si>
  <si>
    <t>27.10.2023 20:34:16</t>
  </si>
  <si>
    <t>27.10.2023 20:34:17</t>
  </si>
  <si>
    <t>27.10.2023 20:34:19</t>
  </si>
  <si>
    <t>27.10.2023 20:34:20</t>
  </si>
  <si>
    <t>27.10.2023 20:45:44</t>
  </si>
  <si>
    <t>27.10.2023 20:45:46</t>
  </si>
  <si>
    <t>27.10.2023 20:45:47</t>
  </si>
  <si>
    <t>27.10.2023 20:45:49</t>
  </si>
  <si>
    <t>27.10.2023 20:45:53</t>
  </si>
  <si>
    <t>27.10.2023 20:47:02</t>
  </si>
  <si>
    <t>27.10.2023 20:47:03</t>
  </si>
  <si>
    <t>27.10.2023 20:47:05</t>
  </si>
  <si>
    <t>27.10.2023 20:47:06</t>
  </si>
  <si>
    <t>27.10.2023 20:47:08</t>
  </si>
  <si>
    <t>27.10.2023 20:47:09</t>
  </si>
  <si>
    <t>27.10.2023 20:47:11</t>
  </si>
  <si>
    <t>27.10.2023 20:47:12</t>
  </si>
  <si>
    <t>27.10.2023 20:47:14</t>
  </si>
  <si>
    <t>27.10.2023 20:47:15</t>
  </si>
  <si>
    <t>27.10.2023 20:47:18</t>
  </si>
  <si>
    <t>27.10.2023 20:47:53</t>
  </si>
  <si>
    <t>27.10.2023 20:47:54</t>
  </si>
  <si>
    <t>27.10.2023 20:47:56</t>
  </si>
  <si>
    <t>27.10.2023 20:47:57</t>
  </si>
  <si>
    <t>27.10.2023 20:47:59</t>
  </si>
  <si>
    <t>27.10.2023 20:48:00</t>
  </si>
  <si>
    <t>27.10.2023 20:48:03</t>
  </si>
  <si>
    <t>27.10.2023 20:48:51</t>
  </si>
  <si>
    <t>27.10.2023 20:48:53</t>
  </si>
  <si>
    <t>27.10.2023 20:48:54</t>
  </si>
  <si>
    <t>27.10.2023 20:48:56</t>
  </si>
  <si>
    <t>27.10.2023 20:48:57</t>
  </si>
  <si>
    <t>27.10.2023 20:48:59</t>
  </si>
  <si>
    <t>27.10.2023 20:49:00</t>
  </si>
  <si>
    <t>27.10.2023 20:49:54</t>
  </si>
  <si>
    <t>27.10.2023 20:49:57</t>
  </si>
  <si>
    <t>27.10.2023 20:49:59</t>
  </si>
  <si>
    <t>27.10.2023 20:50:36</t>
  </si>
  <si>
    <t>27.10.2023 20:50:38</t>
  </si>
  <si>
    <t>27.10.2023 20:50:39</t>
  </si>
  <si>
    <t>27.10.2023 20:50:41</t>
  </si>
  <si>
    <t>27.10.2023 20:50:42</t>
  </si>
  <si>
    <t>27.10.2023 20:50:44</t>
  </si>
  <si>
    <t>27.10.2023 20:50:45</t>
  </si>
  <si>
    <t>27.10.2023 20:50:47</t>
  </si>
  <si>
    <t>27.10.2023 20:52:09</t>
  </si>
  <si>
    <t>27.10.2023 20:52:11</t>
  </si>
  <si>
    <t>27.10.2023 20:52:12</t>
  </si>
  <si>
    <t>27.10.2023 20:52:14</t>
  </si>
  <si>
    <t>27.10.2023 20:52:15</t>
  </si>
  <si>
    <t>27.10.2023 20:52:17</t>
  </si>
  <si>
    <t>27.10.2023 20:52:18</t>
  </si>
  <si>
    <t>27.10.2023 20:52:20</t>
  </si>
  <si>
    <t>27.10.2023 20:53:08</t>
  </si>
  <si>
    <t>27.10.2023 20:53:09</t>
  </si>
  <si>
    <t>27.10.2023 20:53:11</t>
  </si>
  <si>
    <t>27.10.2023 20:53:12</t>
  </si>
  <si>
    <t>27.10.2023 20:53:14</t>
  </si>
  <si>
    <t>27.10.2023 20:53:15</t>
  </si>
  <si>
    <t>27.10.2023 20:53:18</t>
  </si>
  <si>
    <t>27.10.2023 20:53:20</t>
  </si>
  <si>
    <t>27.10.2023 20:53:21</t>
  </si>
  <si>
    <t>27.10.2023 20:54:29</t>
  </si>
  <si>
    <t>27.10.2023 20:54:38</t>
  </si>
  <si>
    <t>27.10.2023 20:54:39</t>
  </si>
  <si>
    <t>27.10.2023 20:56:08</t>
  </si>
  <si>
    <t>27.10.2023 20:56:09</t>
  </si>
  <si>
    <t>27.10.2023 20:56:12</t>
  </si>
  <si>
    <t>27.10.2023 20:56:14</t>
  </si>
  <si>
    <t>27.10.2023 20:56:15</t>
  </si>
  <si>
    <t>27.10.2023 20:56:17</t>
  </si>
  <si>
    <t>27.10.2023 21:00:26</t>
  </si>
  <si>
    <t>27.10.2023 21:00:27</t>
  </si>
  <si>
    <t>27.10.2023 21:00:29</t>
  </si>
  <si>
    <t>27.10.2023 21:00:30</t>
  </si>
  <si>
    <t>27.10.2023 21:00:32</t>
  </si>
  <si>
    <t>27.10.2023 21:00:33</t>
  </si>
  <si>
    <t>27.10.2023 21:00:35</t>
  </si>
  <si>
    <t>27.10.2023 21:00:38</t>
  </si>
  <si>
    <t>27.10.2023 21:00:39</t>
  </si>
  <si>
    <t>27.10.2023 21:01:21</t>
  </si>
  <si>
    <t>27.10.2023 21:01:23</t>
  </si>
  <si>
    <t>27.10.2023 21:01:24</t>
  </si>
  <si>
    <t>27.10.2023 21:01:26</t>
  </si>
  <si>
    <t>27.10.2023 21:01:27</t>
  </si>
  <si>
    <t>27.10.2023 21:01:29</t>
  </si>
  <si>
    <t>27.10.2023 21:01:30</t>
  </si>
  <si>
    <t>27.10.2023 21:03:41</t>
  </si>
  <si>
    <t>27.10.2023 21:03:42</t>
  </si>
  <si>
    <t>27.10.2023 21:03:44</t>
  </si>
  <si>
    <t>27.10.2023 21:03:45</t>
  </si>
  <si>
    <t>27.10.2023 21:03:47</t>
  </si>
  <si>
    <t>27.10.2023 21:03:50</t>
  </si>
  <si>
    <t>27.10.2023 21:03:51</t>
  </si>
  <si>
    <t>27.10.2023 21:03:53</t>
  </si>
  <si>
    <t>27.10.2023 21:03:54</t>
  </si>
  <si>
    <t>27.10.2023 21:04:00</t>
  </si>
  <si>
    <t>27.10.2023 21:04:01</t>
  </si>
  <si>
    <t>27.10.2023 21:06:22</t>
  </si>
  <si>
    <t>27.10.2023 21:06:24</t>
  </si>
  <si>
    <t>27.10.2023 21:06:25</t>
  </si>
  <si>
    <t>27.10.2023 21:06:27</t>
  </si>
  <si>
    <t>27.10.2023 21:06:28</t>
  </si>
  <si>
    <t>27.10.2023 21:06:30</t>
  </si>
  <si>
    <t>27.10.2023 21:07:21</t>
  </si>
  <si>
    <t>27.10.2023 21:07:22</t>
  </si>
  <si>
    <t>27.10.2023 21:07:24</t>
  </si>
  <si>
    <t>27.10.2023 21:07:25</t>
  </si>
  <si>
    <t>27.10.2023 21:07:27</t>
  </si>
  <si>
    <t>27.10.2023 21:08:36</t>
  </si>
  <si>
    <t>27.10.2023 21:08:37</t>
  </si>
  <si>
    <t>27.10.2023 21:08:39</t>
  </si>
  <si>
    <t>27.10.2023 21:09:09</t>
  </si>
  <si>
    <t>27.10.2023 21:09:10</t>
  </si>
  <si>
    <t>27.10.2023 21:09:12</t>
  </si>
  <si>
    <t>27.10.2023 21:09:13</t>
  </si>
  <si>
    <t>27.10.2023 21:09:18</t>
  </si>
  <si>
    <t>27.10.2023 21:12:25</t>
  </si>
  <si>
    <t>27.10.2023 21:12:27</t>
  </si>
  <si>
    <t>27.10.2023 21:12:28</t>
  </si>
  <si>
    <t>27.10.2023 21:12:30</t>
  </si>
  <si>
    <t>27.10.2023 21:12:31</t>
  </si>
  <si>
    <t>27.10.2023 21:12:33</t>
  </si>
  <si>
    <t>27.10.2023 21:12:34</t>
  </si>
  <si>
    <t>27.10.2023 21:12:36</t>
  </si>
  <si>
    <t>27.10.2023 21:12:37</t>
  </si>
  <si>
    <t>27.10.2023 21:14:45</t>
  </si>
  <si>
    <t>27.10.2023 21:14:46</t>
  </si>
  <si>
    <t>27.10.2023 21:14:48</t>
  </si>
  <si>
    <t>27.10.2023 21:14:49</t>
  </si>
  <si>
    <t>27.10.2023 21:14:51</t>
  </si>
  <si>
    <t>27.10.2023 21:14:52</t>
  </si>
  <si>
    <t>27.10.2023 21:14:54</t>
  </si>
  <si>
    <t>27.10.2023 21:15:24</t>
  </si>
  <si>
    <t>27.10.2023 21:15:25</t>
  </si>
  <si>
    <t>27.10.2023 21:15:27</t>
  </si>
  <si>
    <t>27.10.2023 21:15:28</t>
  </si>
  <si>
    <t>27.10.2023 21:15:30</t>
  </si>
  <si>
    <t>27.10.2023 21:15:31</t>
  </si>
  <si>
    <t>27.10.2023 21:15:33</t>
  </si>
  <si>
    <t>27.10.2023 21:16:49</t>
  </si>
  <si>
    <t>27.10.2023 21:16:51</t>
  </si>
  <si>
    <t>27.10.2023 21:16:54</t>
  </si>
  <si>
    <t>27.10.2023 21:16:55</t>
  </si>
  <si>
    <t>27.10.2023 21:16:57</t>
  </si>
  <si>
    <t>27.10.2023 21:16:58</t>
  </si>
  <si>
    <t>27.10.2023 21:18:55</t>
  </si>
  <si>
    <t>27.10.2023 21:18:56</t>
  </si>
  <si>
    <t>27.10.2023 21:18:58</t>
  </si>
  <si>
    <t>27.10.2023 21:18:59</t>
  </si>
  <si>
    <t>27.10.2023 21:19:01</t>
  </si>
  <si>
    <t>27.10.2023 21:19:02</t>
  </si>
  <si>
    <t>27.10.2023 21:21:47</t>
  </si>
  <si>
    <t>27.10.2023 21:21:49</t>
  </si>
  <si>
    <t>27.10.2023 21:21:50</t>
  </si>
  <si>
    <t>27.10.2023 21:21:52</t>
  </si>
  <si>
    <t>27.10.2023 21:21:53</t>
  </si>
  <si>
    <t>27.10.2023 21:21:55</t>
  </si>
  <si>
    <t>27.10.2023 21:22:07</t>
  </si>
  <si>
    <t>27.10.2023 21:22:10</t>
  </si>
  <si>
    <t>27.10.2023 21:22:11</t>
  </si>
  <si>
    <t>27.10.2023 21:22:13</t>
  </si>
  <si>
    <t>27.10.2023 21:22:14</t>
  </si>
  <si>
    <t>27.10.2023 21:22:16</t>
  </si>
  <si>
    <t>27.10.2023 21:22:17</t>
  </si>
  <si>
    <t>27.10.2023 21:22:20</t>
  </si>
  <si>
    <t>27.10.2023 21:23:10</t>
  </si>
  <si>
    <t>27.10.2023 21:23:11</t>
  </si>
  <si>
    <t>27.10.2023 21:23:14</t>
  </si>
  <si>
    <t>27.10.2023 21:23:16</t>
  </si>
  <si>
    <t>27.10.2023 21:23:17</t>
  </si>
  <si>
    <t>27.10.2023 21:23:29</t>
  </si>
  <si>
    <t>27.10.2023 21:23:31</t>
  </si>
  <si>
    <t>27.10.2023 21:23:32</t>
  </si>
  <si>
    <t>27.10.2023 21:23:34</t>
  </si>
  <si>
    <t>27.10.2023 21:23:35</t>
  </si>
  <si>
    <t>27.10.2023 21:23:37</t>
  </si>
  <si>
    <t>27.10.2023 21:23:38</t>
  </si>
  <si>
    <t>27.10.2023 21:23:40</t>
  </si>
  <si>
    <t>27.10.2023 21:23:43</t>
  </si>
  <si>
    <t>27.10.2023 21:24:14</t>
  </si>
  <si>
    <t>27.10.2023 21:24:16</t>
  </si>
  <si>
    <t>27.10.2023 21:24:17</t>
  </si>
  <si>
    <t>27.10.2023 21:24:19</t>
  </si>
  <si>
    <t>27.10.2023 21:24:20</t>
  </si>
  <si>
    <t>27.10.2023 21:24:22</t>
  </si>
  <si>
    <t>27.10.2023 21:24:23</t>
  </si>
  <si>
    <t>27.10.2023 21:24:25</t>
  </si>
  <si>
    <t>27.10.2023 21:24:26</t>
  </si>
  <si>
    <t>27.10.2023 21:24:38</t>
  </si>
  <si>
    <t>27.10.2023 21:24:40</t>
  </si>
  <si>
    <t>27.10.2023 21:24:41</t>
  </si>
  <si>
    <t>27.10.2023 21:24:43</t>
  </si>
  <si>
    <t>27.10.2023 21:24:44</t>
  </si>
  <si>
    <t>27.10.2023 21:24:46</t>
  </si>
  <si>
    <t>27.10.2023 21:24:47</t>
  </si>
  <si>
    <t>27.10.2023 21:24:49</t>
  </si>
  <si>
    <t>27.10.2023 21:24:50</t>
  </si>
  <si>
    <t>27.10.2023 21:26:47</t>
  </si>
  <si>
    <t>27.10.2023 21:26:49</t>
  </si>
  <si>
    <t>27.10.2023 21:26:50</t>
  </si>
  <si>
    <t>27.10.2023 21:26:52</t>
  </si>
  <si>
    <t>27.10.2023 21:26:53</t>
  </si>
  <si>
    <t>27.10.2023 21:29:20</t>
  </si>
  <si>
    <t>27.10.2023 21:29:22</t>
  </si>
  <si>
    <t>27.10.2023 21:29:23</t>
  </si>
  <si>
    <t>27.10.2023 21:29:25</t>
  </si>
  <si>
    <t>27.10.2023 21:29:26</t>
  </si>
  <si>
    <t>27.10.2023 21:29:28</t>
  </si>
  <si>
    <t>27.10.2023 21:29:29</t>
  </si>
  <si>
    <t>27.10.2023 21:29:45</t>
  </si>
  <si>
    <t>27.10.2023 21:29:47</t>
  </si>
  <si>
    <t>27.10.2023 21:29:48</t>
  </si>
  <si>
    <t>27.10.2023 21:29:50</t>
  </si>
  <si>
    <t>27.10.2023 21:29:51</t>
  </si>
  <si>
    <t>27.10.2023 21:29:53</t>
  </si>
  <si>
    <t>27.10.2023 21:29:54</t>
  </si>
  <si>
    <t>27.10.2023 21:42:32</t>
  </si>
  <si>
    <t>27.10.2023 21:42:33</t>
  </si>
  <si>
    <t>27.10.2023 21:42:35</t>
  </si>
  <si>
    <t>27.10.2023 21:42:36</t>
  </si>
  <si>
    <t>27.10.2023 21:42:38</t>
  </si>
  <si>
    <t>27.10.2023 21:42:39</t>
  </si>
  <si>
    <t>27.10.2023 21:42:41</t>
  </si>
  <si>
    <t>27.10.2023 21:42:42</t>
  </si>
  <si>
    <t>27.10.2023 21:44:21</t>
  </si>
  <si>
    <t>27.10.2023 21:44:23</t>
  </si>
  <si>
    <t>27.10.2023 21:44:24</t>
  </si>
  <si>
    <t>27.10.2023 21:44:26</t>
  </si>
  <si>
    <t>27.10.2023 21:44:27</t>
  </si>
  <si>
    <t>27.10.2023 21:44:29</t>
  </si>
  <si>
    <t>27.10.2023 21:44:30</t>
  </si>
  <si>
    <t>27.10.2023 21:44:32</t>
  </si>
  <si>
    <t>27.10.2023 21:44:33</t>
  </si>
  <si>
    <t>27.10.2023 21:44:35</t>
  </si>
  <si>
    <t>27.10.2023 21:45:26</t>
  </si>
  <si>
    <t>27.10.2023 21:45:27</t>
  </si>
  <si>
    <t>27.10.2023 21:45:29</t>
  </si>
  <si>
    <t>27.10.2023 21:45:30</t>
  </si>
  <si>
    <t>27.10.2023 21:45:32</t>
  </si>
  <si>
    <t>27.10.2023 21:52:45</t>
  </si>
  <si>
    <t>27.10.2023 21:52:47</t>
  </si>
  <si>
    <t>27.10.2023 21:52:48</t>
  </si>
  <si>
    <t>27.10.2023 21:52:50</t>
  </si>
  <si>
    <t>27.10.2023 21:52:51</t>
  </si>
  <si>
    <t>27.10.2023 21:52:53</t>
  </si>
  <si>
    <t>27.10.2023 21:52:54</t>
  </si>
  <si>
    <t>27.10.2023 21:54:44</t>
  </si>
  <si>
    <t>27.10.2023 21:54:45</t>
  </si>
  <si>
    <t>27.10.2023 21:54:47</t>
  </si>
  <si>
    <t>27.10.2023 21:54:48</t>
  </si>
  <si>
    <t>27.10.2023 21:54:50</t>
  </si>
  <si>
    <t>27.10.2023 21:54:51</t>
  </si>
  <si>
    <t>27.10.2023 21:54:53</t>
  </si>
  <si>
    <t>27.10.2023 21:54:54</t>
  </si>
  <si>
    <t>27.10.2023 21:54:56</t>
  </si>
  <si>
    <t>27.10.2023 21:54:57</t>
  </si>
  <si>
    <t>27.10.2023 21:54:59</t>
  </si>
  <si>
    <t>27.10.2023 21:55:00</t>
  </si>
  <si>
    <t>27.10.2023 21:55:02</t>
  </si>
  <si>
    <t>27.10.2023 21:55:33</t>
  </si>
  <si>
    <t>27.10.2023 21:55:35</t>
  </si>
  <si>
    <t>27.10.2023 21:55:36</t>
  </si>
  <si>
    <t>27.10.2023 21:55:38</t>
  </si>
  <si>
    <t>27.10.2023 21:55:39</t>
  </si>
  <si>
    <t>27.10.2023 21:55:41</t>
  </si>
  <si>
    <t>27.10.2023 21:56:05</t>
  </si>
  <si>
    <t>27.10.2023 21:56:06</t>
  </si>
  <si>
    <t>27.10.2023 21:56:09</t>
  </si>
  <si>
    <t>27.10.2023 21:56:11</t>
  </si>
  <si>
    <t>27.10.2023 21:56:12</t>
  </si>
  <si>
    <t>27.10.2023 21:58:02</t>
  </si>
  <si>
    <t>27.10.2023 21:58:03</t>
  </si>
  <si>
    <t>27.10.2023 21:58:05</t>
  </si>
  <si>
    <t>27.10.2023 21:58:06</t>
  </si>
  <si>
    <t>27.10.2023 21:58:08</t>
  </si>
  <si>
    <t>27.10.2023 21:58:09</t>
  </si>
  <si>
    <t>27.10.2023 21:59:06</t>
  </si>
  <si>
    <t>27.10.2023 21:59:08</t>
  </si>
  <si>
    <t>27.10.2023 21:59:09</t>
  </si>
  <si>
    <t>27.10.2023 21:59:11</t>
  </si>
  <si>
    <t>27.10.2023 21:59:12</t>
  </si>
  <si>
    <t>27.10.2023 22:00:50</t>
  </si>
  <si>
    <t>27.10.2023 22:00:51</t>
  </si>
  <si>
    <t>27.10.2023 22:00:53</t>
  </si>
  <si>
    <t>27.10.2023 22:00:54</t>
  </si>
  <si>
    <t>27.10.2023 22:00:56</t>
  </si>
  <si>
    <t>27.10.2023 22:00:57</t>
  </si>
  <si>
    <t>27.10.2023 22:00:59</t>
  </si>
  <si>
    <t>27.10.2023 22:01:12</t>
  </si>
  <si>
    <t>27.10.2023 22:01:14</t>
  </si>
  <si>
    <t>27.10.2023 22:01:15</t>
  </si>
  <si>
    <t>27.10.2023 22:01:17</t>
  </si>
  <si>
    <t>27.10.2023 22:01:18</t>
  </si>
  <si>
    <t>27.10.2023 22:01:20</t>
  </si>
  <si>
    <t>27.10.2023 22:08:14</t>
  </si>
  <si>
    <t>27.10.2023 22:08:15</t>
  </si>
  <si>
    <t>27.10.2023 22:08:17</t>
  </si>
  <si>
    <t>27.10.2023 22:08:18</t>
  </si>
  <si>
    <t>27.10.2023 22:08:20</t>
  </si>
  <si>
    <t>27.10.2023 22:08:21</t>
  </si>
  <si>
    <t>27.10.2023 22:13:27</t>
  </si>
  <si>
    <t>27.10.2023 22:13:29</t>
  </si>
  <si>
    <t>27.10.2023 22:13:30</t>
  </si>
  <si>
    <t>27.10.2023 22:13:32</t>
  </si>
  <si>
    <t>27.10.2023 22:13:33</t>
  </si>
  <si>
    <t>27.10.2023 22:13:35</t>
  </si>
  <si>
    <t>27.10.2023 22:13:36</t>
  </si>
  <si>
    <t>27.10.2023 22:14:05</t>
  </si>
  <si>
    <t>27.10.2023 22:14:06</t>
  </si>
  <si>
    <t>27.10.2023 22:14:08</t>
  </si>
  <si>
    <t>27.10.2023 22:14:09</t>
  </si>
  <si>
    <t>27.10.2023 22:14:11</t>
  </si>
  <si>
    <t>27.10.2023 22:14:12</t>
  </si>
  <si>
    <t>27.10.2023 22:14:14</t>
  </si>
  <si>
    <t>27.10.2023 22:15:11</t>
  </si>
  <si>
    <t>27.10.2023 22:15:12</t>
  </si>
  <si>
    <t>27.10.2023 22:15:14</t>
  </si>
  <si>
    <t>27.10.2023 22:15:15</t>
  </si>
  <si>
    <t>27.10.2023 22:15:17</t>
  </si>
  <si>
    <t>27.10.2023 22:15:18</t>
  </si>
  <si>
    <t>27.10.2023 22:15:20</t>
  </si>
  <si>
    <t>27.10.2023 22:15:21</t>
  </si>
  <si>
    <t>27.10.2023 22:15:29</t>
  </si>
  <si>
    <t>27.10.2023 22:15:30</t>
  </si>
  <si>
    <t>27.10.2023 22:15:32</t>
  </si>
  <si>
    <t>27.10.2023 22:15:33</t>
  </si>
  <si>
    <t>27.10.2023 22:15:35</t>
  </si>
  <si>
    <t>27.10.2023 22:15:36</t>
  </si>
  <si>
    <t>27.10.2023 22:15:38</t>
  </si>
  <si>
    <t>27.10.2023 22:18:30</t>
  </si>
  <si>
    <t>27.10.2023 22:18:32</t>
  </si>
  <si>
    <t>27.10.2023 22:18:33</t>
  </si>
  <si>
    <t>27.10.2023 22:18:35</t>
  </si>
  <si>
    <t>27.10.2023 22:18:36</t>
  </si>
  <si>
    <t>27.10.2023 22:18:38</t>
  </si>
  <si>
    <t>27.10.2023 22:18:39</t>
  </si>
  <si>
    <t>27.10.2023 22:18:41</t>
  </si>
  <si>
    <t>27.10.2023 22:18:42</t>
  </si>
  <si>
    <t>27.10.2023 22:19:00</t>
  </si>
  <si>
    <t>27.10.2023 22:19:02</t>
  </si>
  <si>
    <t>27.10.2023 22:19:03</t>
  </si>
  <si>
    <t>27.10.2023 22:19:05</t>
  </si>
  <si>
    <t>27.10.2023 22:19:06</t>
  </si>
  <si>
    <t>27.10.2023 22:19:08</t>
  </si>
  <si>
    <t>27.10.2023 22:19:09</t>
  </si>
  <si>
    <t>27.10.2023 22:19:11</t>
  </si>
  <si>
    <t>27.10.2023 22:19:12</t>
  </si>
  <si>
    <t>27.10.2023 22:19:14</t>
  </si>
  <si>
    <t>27.10.2023 22:19:15</t>
  </si>
  <si>
    <t>27.10.2023 22:20:30</t>
  </si>
  <si>
    <t>27.10.2023 22:20:31</t>
  </si>
  <si>
    <t>27.10.2023 22:20:34</t>
  </si>
  <si>
    <t>27.10.2023 22:20:36</t>
  </si>
  <si>
    <t>27.10.2023 22:20:37</t>
  </si>
  <si>
    <t>27.10.2023 22:22:51</t>
  </si>
  <si>
    <t>27.10.2023 22:22:52</t>
  </si>
  <si>
    <t>27.10.2023 22:22:54</t>
  </si>
  <si>
    <t>27.10.2023 22:22:55</t>
  </si>
  <si>
    <t>27.10.2023 22:22:57</t>
  </si>
  <si>
    <t>27.10.2023 22:22:58</t>
  </si>
  <si>
    <t>27.10.2023 22:23:00</t>
  </si>
  <si>
    <t>27.10.2023 22:23:01</t>
  </si>
  <si>
    <t>27.10.2023 22:23:03</t>
  </si>
  <si>
    <t>27.10.2023 22:26:21</t>
  </si>
  <si>
    <t>27.10.2023 22:26:22</t>
  </si>
  <si>
    <t>27.10.2023 22:26:24</t>
  </si>
  <si>
    <t>27.10.2023 22:26:25</t>
  </si>
  <si>
    <t>27.10.2023 22:26:27</t>
  </si>
  <si>
    <t>27.10.2023 22:26:28</t>
  </si>
  <si>
    <t>27.10.2023 22:30:51</t>
  </si>
  <si>
    <t>27.10.2023 22:30:52</t>
  </si>
  <si>
    <t>27.10.2023 22:30:54</t>
  </si>
  <si>
    <t>27.10.2023 22:30:55</t>
  </si>
  <si>
    <t>27.10.2023 22:30:57</t>
  </si>
  <si>
    <t>27.10.2023 22:30:58</t>
  </si>
  <si>
    <t>27.10.2023 22:31:00</t>
  </si>
  <si>
    <t>27.10.2023 22:42:07</t>
  </si>
  <si>
    <t>27.10.2023 22:42:09</t>
  </si>
  <si>
    <t>27.10.2023 22:42:10</t>
  </si>
  <si>
    <t>27.10.2023 22:42:12</t>
  </si>
  <si>
    <t>27.10.2023 22:42:13</t>
  </si>
  <si>
    <t>27.10.2023 22:42:15</t>
  </si>
  <si>
    <t>27.10.2023 22:42:16</t>
  </si>
  <si>
    <t>27.10.2023 22:50:24</t>
  </si>
  <si>
    <t>27.10.2023 22:50:25</t>
  </si>
  <si>
    <t>27.10.2023 22:50:27</t>
  </si>
  <si>
    <t>27.10.2023 22:50:28</t>
  </si>
  <si>
    <t>27.10.2023 22:50:30</t>
  </si>
  <si>
    <t>27.10.2023 22:52:58</t>
  </si>
  <si>
    <t>27.10.2023 22:53:00</t>
  </si>
  <si>
    <t>27.10.2023 22:53:01</t>
  </si>
  <si>
    <t>27.10.2023 22:53:03</t>
  </si>
  <si>
    <t>27.10.2023 22:53:04</t>
  </si>
  <si>
    <t>27.10.2023 22:53:06</t>
  </si>
  <si>
    <t>27.10.2023 22:53:07</t>
  </si>
  <si>
    <t>27.10.2023 22:59:49</t>
  </si>
  <si>
    <t>27.10.2023 22:59:51</t>
  </si>
  <si>
    <t>27.10.2023 22:59:52</t>
  </si>
  <si>
    <t>27.10.2023 22:59:54</t>
  </si>
  <si>
    <t>27.10.2023 22:59:55</t>
  </si>
  <si>
    <t>27.10.2023 22:59:57</t>
  </si>
  <si>
    <t>27.10.2023 22:59:58</t>
  </si>
  <si>
    <t>27.10.2023 23:00:33</t>
  </si>
  <si>
    <t>27.10.2023 23:00:37</t>
  </si>
  <si>
    <t>27.10.2023 23:00:39</t>
  </si>
  <si>
    <t>27.10.2023 23:00:40</t>
  </si>
  <si>
    <t>27.10.2023 23:01:19</t>
  </si>
  <si>
    <t>27.10.2023 23:01:22</t>
  </si>
  <si>
    <t>27.10.2023 23:01:24</t>
  </si>
  <si>
    <t>27.10.2023 23:01:25</t>
  </si>
  <si>
    <t>27.10.2023 23:01:27</t>
  </si>
  <si>
    <t>27.10.2023 23:01:28</t>
  </si>
  <si>
    <t>27.10.2023 23:01:34</t>
  </si>
  <si>
    <t>27.10.2023 23:01:36</t>
  </si>
  <si>
    <t>27.10.2023 23:01:37</t>
  </si>
  <si>
    <t>27.10.2023 23:01:39</t>
  </si>
  <si>
    <t>27.10.2023 23:01:40</t>
  </si>
  <si>
    <t>27.10.2023 23:01:42</t>
  </si>
  <si>
    <t>27.10.2023 23:01:43</t>
  </si>
  <si>
    <t>27.10.2023 23:04:09</t>
  </si>
  <si>
    <t>27.10.2023 23:04:10</t>
  </si>
  <si>
    <t>27.10.2023 23:04:12</t>
  </si>
  <si>
    <t>27.10.2023 23:04:13</t>
  </si>
  <si>
    <t>27.10.2023 23:04:15</t>
  </si>
  <si>
    <t>27.10.2023 23:04:16</t>
  </si>
  <si>
    <t>27.10.2023 23:04:36</t>
  </si>
  <si>
    <t>27.10.2023 23:04:37</t>
  </si>
  <si>
    <t>27.10.2023 23:04:39</t>
  </si>
  <si>
    <t>27.10.2023 23:04:40</t>
  </si>
  <si>
    <t>27.10.2023 23:04:42</t>
  </si>
  <si>
    <t>27.10.2023 23:04:45</t>
  </si>
  <si>
    <t>27.10.2023 23:04:46</t>
  </si>
  <si>
    <t>27.10.2023 23:14:46</t>
  </si>
  <si>
    <t>27.10.2023 23:14:48</t>
  </si>
  <si>
    <t>27.10.2023 23:14:49</t>
  </si>
  <si>
    <t>27.10.2023 23:14:51</t>
  </si>
  <si>
    <t>27.10.2023 23:14:52</t>
  </si>
  <si>
    <t>27.10.2023 23:14:54</t>
  </si>
  <si>
    <t>27.10.2023 23:14:55</t>
  </si>
  <si>
    <t>27.10.2023 23:15:19</t>
  </si>
  <si>
    <t>27.10.2023 23:15:21</t>
  </si>
  <si>
    <t>27.10.2023 23:15:22</t>
  </si>
  <si>
    <t>27.10.2023 23:15:24</t>
  </si>
  <si>
    <t>27.10.2023 23:15:25</t>
  </si>
  <si>
    <t>27.10.2023 23:15:27</t>
  </si>
  <si>
    <t>27.10.2023 23:15:28</t>
  </si>
  <si>
    <t>27.10.2023 23:17:18</t>
  </si>
  <si>
    <t>27.10.2023 23:17:19</t>
  </si>
  <si>
    <t>27.10.2023 23:17:21</t>
  </si>
  <si>
    <t>27.10.2023 23:17:24</t>
  </si>
  <si>
    <t>27.10.2023 23:17:25</t>
  </si>
  <si>
    <t>27.10.2023 23:17:27</t>
  </si>
  <si>
    <t>27.10.2023 23:17:28</t>
  </si>
  <si>
    <t>27.10.2023 23:23:52</t>
  </si>
  <si>
    <t>27.10.2023 23:23:54</t>
  </si>
  <si>
    <t>27.10.2023 23:23:55</t>
  </si>
  <si>
    <t>27.10.2023 23:23:57</t>
  </si>
  <si>
    <t>27.10.2023 23:23:58</t>
  </si>
  <si>
    <t>27.10.2023 23:24:00</t>
  </si>
  <si>
    <t>27.10.2023 23:24:01</t>
  </si>
  <si>
    <t>27.10.2023 23:24:34</t>
  </si>
  <si>
    <t>27.10.2023 23:24:36</t>
  </si>
  <si>
    <t>27.10.2023 23:24:37</t>
  </si>
  <si>
    <t>27.10.2023 23:26:13</t>
  </si>
  <si>
    <t>27.10.2023 23:26:15</t>
  </si>
  <si>
    <t>27.10.2023 23:26:16</t>
  </si>
  <si>
    <t>27.10.2023 23:26:18</t>
  </si>
  <si>
    <t>27.10.2023 23:26:19</t>
  </si>
  <si>
    <t>27.10.2023 23:26:21</t>
  </si>
  <si>
    <t>27.10.2023 23:29:37</t>
  </si>
  <si>
    <t>27.10.2023 23:29:39</t>
  </si>
  <si>
    <t>27.10.2023 23:29:40</t>
  </si>
  <si>
    <t>27.10.2023 23:29:42</t>
  </si>
  <si>
    <t>27.10.2023 23:29:43</t>
  </si>
  <si>
    <t>27.10.2023 23:29:45</t>
  </si>
  <si>
    <t>27.10.2023 23:29:46</t>
  </si>
  <si>
    <t>27.10.2023 23:29:48</t>
  </si>
  <si>
    <t>27.10.2023 23:33:55</t>
  </si>
  <si>
    <t>27.10.2023 23:34:30</t>
  </si>
  <si>
    <t>27.10.2023 23:34:31</t>
  </si>
  <si>
    <t>27.10.2023 23:34:33</t>
  </si>
  <si>
    <t>27.10.2023 23:34:34</t>
  </si>
  <si>
    <t>27.10.2023 23:34:36</t>
  </si>
  <si>
    <t>27.10.2023 23:34:37</t>
  </si>
  <si>
    <t>27.10.2023 23:34:39</t>
  </si>
  <si>
    <t>27.10.2023 23:37:09</t>
  </si>
  <si>
    <t>27.10.2023 23:37:10</t>
  </si>
  <si>
    <t>27.10.2023 23:37:12</t>
  </si>
  <si>
    <t>27.10.2023 23:37:13</t>
  </si>
  <si>
    <t>27.10.2023 23:37:15</t>
  </si>
  <si>
    <t>27.10.2023 23:37:16</t>
  </si>
  <si>
    <t>27.10.2023 23:37:18</t>
  </si>
  <si>
    <t>27.10.2023 23:37:19</t>
  </si>
  <si>
    <t>27.10.2023 23:38:49</t>
  </si>
  <si>
    <t>27.10.2023 23:38:51</t>
  </si>
  <si>
    <t>27.10.2023 23:38:55</t>
  </si>
  <si>
    <t>27.10.2023 23:38:57</t>
  </si>
  <si>
    <t>27.10.2023 23:38:58</t>
  </si>
  <si>
    <t>27.10.2023 23:39:00</t>
  </si>
  <si>
    <t>27.10.2023 23:39:01</t>
  </si>
  <si>
    <t>27.10.2023 23:54:28</t>
  </si>
  <si>
    <t>27.10.2023 23:54:30</t>
  </si>
  <si>
    <t>27.10.2023 23:54:31</t>
  </si>
  <si>
    <t>27.10.2023 23:54:33</t>
  </si>
  <si>
    <t>27.10.2023 23:54:34</t>
  </si>
  <si>
    <t>27.10.2023 23:54:36</t>
  </si>
  <si>
    <t>27.10.2023 23:54:37</t>
  </si>
  <si>
    <t>27.10.2023 23:54:39</t>
  </si>
  <si>
    <t>28.10.2023 00:03:19</t>
  </si>
  <si>
    <t>28.10.2023 00:03:21</t>
  </si>
  <si>
    <t>28.10.2023 00:03:22</t>
  </si>
  <si>
    <t>28.10.2023 00:03:24</t>
  </si>
  <si>
    <t>28.10.2023 00:03:25</t>
  </si>
  <si>
    <t>28.10.2023 00:03:27</t>
  </si>
  <si>
    <t>28.10.2023 00:03:28</t>
  </si>
  <si>
    <t>28.10.2023 00:03:30</t>
  </si>
  <si>
    <t>28.10.2023 00:03:31</t>
  </si>
  <si>
    <t>28.10.2023 00:03:33</t>
  </si>
  <si>
    <t>28.10.2023 00:03:34</t>
  </si>
  <si>
    <t>28.10.2023 00:03:36</t>
  </si>
  <si>
    <t>28.10.2023 00:04:45</t>
  </si>
  <si>
    <t>28.10.2023 00:04:46</t>
  </si>
  <si>
    <t>28.10.2023 00:04:48</t>
  </si>
  <si>
    <t>28.10.2023 00:04:49</t>
  </si>
  <si>
    <t>28.10.2023 00:04:51</t>
  </si>
  <si>
    <t>28.10.2023 00:04:52</t>
  </si>
  <si>
    <t>28.10.2023 00:04:54</t>
  </si>
  <si>
    <t>28.10.2023 00:05:52</t>
  </si>
  <si>
    <t>28.10.2023 00:05:54</t>
  </si>
  <si>
    <t>28.10.2023 00:05:55</t>
  </si>
  <si>
    <t>28.10.2023 00:05:58</t>
  </si>
  <si>
    <t>28.10.2023 00:06:00</t>
  </si>
  <si>
    <t>28.10.2023 00:06:03</t>
  </si>
  <si>
    <t>28.10.2023 00:07:42</t>
  </si>
  <si>
    <t>28.10.2023 00:07:43</t>
  </si>
  <si>
    <t>28.10.2023 00:07:45</t>
  </si>
  <si>
    <t>28.10.2023 00:07:46</t>
  </si>
  <si>
    <t>28.10.2023 00:07:48</t>
  </si>
  <si>
    <t>28.10.2023 00:07:49</t>
  </si>
  <si>
    <t>28.10.2023 00:07:51</t>
  </si>
  <si>
    <t>28.10.2023 00:09:16</t>
  </si>
  <si>
    <t>28.10.2023 00:09:18</t>
  </si>
  <si>
    <t>28.10.2023 00:09:19</t>
  </si>
  <si>
    <t>28.10.2023 00:09:21</t>
  </si>
  <si>
    <t>28.10.2023 00:09:22</t>
  </si>
  <si>
    <t>28.10.2023 00:09:24</t>
  </si>
  <si>
    <t>28.10.2023 00:09:25</t>
  </si>
  <si>
    <t>28.10.2023 00:18:02</t>
  </si>
  <si>
    <t>28.10.2023 00:18:04</t>
  </si>
  <si>
    <t>28.10.2023 00:18:05</t>
  </si>
  <si>
    <t>28.10.2023 00:18:07</t>
  </si>
  <si>
    <t>28.10.2023 00:18:08</t>
  </si>
  <si>
    <t>28.10.2023 00:19:59</t>
  </si>
  <si>
    <t>28.10.2023 00:20:01</t>
  </si>
  <si>
    <t>28.10.2023 00:20:02</t>
  </si>
  <si>
    <t>28.10.2023 00:20:04</t>
  </si>
  <si>
    <t>28.10.2023 00:20:05</t>
  </si>
  <si>
    <t>28.10.2023 00:20:07</t>
  </si>
  <si>
    <t>28.10.2023 00:20:08</t>
  </si>
  <si>
    <t>28.10.2023 00:20:10</t>
  </si>
  <si>
    <t>28.10.2023 00:21:10</t>
  </si>
  <si>
    <t>28.10.2023 00:21:14</t>
  </si>
  <si>
    <t>28.10.2023 00:21:16</t>
  </si>
  <si>
    <t>28.10.2023 00:57:47</t>
  </si>
  <si>
    <t>28.10.2023 01:15:40</t>
  </si>
  <si>
    <t>28.10.2023 01:15:41</t>
  </si>
  <si>
    <t>28.10.2023 01:15:43</t>
  </si>
  <si>
    <t>28.10.2023 01:15:46</t>
  </si>
  <si>
    <t>28.10.2023 01:17:52</t>
  </si>
  <si>
    <t>28.10.2023 01:17:53</t>
  </si>
  <si>
    <t>28.10.2023 01:17:55</t>
  </si>
  <si>
    <t>28.10.2023 01:17:56</t>
  </si>
  <si>
    <t>28.10.2023 01:17:58</t>
  </si>
  <si>
    <t>28.10.2023 01:17:59</t>
  </si>
  <si>
    <t>28.10.2023 01:48:55</t>
  </si>
  <si>
    <t>28.10.2023 01:48:56</t>
  </si>
  <si>
    <t>28.10.2023 01:48:58</t>
  </si>
  <si>
    <t>28.10.2023 01:48:59</t>
  </si>
  <si>
    <t>28.10.2023 01:49:01</t>
  </si>
  <si>
    <t>28.10.2023 01:49:02</t>
  </si>
  <si>
    <t>28.10.2023 01:52:35</t>
  </si>
  <si>
    <t>28.10.2023 01:52:40</t>
  </si>
  <si>
    <t>28.10.2023 01:52:41</t>
  </si>
  <si>
    <t>28.10.2023 01:52:44</t>
  </si>
  <si>
    <t>28.10.2023 01:55:01</t>
  </si>
  <si>
    <t>28.10.2023 01:55:02</t>
  </si>
  <si>
    <t>28.10.2023 01:55:04</t>
  </si>
  <si>
    <t>28.10.2023 01:55:05</t>
  </si>
  <si>
    <t>28.10.2023 01:55:07</t>
  </si>
  <si>
    <t>28.10.2023 01:55:08</t>
  </si>
  <si>
    <t>28.10.2023 01:55:10</t>
  </si>
  <si>
    <t>28.10.2023 01:55:11</t>
  </si>
  <si>
    <t>28.10.2023 01:59:38</t>
  </si>
  <si>
    <t>28.10.2023 01:59:40</t>
  </si>
  <si>
    <t>28.10.2023 01:59:41</t>
  </si>
  <si>
    <t>28.10.2023 01:59:43</t>
  </si>
  <si>
    <t>28.10.2023 01:59:44</t>
  </si>
  <si>
    <t>28.10.2023 01:59:46</t>
  </si>
  <si>
    <t>28.10.2023 02:08:17</t>
  </si>
  <si>
    <t>28.10.2023 02:08:19</t>
  </si>
  <si>
    <t>28.10.2023 02:08:20</t>
  </si>
  <si>
    <t>28.10.2023 02:08:22</t>
  </si>
  <si>
    <t>28.10.2023 02:08:23</t>
  </si>
  <si>
    <t>28.10.2023 02:16:02</t>
  </si>
  <si>
    <t>28.10.2023 02:16:04</t>
  </si>
  <si>
    <t>28.10.2023 02:16:05</t>
  </si>
  <si>
    <t>28.10.2023 02:16:07</t>
  </si>
  <si>
    <t>28.10.2023 02:16:08</t>
  </si>
  <si>
    <t>28.10.2023 02:16:10</t>
  </si>
  <si>
    <t>28.10.2023 02:16:11</t>
  </si>
  <si>
    <t>28.10.2023 02:29:05</t>
  </si>
  <si>
    <t>28.10.2023 02:29:07</t>
  </si>
  <si>
    <t>28.10.2023 02:29:08</t>
  </si>
  <si>
    <t>28.10.2023 02:29:11</t>
  </si>
  <si>
    <t>28.10.2023 03:58:44</t>
  </si>
  <si>
    <t>28.10.2023 03:58:45</t>
  </si>
  <si>
    <t>28.10.2023 03:58:47</t>
  </si>
  <si>
    <t>28.10.2023 03:58:50</t>
  </si>
  <si>
    <t>28.10.2023 03:58:51</t>
  </si>
  <si>
    <t>28.10.2023 03:58:53</t>
  </si>
  <si>
    <t>28.10.2023 03:58:54</t>
  </si>
  <si>
    <t>28.10.2023 04:10:36</t>
  </si>
  <si>
    <t>28.10.2023 04:10:38</t>
  </si>
  <si>
    <t>28.10.2023 04:10:39</t>
  </si>
  <si>
    <t>28.10.2023 04:10:41</t>
  </si>
  <si>
    <t>28.10.2023 04:10:42</t>
  </si>
  <si>
    <t>28.10.2023 04:10:44</t>
  </si>
  <si>
    <t>28.10.2023 04:10:45</t>
  </si>
  <si>
    <t>28.10.2023 04:42:33</t>
  </si>
  <si>
    <t>28.10.2023 04:42:35</t>
  </si>
  <si>
    <t>28.10.2023 04:42:36</t>
  </si>
  <si>
    <t>28.10.2023 04:42:38</t>
  </si>
  <si>
    <t>28.10.2023 04:42:39</t>
  </si>
  <si>
    <t>28.10.2023 04:42:41</t>
  </si>
  <si>
    <t>28.10.2023 05:06:15</t>
  </si>
  <si>
    <t>28.10.2023 05:06:17</t>
  </si>
  <si>
    <t>28.10.2023 05:06:18</t>
  </si>
  <si>
    <t>28.10.2023 05:06:20</t>
  </si>
  <si>
    <t>28.10.2023 05:06:21</t>
  </si>
  <si>
    <t>28.10.2023 05:06:23</t>
  </si>
  <si>
    <t>28.10.2023 05:16:51</t>
  </si>
  <si>
    <t>28.10.2023 05:16:53</t>
  </si>
  <si>
    <t>28.10.2023 05:16:56</t>
  </si>
  <si>
    <t>28.10.2023 05:16:57</t>
  </si>
  <si>
    <t>28.10.2023 05:16:59</t>
  </si>
  <si>
    <t>28.10.2023 05:17:00</t>
  </si>
  <si>
    <t>28.10.2023 05:18:12</t>
  </si>
  <si>
    <t>28.10.2023 05:18:15</t>
  </si>
  <si>
    <t>28.10.2023 05:18:17</t>
  </si>
  <si>
    <t>28.10.2023 05:18:18</t>
  </si>
  <si>
    <t>28.10.2023 05:18:20</t>
  </si>
  <si>
    <t>28.10.2023 05:22:02</t>
  </si>
  <si>
    <t>28.10.2023 05:22:03</t>
  </si>
  <si>
    <t>28.10.2023 05:22:05</t>
  </si>
  <si>
    <t>28.10.2023 05:22:06</t>
  </si>
  <si>
    <t>28.10.2023 05:22:08</t>
  </si>
  <si>
    <t>28.10.2023 05:22:09</t>
  </si>
  <si>
    <t>28.10.2023 05:22:11</t>
  </si>
  <si>
    <t>28.10.2023 05:22:12</t>
  </si>
  <si>
    <t>28.10.2023 05:22:14</t>
  </si>
  <si>
    <t>28.10.2023 05:38:51</t>
  </si>
  <si>
    <t>28.10.2023 05:38:53</t>
  </si>
  <si>
    <t>28.10.2023 05:38:56</t>
  </si>
  <si>
    <t>28.10.2023 05:38:57</t>
  </si>
  <si>
    <t>28.10.2023 05:39:00</t>
  </si>
  <si>
    <t>28.10.2023 05:39:02</t>
  </si>
  <si>
    <t>28.10.2023 05:43:53</t>
  </si>
  <si>
    <t>28.10.2023 05:43:54</t>
  </si>
  <si>
    <t>28.10.2023 05:43:56</t>
  </si>
  <si>
    <t>28.10.2023 05:43:57</t>
  </si>
  <si>
    <t>28.10.2023 05:43:59</t>
  </si>
  <si>
    <t>28.10.2023 05:44:00</t>
  </si>
  <si>
    <t>28.10.2023 05:44:02</t>
  </si>
  <si>
    <t>28.10.2023 05:44:03</t>
  </si>
  <si>
    <t>28.10.2023 05:44:05</t>
  </si>
  <si>
    <t>28.10.2023 05:44:06</t>
  </si>
  <si>
    <t>28.10.2023 05:44:08</t>
  </si>
  <si>
    <t>28.10.2023 05:44:09</t>
  </si>
  <si>
    <t>28.10.2023 05:46:30</t>
  </si>
  <si>
    <t>28.10.2023 05:46:32</t>
  </si>
  <si>
    <t>28.10.2023 05:46:33</t>
  </si>
  <si>
    <t>28.10.2023 05:46:35</t>
  </si>
  <si>
    <t>28.10.2023 05:46:36</t>
  </si>
  <si>
    <t>28.10.2023 05:46:38</t>
  </si>
  <si>
    <t>28.10.2023 05:46:39</t>
  </si>
  <si>
    <t>28.10.2023 05:46:41</t>
  </si>
  <si>
    <t>28.10.2023 05:48:32</t>
  </si>
  <si>
    <t>28.10.2023 05:48:33</t>
  </si>
  <si>
    <t>28.10.2023 05:48:35</t>
  </si>
  <si>
    <t>28.10.2023 05:48:36</t>
  </si>
  <si>
    <t>28.10.2023 05:48:38</t>
  </si>
  <si>
    <t>28.10.2023 05:48:39</t>
  </si>
  <si>
    <t>28.10.2023 05:48:41</t>
  </si>
  <si>
    <t>28.10.2023 05:48:42</t>
  </si>
  <si>
    <t>28.10.2023 05:48:44</t>
  </si>
  <si>
    <t>28.10.2023 05:48:45</t>
  </si>
  <si>
    <t>28.10.2023 05:48:47</t>
  </si>
  <si>
    <t>28.10.2023 05:48:48</t>
  </si>
  <si>
    <t>28.10.2023 05:48:50</t>
  </si>
  <si>
    <t>28.10.2023 05:48:51</t>
  </si>
  <si>
    <t>28.10.2023 05:48:53</t>
  </si>
  <si>
    <t>28.10.2023 05:48:54</t>
  </si>
  <si>
    <t>28.10.2023 05:52:11</t>
  </si>
  <si>
    <t>28.10.2023 05:52:12</t>
  </si>
  <si>
    <t>28.10.2023 05:52:14</t>
  </si>
  <si>
    <t>28.10.2023 05:52:15</t>
  </si>
  <si>
    <t>28.10.2023 05:52:17</t>
  </si>
  <si>
    <t>28.10.2023 05:59:20</t>
  </si>
  <si>
    <t>28.10.2023 05:59:21</t>
  </si>
  <si>
    <t>28.10.2023 05:59:23</t>
  </si>
  <si>
    <t>28.10.2023 05:59:24</t>
  </si>
  <si>
    <t>28.10.2023 05:59:26</t>
  </si>
  <si>
    <t>28.10.2023 05:59:27</t>
  </si>
  <si>
    <t>28.10.2023 06:02:24</t>
  </si>
  <si>
    <t>28.10.2023 06:02:25</t>
  </si>
  <si>
    <t>28.10.2023 06:02:27</t>
  </si>
  <si>
    <t>28.10.2023 06:02:28</t>
  </si>
  <si>
    <t>28.10.2023 06:02:30</t>
  </si>
  <si>
    <t>28.10.2023 06:02:31</t>
  </si>
  <si>
    <t>28.10.2023 06:07:01</t>
  </si>
  <si>
    <t>28.10.2023 06:07:03</t>
  </si>
  <si>
    <t>28.10.2023 06:07:04</t>
  </si>
  <si>
    <t>28.10.2023 06:07:06</t>
  </si>
  <si>
    <t>28.10.2023 06:07:07</t>
  </si>
  <si>
    <t>28.10.2023 06:07:09</t>
  </si>
  <si>
    <t>28.10.2023 06:07:10</t>
  </si>
  <si>
    <t>28.10.2023 06:07:12</t>
  </si>
  <si>
    <t>28.10.2023 06:07:13</t>
  </si>
  <si>
    <t>28.10.2023 06:07:27</t>
  </si>
  <si>
    <t>28.10.2023 06:07:28</t>
  </si>
  <si>
    <t>28.10.2023 06:07:30</t>
  </si>
  <si>
    <t>28.10.2023 06:07:31</t>
  </si>
  <si>
    <t>28.10.2023 06:07:33</t>
  </si>
  <si>
    <t>28.10.2023 06:07:34</t>
  </si>
  <si>
    <t>28.10.2023 06:07:37</t>
  </si>
  <si>
    <t>28.10.2023 06:10:52</t>
  </si>
  <si>
    <t>28.10.2023 06:10:54</t>
  </si>
  <si>
    <t>28.10.2023 06:10:55</t>
  </si>
  <si>
    <t>28.10.2023 06:10:57</t>
  </si>
  <si>
    <t>28.10.2023 06:10:58</t>
  </si>
  <si>
    <t>28.10.2023 06:11:00</t>
  </si>
  <si>
    <t>28.10.2023 06:11:01</t>
  </si>
  <si>
    <t>28.10.2023 06:11:03</t>
  </si>
  <si>
    <t>28.10.2023 06:15:16</t>
  </si>
  <si>
    <t>28.10.2023 06:15:18</t>
  </si>
  <si>
    <t>28.10.2023 06:15:19</t>
  </si>
  <si>
    <t>28.10.2023 06:15:21</t>
  </si>
  <si>
    <t>28.10.2023 06:15:22</t>
  </si>
  <si>
    <t>28.10.2023 06:15:24</t>
  </si>
  <si>
    <t>28.10.2023 06:15:25</t>
  </si>
  <si>
    <t>28.10.2023 06:21:07</t>
  </si>
  <si>
    <t>28.10.2023 06:21:09</t>
  </si>
  <si>
    <t>28.10.2023 06:23:15</t>
  </si>
  <si>
    <t>28.10.2023 06:23:16</t>
  </si>
  <si>
    <t>28.10.2023 06:23:18</t>
  </si>
  <si>
    <t>28.10.2023 06:23:19</t>
  </si>
  <si>
    <t>28.10.2023 06:23:21</t>
  </si>
  <si>
    <t>28.10.2023 06:23:22</t>
  </si>
  <si>
    <t>28.10.2023 06:23:24</t>
  </si>
  <si>
    <t>28.10.2023 06:23:25</t>
  </si>
  <si>
    <t>28.10.2023 06:24:39</t>
  </si>
  <si>
    <t>28.10.2023 06:24:40</t>
  </si>
  <si>
    <t>28.10.2023 06:24:42</t>
  </si>
  <si>
    <t>28.10.2023 06:24:43</t>
  </si>
  <si>
    <t>28.10.2023 06:24:45</t>
  </si>
  <si>
    <t>28.10.2023 06:24:46</t>
  </si>
  <si>
    <t>28.10.2023 06:24:48</t>
  </si>
  <si>
    <t>28.10.2023 06:26:31</t>
  </si>
  <si>
    <t>28.10.2023 06:26:33</t>
  </si>
  <si>
    <t>28.10.2023 06:26:34</t>
  </si>
  <si>
    <t>28.10.2023 06:26:37</t>
  </si>
  <si>
    <t>28.10.2023 06:26:39</t>
  </si>
  <si>
    <t>28.10.2023 06:27:28</t>
  </si>
  <si>
    <t>28.10.2023 06:27:30</t>
  </si>
  <si>
    <t>28.10.2023 06:27:31</t>
  </si>
  <si>
    <t>28.10.2023 06:27:33</t>
  </si>
  <si>
    <t>28.10.2023 06:27:34</t>
  </si>
  <si>
    <t>28.10.2023 06:27:36</t>
  </si>
  <si>
    <t>28.10.2023 06:27:37</t>
  </si>
  <si>
    <t>28.10.2023 06:27:39</t>
  </si>
  <si>
    <t>28.10.2023 06:28:33</t>
  </si>
  <si>
    <t>28.10.2023 06:28:34</t>
  </si>
  <si>
    <t>28.10.2023 06:28:36</t>
  </si>
  <si>
    <t>28.10.2023 06:28:37</t>
  </si>
  <si>
    <t>28.10.2023 06:28:39</t>
  </si>
  <si>
    <t>28.10.2023 06:28:40</t>
  </si>
  <si>
    <t>28.10.2023 06:28:42</t>
  </si>
  <si>
    <t>28.10.2023 06:29:16</t>
  </si>
  <si>
    <t>28.10.2023 06:29:18</t>
  </si>
  <si>
    <t>28.10.2023 06:29:19</t>
  </si>
  <si>
    <t>28.10.2023 06:29:21</t>
  </si>
  <si>
    <t>28.10.2023 06:29:22</t>
  </si>
  <si>
    <t>28.10.2023 06:29:24</t>
  </si>
  <si>
    <t>28.10.2023 06:29:27</t>
  </si>
  <si>
    <t>28.10.2023 06:29:55</t>
  </si>
  <si>
    <t>28.10.2023 06:29:57</t>
  </si>
  <si>
    <t>28.10.2023 06:29:58</t>
  </si>
  <si>
    <t>28.10.2023 06:30:00</t>
  </si>
  <si>
    <t>28.10.2023 06:30:01</t>
  </si>
  <si>
    <t>28.10.2023 06:30:22</t>
  </si>
  <si>
    <t>28.10.2023 06:30:24</t>
  </si>
  <si>
    <t>28.10.2023 06:30:25</t>
  </si>
  <si>
    <t>28.10.2023 06:30:27</t>
  </si>
  <si>
    <t>28.10.2023 06:30:28</t>
  </si>
  <si>
    <t>28.10.2023 06:30:30</t>
  </si>
  <si>
    <t>28.10.2023 06:30:43</t>
  </si>
  <si>
    <t>28.10.2023 06:30:45</t>
  </si>
  <si>
    <t>28.10.2023 06:30:46</t>
  </si>
  <si>
    <t>28.10.2023 06:30:49</t>
  </si>
  <si>
    <t>28.10.2023 06:30:51</t>
  </si>
  <si>
    <t>28.10.2023 06:30:52</t>
  </si>
  <si>
    <t>28.10.2023 06:30:54</t>
  </si>
  <si>
    <t>28.10.2023 06:30:55</t>
  </si>
  <si>
    <t>28.10.2023 06:31:10</t>
  </si>
  <si>
    <t>28.10.2023 06:31:12</t>
  </si>
  <si>
    <t>28.10.2023 06:31:13</t>
  </si>
  <si>
    <t>28.10.2023 06:34:25</t>
  </si>
  <si>
    <t>28.10.2023 06:34:27</t>
  </si>
  <si>
    <t>28.10.2023 06:34:28</t>
  </si>
  <si>
    <t>28.10.2023 06:34:30</t>
  </si>
  <si>
    <t>28.10.2023 06:34:31</t>
  </si>
  <si>
    <t>28.10.2023 06:34:33</t>
  </si>
  <si>
    <t>28.10.2023 06:34:34</t>
  </si>
  <si>
    <t>28.10.2023 06:34:49</t>
  </si>
  <si>
    <t>28.10.2023 06:34:51</t>
  </si>
  <si>
    <t>28.10.2023 06:34:54</t>
  </si>
  <si>
    <t>28.10.2023 06:34:55</t>
  </si>
  <si>
    <t>28.10.2023 06:34:57</t>
  </si>
  <si>
    <t>28.10.2023 06:34:58</t>
  </si>
  <si>
    <t>28.10.2023 06:35:00</t>
  </si>
  <si>
    <t>28.10.2023 06:35:01</t>
  </si>
  <si>
    <t>28.10.2023 06:35:03</t>
  </si>
  <si>
    <t>28.10.2023 06:35:04</t>
  </si>
  <si>
    <t>28.10.2023 06:35:06</t>
  </si>
  <si>
    <t>28.10.2023 06:37:02</t>
  </si>
  <si>
    <t>28.10.2023 06:37:05</t>
  </si>
  <si>
    <t>28.10.2023 06:37:07</t>
  </si>
  <si>
    <t>28.10.2023 06:37:08</t>
  </si>
  <si>
    <t>28.10.2023 06:37:10</t>
  </si>
  <si>
    <t>28.10.2023 06:37:11</t>
  </si>
  <si>
    <t>28.10.2023 06:37:13</t>
  </si>
  <si>
    <t>28.10.2023 06:37:14</t>
  </si>
  <si>
    <t>28.10.2023 06:39:04</t>
  </si>
  <si>
    <t>28.10.2023 06:39:05</t>
  </si>
  <si>
    <t>28.10.2023 06:39:07</t>
  </si>
  <si>
    <t>28.10.2023 06:39:08</t>
  </si>
  <si>
    <t>28.10.2023 06:39:10</t>
  </si>
  <si>
    <t>28.10.2023 06:39:31</t>
  </si>
  <si>
    <t>28.10.2023 06:39:32</t>
  </si>
  <si>
    <t>28.10.2023 06:39:37</t>
  </si>
  <si>
    <t>28.10.2023 06:39:38</t>
  </si>
  <si>
    <t>28.10.2023 06:39:43</t>
  </si>
  <si>
    <t>28.10.2023 06:39:44</t>
  </si>
  <si>
    <t>28.10.2023 06:39:46</t>
  </si>
  <si>
    <t>28.10.2023 06:39:47</t>
  </si>
  <si>
    <t>28.10.2023 06:39:49</t>
  </si>
  <si>
    <t>28.10.2023 06:39:50</t>
  </si>
  <si>
    <t>28.10.2023 06:39:52</t>
  </si>
  <si>
    <t>28.10.2023 06:39:53</t>
  </si>
  <si>
    <t>28.10.2023 06:41:13</t>
  </si>
  <si>
    <t>28.10.2023 06:41:14</t>
  </si>
  <si>
    <t>28.10.2023 06:41:16</t>
  </si>
  <si>
    <t>28.10.2023 06:41:17</t>
  </si>
  <si>
    <t>28.10.2023 06:42:37</t>
  </si>
  <si>
    <t>28.10.2023 06:42:38</t>
  </si>
  <si>
    <t>28.10.2023 06:42:40</t>
  </si>
  <si>
    <t>28.10.2023 06:44:17</t>
  </si>
  <si>
    <t>28.10.2023 06:44:19</t>
  </si>
  <si>
    <t>28.10.2023 06:44:20</t>
  </si>
  <si>
    <t>28.10.2023 06:44:22</t>
  </si>
  <si>
    <t>28.10.2023 06:44:23</t>
  </si>
  <si>
    <t>28.10.2023 06:46:05</t>
  </si>
  <si>
    <t>28.10.2023 06:46:07</t>
  </si>
  <si>
    <t>28.10.2023 06:46:08</t>
  </si>
  <si>
    <t>28.10.2023 06:46:10</t>
  </si>
  <si>
    <t>28.10.2023 06:46:11</t>
  </si>
  <si>
    <t>28.10.2023 06:46:13</t>
  </si>
  <si>
    <t>28.10.2023 06:46:19</t>
  </si>
  <si>
    <t>28.10.2023 06:46:20</t>
  </si>
  <si>
    <t>28.10.2023 06:46:22</t>
  </si>
  <si>
    <t>28.10.2023 06:46:23</t>
  </si>
  <si>
    <t>28.10.2023 06:48:05</t>
  </si>
  <si>
    <t>28.10.2023 06:49:01</t>
  </si>
  <si>
    <t>28.10.2023 06:49:02</t>
  </si>
  <si>
    <t>28.10.2023 06:49:04</t>
  </si>
  <si>
    <t>28.10.2023 06:49:05</t>
  </si>
  <si>
    <t>28.10.2023 06:49:07</t>
  </si>
  <si>
    <t>28.10.2023 06:49:08</t>
  </si>
  <si>
    <t>28.10.2023 06:49:10</t>
  </si>
  <si>
    <t>28.10.2023 06:49:11</t>
  </si>
  <si>
    <t>28.10.2023 06:53:47</t>
  </si>
  <si>
    <t>28.10.2023 06:53:49</t>
  </si>
  <si>
    <t>28.10.2023 06:53:50</t>
  </si>
  <si>
    <t>28.10.2023 06:53:53</t>
  </si>
  <si>
    <t>28.10.2023 06:53:55</t>
  </si>
  <si>
    <t>28.10.2023 06:53:56</t>
  </si>
  <si>
    <t>28.10.2023 06:53:58</t>
  </si>
  <si>
    <t>28.10.2023 06:53:59</t>
  </si>
  <si>
    <t>28.10.2023 06:57:46</t>
  </si>
  <si>
    <t>28.10.2023 06:58:29</t>
  </si>
  <si>
    <t>28.10.2023 06:58:31</t>
  </si>
  <si>
    <t>28.10.2023 06:58:32</t>
  </si>
  <si>
    <t>28.10.2023 06:58:34</t>
  </si>
  <si>
    <t>28.10.2023 06:58:35</t>
  </si>
  <si>
    <t>28.10.2023 06:58:37</t>
  </si>
  <si>
    <t>28.10.2023 06:58:38</t>
  </si>
  <si>
    <t>28.10.2023 06:58:40</t>
  </si>
  <si>
    <t>28.10.2023 06:58:41</t>
  </si>
  <si>
    <t>28.10.2023 06:59:46</t>
  </si>
  <si>
    <t>28.10.2023 06:59:47</t>
  </si>
  <si>
    <t>28.10.2023 06:59:49</t>
  </si>
  <si>
    <t>28.10.2023 06:59:50</t>
  </si>
  <si>
    <t>28.10.2023 06:59:52</t>
  </si>
  <si>
    <t>28.10.2023 07:00:49</t>
  </si>
  <si>
    <t>28.10.2023 07:00:50</t>
  </si>
  <si>
    <t>28.10.2023 07:00:52</t>
  </si>
  <si>
    <t>28.10.2023 07:00:56</t>
  </si>
  <si>
    <t>28.10.2023 07:00:58</t>
  </si>
  <si>
    <t>28.10.2023 07:00:59</t>
  </si>
  <si>
    <t>28.10.2023 07:01:01</t>
  </si>
  <si>
    <t>28.10.2023 07:01:02</t>
  </si>
  <si>
    <t>28.10.2023 07:03:29</t>
  </si>
  <si>
    <t>28.10.2023 07:03:31</t>
  </si>
  <si>
    <t>28.10.2023 07:03:32</t>
  </si>
  <si>
    <t>28.10.2023 07:03:34</t>
  </si>
  <si>
    <t>28.10.2023 07:03:35</t>
  </si>
  <si>
    <t>28.10.2023 07:04:07</t>
  </si>
  <si>
    <t>28.10.2023 07:04:08</t>
  </si>
  <si>
    <t>28.10.2023 07:04:10</t>
  </si>
  <si>
    <t>28.10.2023 07:04:11</t>
  </si>
  <si>
    <t>28.10.2023 07:04:13</t>
  </si>
  <si>
    <t>28.10.2023 07:04:14</t>
  </si>
  <si>
    <t>28.10.2023 07:04:16</t>
  </si>
  <si>
    <t>28.10.2023 07:04:17</t>
  </si>
  <si>
    <t>28.10.2023 07:04:19</t>
  </si>
  <si>
    <t>28.10.2023 07:04:20</t>
  </si>
  <si>
    <t>28.10.2023 07:04:22</t>
  </si>
  <si>
    <t>28.10.2023 07:04:23</t>
  </si>
  <si>
    <t>28.10.2023 07:04:25</t>
  </si>
  <si>
    <t>28.10.2023 07:06:29</t>
  </si>
  <si>
    <t>28.10.2023 07:06:31</t>
  </si>
  <si>
    <t>28.10.2023 07:06:32</t>
  </si>
  <si>
    <t>28.10.2023 07:06:34</t>
  </si>
  <si>
    <t>28.10.2023 07:06:35</t>
  </si>
  <si>
    <t>28.10.2023 07:06:37</t>
  </si>
  <si>
    <t>28.10.2023 07:06:38</t>
  </si>
  <si>
    <t>28.10.2023 07:06:40</t>
  </si>
  <si>
    <t>28.10.2023 07:07:32</t>
  </si>
  <si>
    <t>28.10.2023 07:07:34</t>
  </si>
  <si>
    <t>28.10.2023 07:07:35</t>
  </si>
  <si>
    <t>28.10.2023 07:07:37</t>
  </si>
  <si>
    <t>28.10.2023 07:07:38</t>
  </si>
  <si>
    <t>28.10.2023 07:07:40</t>
  </si>
  <si>
    <t>28.10.2023 07:07:41</t>
  </si>
  <si>
    <t>28.10.2023 07:07:55</t>
  </si>
  <si>
    <t>28.10.2023 07:07:56</t>
  </si>
  <si>
    <t>28.10.2023 07:07:58</t>
  </si>
  <si>
    <t>28.10.2023 07:07:59</t>
  </si>
  <si>
    <t>28.10.2023 07:08:01</t>
  </si>
  <si>
    <t>28.10.2023 07:08:02</t>
  </si>
  <si>
    <t>28.10.2023 07:08:04</t>
  </si>
  <si>
    <t>28.10.2023 07:10:05</t>
  </si>
  <si>
    <t>28.10.2023 07:10:07</t>
  </si>
  <si>
    <t>28.10.2023 07:10:11</t>
  </si>
  <si>
    <t>28.10.2023 07:10:13</t>
  </si>
  <si>
    <t>28.10.2023 07:10:14</t>
  </si>
  <si>
    <t>28.10.2023 07:10:16</t>
  </si>
  <si>
    <t>28.10.2023 07:10:17</t>
  </si>
  <si>
    <t>28.10.2023 07:10:19</t>
  </si>
  <si>
    <t>28.10.2023 07:10:20</t>
  </si>
  <si>
    <t>28.10.2023 07:10:22</t>
  </si>
  <si>
    <t>28.10.2023 07:10:23</t>
  </si>
  <si>
    <t>28.10.2023 07:10:55</t>
  </si>
  <si>
    <t>28.10.2023 07:10:56</t>
  </si>
  <si>
    <t>28.10.2023 07:10:58</t>
  </si>
  <si>
    <t>28.10.2023 07:10:59</t>
  </si>
  <si>
    <t>28.10.2023 07:11:01</t>
  </si>
  <si>
    <t>28.10.2023 07:11:02</t>
  </si>
  <si>
    <t>28.10.2023 07:11:04</t>
  </si>
  <si>
    <t>28.10.2023 07:11:05</t>
  </si>
  <si>
    <t>28.10.2023 07:11:07</t>
  </si>
  <si>
    <t>28.10.2023 07:12:32</t>
  </si>
  <si>
    <t>28.10.2023 07:12:34</t>
  </si>
  <si>
    <t>28.10.2023 07:12:35</t>
  </si>
  <si>
    <t>28.10.2023 07:12:37</t>
  </si>
  <si>
    <t>28.10.2023 07:12:38</t>
  </si>
  <si>
    <t>28.10.2023 07:12:40</t>
  </si>
  <si>
    <t>28.10.2023 07:12:41</t>
  </si>
  <si>
    <t>28.10.2023 07:19:49</t>
  </si>
  <si>
    <t>28.10.2023 07:19:50</t>
  </si>
  <si>
    <t>28.10.2023 07:19:52</t>
  </si>
  <si>
    <t>28.10.2023 07:19:53</t>
  </si>
  <si>
    <t>28.10.2023 07:19:55</t>
  </si>
  <si>
    <t>28.10.2023 07:19:56</t>
  </si>
  <si>
    <t>28.10.2023 07:19:58</t>
  </si>
  <si>
    <t>28.10.2023 07:21:38</t>
  </si>
  <si>
    <t>28.10.2023 07:21:41</t>
  </si>
  <si>
    <t>28.10.2023 07:21:43</t>
  </si>
  <si>
    <t>28.10.2023 07:21:44</t>
  </si>
  <si>
    <t>28.10.2023 07:21:46</t>
  </si>
  <si>
    <t>28.10.2023 07:21:47</t>
  </si>
  <si>
    <t>28.10.2023 07:21:49</t>
  </si>
  <si>
    <t>28.10.2023 07:21:50</t>
  </si>
  <si>
    <t>28.10.2023 07:21:52</t>
  </si>
  <si>
    <t>28.10.2023 07:22:41</t>
  </si>
  <si>
    <t>28.10.2023 07:22:43</t>
  </si>
  <si>
    <t>28.10.2023 07:22:44</t>
  </si>
  <si>
    <t>28.10.2023 07:22:46</t>
  </si>
  <si>
    <t>28.10.2023 07:22:47</t>
  </si>
  <si>
    <t>28.10.2023 07:22:50</t>
  </si>
  <si>
    <t>28.10.2023 07:22:52</t>
  </si>
  <si>
    <t>28.10.2023 07:22:53</t>
  </si>
  <si>
    <t>28.10.2023 07:22:55</t>
  </si>
  <si>
    <t>28.10.2023 07:24:38</t>
  </si>
  <si>
    <t>28.10.2023 07:24:40</t>
  </si>
  <si>
    <t>28.10.2023 07:24:41</t>
  </si>
  <si>
    <t>28.10.2023 07:24:43</t>
  </si>
  <si>
    <t>28.10.2023 07:24:46</t>
  </si>
  <si>
    <t>28.10.2023 07:24:47</t>
  </si>
  <si>
    <t>28.10.2023 07:24:56</t>
  </si>
  <si>
    <t>28.10.2023 07:27:17</t>
  </si>
  <si>
    <t>28.10.2023 07:27:18</t>
  </si>
  <si>
    <t>28.10.2023 07:27:20</t>
  </si>
  <si>
    <t>28.10.2023 07:27:21</t>
  </si>
  <si>
    <t>28.10.2023 07:27:23</t>
  </si>
  <si>
    <t>28.10.2023 07:27:24</t>
  </si>
  <si>
    <t>28.10.2023 07:27:26</t>
  </si>
  <si>
    <t>28.10.2023 07:30:06</t>
  </si>
  <si>
    <t>28.10.2023 07:30:18</t>
  </si>
  <si>
    <t>28.10.2023 07:30:20</t>
  </si>
  <si>
    <t>28.10.2023 07:30:21</t>
  </si>
  <si>
    <t>28.10.2023 07:30:23</t>
  </si>
  <si>
    <t>28.10.2023 07:31:06</t>
  </si>
  <si>
    <t>28.10.2023 07:31:08</t>
  </si>
  <si>
    <t>28.10.2023 07:31:09</t>
  </si>
  <si>
    <t>28.10.2023 07:31:11</t>
  </si>
  <si>
    <t>28.10.2023 07:31:12</t>
  </si>
  <si>
    <t>28.10.2023 07:31:14</t>
  </si>
  <si>
    <t>28.10.2023 07:31:15</t>
  </si>
  <si>
    <t>28.10.2023 07:31:48</t>
  </si>
  <si>
    <t>28.10.2023 07:31:50</t>
  </si>
  <si>
    <t>28.10.2023 07:31:51</t>
  </si>
  <si>
    <t>28.10.2023 07:31:53</t>
  </si>
  <si>
    <t>28.10.2023 07:31:54</t>
  </si>
  <si>
    <t>28.10.2023 07:31:56</t>
  </si>
  <si>
    <t>28.10.2023 07:31:57</t>
  </si>
  <si>
    <t>28.10.2023 07:31:59</t>
  </si>
  <si>
    <t>28.10.2023 07:32:00</t>
  </si>
  <si>
    <t>28.10.2023 07:32:02</t>
  </si>
  <si>
    <t>28.10.2023 07:32:11</t>
  </si>
  <si>
    <t>28.10.2023 07:32:12</t>
  </si>
  <si>
    <t>28.10.2023 07:32:17</t>
  </si>
  <si>
    <t>28.10.2023 07:32:18</t>
  </si>
  <si>
    <t>28.10.2023 07:32:20</t>
  </si>
  <si>
    <t>28.10.2023 07:32:21</t>
  </si>
  <si>
    <t>28.10.2023 07:33:00</t>
  </si>
  <si>
    <t>28.10.2023 07:33:02</t>
  </si>
  <si>
    <t>28.10.2023 07:33:03</t>
  </si>
  <si>
    <t>28.10.2023 07:33:05</t>
  </si>
  <si>
    <t>28.10.2023 07:33:06</t>
  </si>
  <si>
    <t>28.10.2023 07:33:08</t>
  </si>
  <si>
    <t>28.10.2023 07:33:09</t>
  </si>
  <si>
    <t>28.10.2023 07:33:11</t>
  </si>
  <si>
    <t>28.10.2023 07:33:12</t>
  </si>
  <si>
    <t>28.10.2023 07:33:14</t>
  </si>
  <si>
    <t>28.10.2023 07:33:15</t>
  </si>
  <si>
    <t>28.10.2023 07:33:17</t>
  </si>
  <si>
    <t>28.10.2023 07:33:18</t>
  </si>
  <si>
    <t>28.10.2023 07:33:20</t>
  </si>
  <si>
    <t>28.10.2023 07:33:21</t>
  </si>
  <si>
    <t>28.10.2023 07:33:23</t>
  </si>
  <si>
    <t>28.10.2023 07:34:03</t>
  </si>
  <si>
    <t>28.10.2023 07:34:05</t>
  </si>
  <si>
    <t>28.10.2023 07:34:06</t>
  </si>
  <si>
    <t>28.10.2023 07:34:08</t>
  </si>
  <si>
    <t>28.10.2023 07:34:09</t>
  </si>
  <si>
    <t>28.10.2023 07:34:11</t>
  </si>
  <si>
    <t>28.10.2023 07:34:12</t>
  </si>
  <si>
    <t>28.10.2023 07:35:50</t>
  </si>
  <si>
    <t>28.10.2023 07:35:53</t>
  </si>
  <si>
    <t>28.10.2023 07:35:54</t>
  </si>
  <si>
    <t>28.10.2023 07:35:57</t>
  </si>
  <si>
    <t>28.10.2023 07:35:59</t>
  </si>
  <si>
    <t>28.10.2023 07:36:00</t>
  </si>
  <si>
    <t>28.10.2023 07:36:21</t>
  </si>
  <si>
    <t>28.10.2023 07:36:23</t>
  </si>
  <si>
    <t>28.10.2023 07:36:24</t>
  </si>
  <si>
    <t>28.10.2023 07:36:26</t>
  </si>
  <si>
    <t>28.10.2023 07:36:27</t>
  </si>
  <si>
    <t>28.10.2023 07:36:30</t>
  </si>
  <si>
    <t>28.10.2023 07:37:57</t>
  </si>
  <si>
    <t>28.10.2023 07:37:59</t>
  </si>
  <si>
    <t>28.10.2023 07:38:00</t>
  </si>
  <si>
    <t>28.10.2023 07:38:02</t>
  </si>
  <si>
    <t>28.10.2023 07:38:03</t>
  </si>
  <si>
    <t>28.10.2023 07:38:21</t>
  </si>
  <si>
    <t>28.10.2023 07:38:23</t>
  </si>
  <si>
    <t>28.10.2023 07:38:24</t>
  </si>
  <si>
    <t>28.10.2023 07:38:56</t>
  </si>
  <si>
    <t>28.10.2023 07:38:57</t>
  </si>
  <si>
    <t>28.10.2023 07:38:58</t>
  </si>
  <si>
    <t>28.10.2023 07:39:00</t>
  </si>
  <si>
    <t>28.10.2023 07:39:01</t>
  </si>
  <si>
    <t>28.10.2023 07:39:03</t>
  </si>
  <si>
    <t>28.10.2023 07:40:00</t>
  </si>
  <si>
    <t>28.10.2023 07:41:01</t>
  </si>
  <si>
    <t>28.10.2023 07:41:04</t>
  </si>
  <si>
    <t>28.10.2023 07:41:06</t>
  </si>
  <si>
    <t>28.10.2023 07:41:07</t>
  </si>
  <si>
    <t>28.10.2023 07:41:09</t>
  </si>
  <si>
    <t>28.10.2023 07:41:10</t>
  </si>
  <si>
    <t>28.10.2023 07:41:39</t>
  </si>
  <si>
    <t>28.10.2023 07:41:40</t>
  </si>
  <si>
    <t>28.10.2023 07:41:42</t>
  </si>
  <si>
    <t>28.10.2023 07:41:45</t>
  </si>
  <si>
    <t>28.10.2023 07:41:48</t>
  </si>
  <si>
    <t>28.10.2023 07:41:49</t>
  </si>
  <si>
    <t>28.10.2023 07:41:52</t>
  </si>
  <si>
    <t>28.10.2023 07:41:55</t>
  </si>
  <si>
    <t>28.10.2023 07:41:56</t>
  </si>
  <si>
    <t>28.10.2023 07:42:25</t>
  </si>
  <si>
    <t>28.10.2023 07:42:26</t>
  </si>
  <si>
    <t>28.10.2023 07:42:29</t>
  </si>
  <si>
    <t>28.10.2023 07:42:31</t>
  </si>
  <si>
    <t>28.10.2023 07:42:32</t>
  </si>
  <si>
    <t>28.10.2023 07:42:44</t>
  </si>
  <si>
    <t>28.10.2023 07:42:46</t>
  </si>
  <si>
    <t>28.10.2023 07:42:47</t>
  </si>
  <si>
    <t>28.10.2023 07:42:49</t>
  </si>
  <si>
    <t>28.10.2023 07:42:50</t>
  </si>
  <si>
    <t>28.10.2023 07:42:52</t>
  </si>
  <si>
    <t>28.10.2023 07:42:53</t>
  </si>
  <si>
    <t>28.10.2023 07:42:55</t>
  </si>
  <si>
    <t>28.10.2023 07:43:47</t>
  </si>
  <si>
    <t>28.10.2023 07:43:49</t>
  </si>
  <si>
    <t>28.10.2023 07:43:50</t>
  </si>
  <si>
    <t>28.10.2023 07:43:52</t>
  </si>
  <si>
    <t>28.10.2023 07:43:53</t>
  </si>
  <si>
    <t>28.10.2023 07:43:55</t>
  </si>
  <si>
    <t>28.10.2023 07:43:56</t>
  </si>
  <si>
    <t>28.10.2023 07:43:58</t>
  </si>
  <si>
    <t>28.10.2023 07:43:59</t>
  </si>
  <si>
    <t>28.10.2023 07:44:23</t>
  </si>
  <si>
    <t>28.10.2023 07:44:25</t>
  </si>
  <si>
    <t>28.10.2023 07:44:26</t>
  </si>
  <si>
    <t>28.10.2023 07:44:28</t>
  </si>
  <si>
    <t>28.10.2023 07:44:29</t>
  </si>
  <si>
    <t>28.10.2023 07:44:38</t>
  </si>
  <si>
    <t>28.10.2023 07:44:40</t>
  </si>
  <si>
    <t>28.10.2023 07:44:41</t>
  </si>
  <si>
    <t>28.10.2023 07:44:43</t>
  </si>
  <si>
    <t>28.10.2023 07:44:44</t>
  </si>
  <si>
    <t>28.10.2023 07:44:46</t>
  </si>
  <si>
    <t>28.10.2023 07:44:47</t>
  </si>
  <si>
    <t>28.10.2023 07:44:49</t>
  </si>
  <si>
    <t>28.10.2023 07:44:50</t>
  </si>
  <si>
    <t>28.10.2023 07:44:53</t>
  </si>
  <si>
    <t>28.10.2023 07:44:55</t>
  </si>
  <si>
    <t>28.10.2023 07:44:56</t>
  </si>
  <si>
    <t>28.10.2023 07:44:58</t>
  </si>
  <si>
    <t>28.10.2023 07:45:01</t>
  </si>
  <si>
    <t>28.10.2023 07:45:40</t>
  </si>
  <si>
    <t>28.10.2023 07:45:41</t>
  </si>
  <si>
    <t>28.10.2023 07:45:43</t>
  </si>
  <si>
    <t>28.10.2023 07:45:44</t>
  </si>
  <si>
    <t>28.10.2023 07:45:46</t>
  </si>
  <si>
    <t>28.10.2023 07:45:47</t>
  </si>
  <si>
    <t>28.10.2023 07:47:31</t>
  </si>
  <si>
    <t>28.10.2023 07:47:32</t>
  </si>
  <si>
    <t>28.10.2023 07:47:34</t>
  </si>
  <si>
    <t>28.10.2023 07:47:35</t>
  </si>
  <si>
    <t>28.10.2023 07:47:37</t>
  </si>
  <si>
    <t>28.10.2023 07:47:38</t>
  </si>
  <si>
    <t>28.10.2023 07:47:40</t>
  </si>
  <si>
    <t>28.10.2023 07:47:41</t>
  </si>
  <si>
    <t>28.10.2023 07:47:43</t>
  </si>
  <si>
    <t>28.10.2023 07:47:46</t>
  </si>
  <si>
    <t>28.10.2023 07:47:47</t>
  </si>
  <si>
    <t>28.10.2023 07:47:50</t>
  </si>
  <si>
    <t>28.10.2023 07:47:53</t>
  </si>
  <si>
    <t>28.10.2023 07:47:55</t>
  </si>
  <si>
    <t>28.10.2023 07:47:56</t>
  </si>
  <si>
    <t>28.10.2023 07:47:59</t>
  </si>
  <si>
    <t>28.10.2023 07:48:01</t>
  </si>
  <si>
    <t>28.10.2023 07:48:04</t>
  </si>
  <si>
    <t>28.10.2023 07:48:05</t>
  </si>
  <si>
    <t>28.10.2023 07:48:31</t>
  </si>
  <si>
    <t>28.10.2023 07:48:32</t>
  </si>
  <si>
    <t>28.10.2023 07:48:34</t>
  </si>
  <si>
    <t>28.10.2023 07:48:35</t>
  </si>
  <si>
    <t>28.10.2023 07:48:37</t>
  </si>
  <si>
    <t>28.10.2023 07:48:38</t>
  </si>
  <si>
    <t>28.10.2023 07:49:44</t>
  </si>
  <si>
    <t>28.10.2023 07:49:46</t>
  </si>
  <si>
    <t>28.10.2023 07:49:49</t>
  </si>
  <si>
    <t>28.10.2023 07:49:52</t>
  </si>
  <si>
    <t>28.10.2023 07:49:53</t>
  </si>
  <si>
    <t>28.10.2023 07:49:55</t>
  </si>
  <si>
    <t>28.10.2023 07:50:23</t>
  </si>
  <si>
    <t>28.10.2023 07:50:25</t>
  </si>
  <si>
    <t>28.10.2023 07:50:26</t>
  </si>
  <si>
    <t>28.10.2023 07:50:28</t>
  </si>
  <si>
    <t>28.10.2023 07:50:29</t>
  </si>
  <si>
    <t>28.10.2023 07:50:31</t>
  </si>
  <si>
    <t>28.10.2023 07:50:32</t>
  </si>
  <si>
    <t>28.10.2023 07:54:05</t>
  </si>
  <si>
    <t>28.10.2023 07:54:06</t>
  </si>
  <si>
    <t>28.10.2023 07:54:08</t>
  </si>
  <si>
    <t>28.10.2023 07:54:09</t>
  </si>
  <si>
    <t>28.10.2023 07:54:11</t>
  </si>
  <si>
    <t>28.10.2023 07:54:12</t>
  </si>
  <si>
    <t>28.10.2023 07:54:14</t>
  </si>
  <si>
    <t>28.10.2023 07:54:15</t>
  </si>
  <si>
    <t>28.10.2023 07:54:17</t>
  </si>
  <si>
    <t>28.10.2023 07:54:39</t>
  </si>
  <si>
    <t>28.10.2023 07:54:41</t>
  </si>
  <si>
    <t>28.10.2023 07:54:42</t>
  </si>
  <si>
    <t>28.10.2023 07:54:44</t>
  </si>
  <si>
    <t>28.10.2023 07:54:45</t>
  </si>
  <si>
    <t>28.10.2023 07:54:48</t>
  </si>
  <si>
    <t>28.10.2023 07:57:26</t>
  </si>
  <si>
    <t>28.10.2023 07:57:27</t>
  </si>
  <si>
    <t>28.10.2023 07:57:29</t>
  </si>
  <si>
    <t>28.10.2023 07:57:30</t>
  </si>
  <si>
    <t>28.10.2023 07:57:32</t>
  </si>
  <si>
    <t>28.10.2023 07:57:33</t>
  </si>
  <si>
    <t>28.10.2023 07:58:14</t>
  </si>
  <si>
    <t>28.10.2023 07:58:15</t>
  </si>
  <si>
    <t>28.10.2023 07:58:17</t>
  </si>
  <si>
    <t>28.10.2023 07:58:18</t>
  </si>
  <si>
    <t>28.10.2023 07:58:20</t>
  </si>
  <si>
    <t>28.10.2023 07:58:21</t>
  </si>
  <si>
    <t>28.10.2023 07:58:23</t>
  </si>
  <si>
    <t>28.10.2023 07:58:24</t>
  </si>
  <si>
    <t>28.10.2023 07:58:27</t>
  </si>
  <si>
    <t>28.10.2023 08:00:27</t>
  </si>
  <si>
    <t>28.10.2023 08:00:29</t>
  </si>
  <si>
    <t>28.10.2023 08:00:32</t>
  </si>
  <si>
    <t>28.10.2023 08:00:33</t>
  </si>
  <si>
    <t>28.10.2023 08:00:35</t>
  </si>
  <si>
    <t>28.10.2023 08:01:36</t>
  </si>
  <si>
    <t>28.10.2023 08:01:38</t>
  </si>
  <si>
    <t>28.10.2023 08:01:39</t>
  </si>
  <si>
    <t>28.10.2023 08:01:47</t>
  </si>
  <si>
    <t>28.10.2023 08:01:48</t>
  </si>
  <si>
    <t>28.10.2023 08:01:50</t>
  </si>
  <si>
    <t>28.10.2023 08:02:05</t>
  </si>
  <si>
    <t>28.10.2023 08:02:06</t>
  </si>
  <si>
    <t>28.10.2023 08:02:08</t>
  </si>
  <si>
    <t>28.10.2023 08:02:09</t>
  </si>
  <si>
    <t>28.10.2023 08:02:11</t>
  </si>
  <si>
    <t>28.10.2023 08:02:12</t>
  </si>
  <si>
    <t>28.10.2023 08:02:14</t>
  </si>
  <si>
    <t>28.10.2023 08:02:21</t>
  </si>
  <si>
    <t>28.10.2023 08:02:23</t>
  </si>
  <si>
    <t>28.10.2023 08:02:24</t>
  </si>
  <si>
    <t>28.10.2023 08:02:26</t>
  </si>
  <si>
    <t>28.10.2023 08:02:27</t>
  </si>
  <si>
    <t>28.10.2023 08:02:30</t>
  </si>
  <si>
    <t>28.10.2023 08:02:59</t>
  </si>
  <si>
    <t>28.10.2023 08:03:00</t>
  </si>
  <si>
    <t>28.10.2023 08:03:02</t>
  </si>
  <si>
    <t>28.10.2023 08:03:03</t>
  </si>
  <si>
    <t>28.10.2023 08:03:05</t>
  </si>
  <si>
    <t>28.10.2023 08:03:06</t>
  </si>
  <si>
    <t>28.10.2023 08:03:15</t>
  </si>
  <si>
    <t>28.10.2023 08:03:17</t>
  </si>
  <si>
    <t>28.10.2023 08:03:18</t>
  </si>
  <si>
    <t>28.10.2023 08:03:20</t>
  </si>
  <si>
    <t>28.10.2023 08:03:21</t>
  </si>
  <si>
    <t>28.10.2023 08:03:38</t>
  </si>
  <si>
    <t>28.10.2023 08:03:39</t>
  </si>
  <si>
    <t>28.10.2023 08:03:42</t>
  </si>
  <si>
    <t>28.10.2023 08:03:44</t>
  </si>
  <si>
    <t>28.10.2023 08:03:45</t>
  </si>
  <si>
    <t>28.10.2023 08:03:47</t>
  </si>
  <si>
    <t>28.10.2023 08:04:48</t>
  </si>
  <si>
    <t>28.10.2023 08:04:50</t>
  </si>
  <si>
    <t>28.10.2023 08:04:51</t>
  </si>
  <si>
    <t>28.10.2023 08:04:53</t>
  </si>
  <si>
    <t>28.10.2023 08:04:54</t>
  </si>
  <si>
    <t>28.10.2023 08:04:56</t>
  </si>
  <si>
    <t>28.10.2023 08:04:57</t>
  </si>
  <si>
    <t>28.10.2023 08:06:38</t>
  </si>
  <si>
    <t>28.10.2023 08:06:39</t>
  </si>
  <si>
    <t>28.10.2023 08:06:42</t>
  </si>
  <si>
    <t>28.10.2023 08:06:44</t>
  </si>
  <si>
    <t>28.10.2023 08:06:48</t>
  </si>
  <si>
    <t>28.10.2023 08:06:49</t>
  </si>
  <si>
    <t>28.10.2023 08:06:51</t>
  </si>
  <si>
    <t>28.10.2023 08:06:52</t>
  </si>
  <si>
    <t>28.10.2023 08:06:54</t>
  </si>
  <si>
    <t>28.10.2023 08:06:55</t>
  </si>
  <si>
    <t>28.10.2023 08:08:55</t>
  </si>
  <si>
    <t>28.10.2023 08:08:57</t>
  </si>
  <si>
    <t>28.10.2023 08:08:58</t>
  </si>
  <si>
    <t>28.10.2023 08:09:00</t>
  </si>
  <si>
    <t>28.10.2023 08:09:01</t>
  </si>
  <si>
    <t>28.10.2023 08:09:03</t>
  </si>
  <si>
    <t>28.10.2023 08:09:06</t>
  </si>
  <si>
    <t>28.10.2023 08:09:19</t>
  </si>
  <si>
    <t>28.10.2023 08:09:21</t>
  </si>
  <si>
    <t>28.10.2023 08:09:24</t>
  </si>
  <si>
    <t>28.10.2023 08:09:25</t>
  </si>
  <si>
    <t>28.10.2023 08:09:27</t>
  </si>
  <si>
    <t>28.10.2023 08:09:28</t>
  </si>
  <si>
    <t>28.10.2023 08:09:55</t>
  </si>
  <si>
    <t>28.10.2023 08:09:57</t>
  </si>
  <si>
    <t>28.10.2023 08:09:58</t>
  </si>
  <si>
    <t>28.10.2023 08:10:00</t>
  </si>
  <si>
    <t>28.10.2023 08:10:01</t>
  </si>
  <si>
    <t>28.10.2023 08:10:03</t>
  </si>
  <si>
    <t>28.10.2023 08:10:04</t>
  </si>
  <si>
    <t>28.10.2023 08:10:06</t>
  </si>
  <si>
    <t>28.10.2023 08:10:07</t>
  </si>
  <si>
    <t>28.10.2023 08:10:09</t>
  </si>
  <si>
    <t>28.10.2023 08:10:36</t>
  </si>
  <si>
    <t>28.10.2023 08:10:37</t>
  </si>
  <si>
    <t>28.10.2023 08:10:39</t>
  </si>
  <si>
    <t>28.10.2023 08:10:40</t>
  </si>
  <si>
    <t>28.10.2023 08:10:42</t>
  </si>
  <si>
    <t>28.10.2023 08:10:43</t>
  </si>
  <si>
    <t>28.10.2023 08:10:45</t>
  </si>
  <si>
    <t>28.10.2023 08:10:46</t>
  </si>
  <si>
    <t>28.10.2023 08:10:48</t>
  </si>
  <si>
    <t>28.10.2023 08:12:00</t>
  </si>
  <si>
    <t>28.10.2023 08:12:01</t>
  </si>
  <si>
    <t>28.10.2023 08:12:03</t>
  </si>
  <si>
    <t>28.10.2023 08:12:04</t>
  </si>
  <si>
    <t>28.10.2023 08:12:06</t>
  </si>
  <si>
    <t>28.10.2023 08:12:25</t>
  </si>
  <si>
    <t>28.10.2023 08:12:27</t>
  </si>
  <si>
    <t>28.10.2023 08:12:28</t>
  </si>
  <si>
    <t>28.10.2023 08:12:30</t>
  </si>
  <si>
    <t>28.10.2023 08:12:31</t>
  </si>
  <si>
    <t>28.10.2023 08:12:33</t>
  </si>
  <si>
    <t>28.10.2023 08:12:34</t>
  </si>
  <si>
    <t>28.10.2023 08:14:10</t>
  </si>
  <si>
    <t>28.10.2023 08:14:12</t>
  </si>
  <si>
    <t>28.10.2023 08:14:13</t>
  </si>
  <si>
    <t>28.10.2023 08:14:16</t>
  </si>
  <si>
    <t>28.10.2023 08:14:19</t>
  </si>
  <si>
    <t>28.10.2023 08:14:21</t>
  </si>
  <si>
    <t>28.10.2023 08:14:22</t>
  </si>
  <si>
    <t>28.10.2023 08:14:24</t>
  </si>
  <si>
    <t>28.10.2023 08:14:39</t>
  </si>
  <si>
    <t>28.10.2023 08:14:40</t>
  </si>
  <si>
    <t>28.10.2023 08:14:42</t>
  </si>
  <si>
    <t>28.10.2023 08:14:43</t>
  </si>
  <si>
    <t>28.10.2023 08:14:45</t>
  </si>
  <si>
    <t>28.10.2023 08:15:01</t>
  </si>
  <si>
    <t>28.10.2023 08:15:03</t>
  </si>
  <si>
    <t>28.10.2023 08:15:04</t>
  </si>
  <si>
    <t>28.10.2023 08:15:06</t>
  </si>
  <si>
    <t>28.10.2023 08:15:07</t>
  </si>
  <si>
    <t>28.10.2023 08:15:09</t>
  </si>
  <si>
    <t>28.10.2023 08:15:10</t>
  </si>
  <si>
    <t>28.10.2023 08:16:01</t>
  </si>
  <si>
    <t>28.10.2023 08:16:03</t>
  </si>
  <si>
    <t>28.10.2023 08:16:04</t>
  </si>
  <si>
    <t>28.10.2023 08:16:06</t>
  </si>
  <si>
    <t>28.10.2023 08:16:07</t>
  </si>
  <si>
    <t>28.10.2023 08:16:12</t>
  </si>
  <si>
    <t>28.10.2023 08:16:13</t>
  </si>
  <si>
    <t>28.10.2023 08:16:16</t>
  </si>
  <si>
    <t>28.10.2023 08:16:18</t>
  </si>
  <si>
    <t>28.10.2023 08:16:19</t>
  </si>
  <si>
    <t>28.10.2023 08:17:28</t>
  </si>
  <si>
    <t>28.10.2023 08:17:30</t>
  </si>
  <si>
    <t>28.10.2023 08:17:31</t>
  </si>
  <si>
    <t>28.10.2023 08:17:33</t>
  </si>
  <si>
    <t>28.10.2023 08:17:34</t>
  </si>
  <si>
    <t>28.10.2023 08:17:36</t>
  </si>
  <si>
    <t>28.10.2023 08:17:51</t>
  </si>
  <si>
    <t>28.10.2023 08:17:52</t>
  </si>
  <si>
    <t>28.10.2023 08:17:54</t>
  </si>
  <si>
    <t>28.10.2023 08:17:57</t>
  </si>
  <si>
    <t>28.10.2023 08:18:40</t>
  </si>
  <si>
    <t>28.10.2023 08:18:45</t>
  </si>
  <si>
    <t>28.10.2023 08:18:46</t>
  </si>
  <si>
    <t>28.10.2023 08:18:48</t>
  </si>
  <si>
    <t>28.10.2023 08:20:28</t>
  </si>
  <si>
    <t>28.10.2023 08:20:30</t>
  </si>
  <si>
    <t>28.10.2023 08:20:31</t>
  </si>
  <si>
    <t>28.10.2023 08:20:33</t>
  </si>
  <si>
    <t>28.10.2023 08:20:34</t>
  </si>
  <si>
    <t>28.10.2023 08:20:36</t>
  </si>
  <si>
    <t>28.10.2023 08:20:37</t>
  </si>
  <si>
    <t>28.10.2023 08:20:39</t>
  </si>
  <si>
    <t>28.10.2023 08:20:40</t>
  </si>
  <si>
    <t>28.10.2023 08:20:52</t>
  </si>
  <si>
    <t>28.10.2023 08:20:58</t>
  </si>
  <si>
    <t>28.10.2023 08:21:01</t>
  </si>
  <si>
    <t>28.10.2023 08:21:03</t>
  </si>
  <si>
    <t>28.10.2023 08:21:04</t>
  </si>
  <si>
    <t>28.10.2023 08:21:06</t>
  </si>
  <si>
    <t>28.10.2023 08:21:07</t>
  </si>
  <si>
    <t>28.10.2023 08:21:09</t>
  </si>
  <si>
    <t>28.10.2023 08:21:19</t>
  </si>
  <si>
    <t>28.10.2023 08:21:21</t>
  </si>
  <si>
    <t>28.10.2023 08:21:22</t>
  </si>
  <si>
    <t>28.10.2023 08:21:24</t>
  </si>
  <si>
    <t>28.10.2023 08:21:27</t>
  </si>
  <si>
    <t>28.10.2023 08:21:28</t>
  </si>
  <si>
    <t>28.10.2023 08:21:31</t>
  </si>
  <si>
    <t>28.10.2023 08:21:33</t>
  </si>
  <si>
    <t>28.10.2023 08:21:36</t>
  </si>
  <si>
    <t>28.10.2023 08:22:50</t>
  </si>
  <si>
    <t>28.10.2023 08:22:52</t>
  </si>
  <si>
    <t>28.10.2023 08:22:53</t>
  </si>
  <si>
    <t>28.10.2023 08:22:55</t>
  </si>
  <si>
    <t>28.10.2023 08:22:56</t>
  </si>
  <si>
    <t>28.10.2023 08:22:58</t>
  </si>
  <si>
    <t>28.10.2023 08:24:07</t>
  </si>
  <si>
    <t>28.10.2023 08:24:08</t>
  </si>
  <si>
    <t>28.10.2023 08:24:10</t>
  </si>
  <si>
    <t>28.10.2023 08:24:11</t>
  </si>
  <si>
    <t>28.10.2023 08:24:13</t>
  </si>
  <si>
    <t>28.10.2023 08:24:14</t>
  </si>
  <si>
    <t>28.10.2023 08:24:25</t>
  </si>
  <si>
    <t>28.10.2023 08:24:26</t>
  </si>
  <si>
    <t>28.10.2023 08:24:28</t>
  </si>
  <si>
    <t>28.10.2023 08:24:29</t>
  </si>
  <si>
    <t>28.10.2023 08:24:32</t>
  </si>
  <si>
    <t>28.10.2023 08:25:53</t>
  </si>
  <si>
    <t>28.10.2023 08:25:55</t>
  </si>
  <si>
    <t>28.10.2023 08:25:56</t>
  </si>
  <si>
    <t>28.10.2023 08:25:58</t>
  </si>
  <si>
    <t>28.10.2023 08:25:59</t>
  </si>
  <si>
    <t>28.10.2023 08:26:01</t>
  </si>
  <si>
    <t>28.10.2023 08:26:02</t>
  </si>
  <si>
    <t>28.10.2023 08:26:53</t>
  </si>
  <si>
    <t>28.10.2023 08:26:55</t>
  </si>
  <si>
    <t>28.10.2023 08:26:56</t>
  </si>
  <si>
    <t>28.10.2023 08:26:58</t>
  </si>
  <si>
    <t>28.10.2023 08:26:59</t>
  </si>
  <si>
    <t>28.10.2023 08:28:46</t>
  </si>
  <si>
    <t>28.10.2023 08:28:47</t>
  </si>
  <si>
    <t>28.10.2023 08:28:49</t>
  </si>
  <si>
    <t>28.10.2023 08:29:01</t>
  </si>
  <si>
    <t>28.10.2023 08:29:02</t>
  </si>
  <si>
    <t>28.10.2023 08:29:04</t>
  </si>
  <si>
    <t>28.10.2023 08:29:05</t>
  </si>
  <si>
    <t>28.10.2023 08:29:07</t>
  </si>
  <si>
    <t>28.10.2023 08:29:08</t>
  </si>
  <si>
    <t>28.10.2023 08:29:10</t>
  </si>
  <si>
    <t>28.10.2023 08:30:16</t>
  </si>
  <si>
    <t>28.10.2023 08:30:17</t>
  </si>
  <si>
    <t>28.10.2023 08:30:22</t>
  </si>
  <si>
    <t>28.10.2023 08:30:23</t>
  </si>
  <si>
    <t>28.10.2023 08:30:25</t>
  </si>
  <si>
    <t>28.10.2023 08:30:26</t>
  </si>
  <si>
    <t>28.10.2023 08:30:35</t>
  </si>
  <si>
    <t>28.10.2023 08:30:37</t>
  </si>
  <si>
    <t>28.10.2023 08:30:40</t>
  </si>
  <si>
    <t>28.10.2023 08:30:41</t>
  </si>
  <si>
    <t>28.10.2023 08:30:43</t>
  </si>
  <si>
    <t>28.10.2023 08:32:17</t>
  </si>
  <si>
    <t>28.10.2023 08:32:19</t>
  </si>
  <si>
    <t>28.10.2023 08:32:20</t>
  </si>
  <si>
    <t>28.10.2023 08:32:22</t>
  </si>
  <si>
    <t>28.10.2023 08:32:23</t>
  </si>
  <si>
    <t>28.10.2023 08:32:25</t>
  </si>
  <si>
    <t>28.10.2023 08:32:26</t>
  </si>
  <si>
    <t>28.10.2023 08:33:22</t>
  </si>
  <si>
    <t>28.10.2023 08:33:23</t>
  </si>
  <si>
    <t>28.10.2023 08:33:25</t>
  </si>
  <si>
    <t>28.10.2023 08:33:26</t>
  </si>
  <si>
    <t>28.10.2023 08:33:28</t>
  </si>
  <si>
    <t>28.10.2023 08:33:29</t>
  </si>
  <si>
    <t>28.10.2023 08:33:31</t>
  </si>
  <si>
    <t>28.10.2023 08:35:23</t>
  </si>
  <si>
    <t>28.10.2023 08:35:26</t>
  </si>
  <si>
    <t>28.10.2023 08:35:28</t>
  </si>
  <si>
    <t>28.10.2023 08:35:29</t>
  </si>
  <si>
    <t>28.10.2023 08:35:31</t>
  </si>
  <si>
    <t>28.10.2023 08:36:34</t>
  </si>
  <si>
    <t>28.10.2023 08:36:35</t>
  </si>
  <si>
    <t>28.10.2023 08:36:37</t>
  </si>
  <si>
    <t>28.10.2023 08:36:38</t>
  </si>
  <si>
    <t>28.10.2023 08:36:40</t>
  </si>
  <si>
    <t>28.10.2023 08:36:41</t>
  </si>
  <si>
    <t>28.10.2023 08:36:43</t>
  </si>
  <si>
    <t>28.10.2023 08:37:23</t>
  </si>
  <si>
    <t>28.10.2023 08:37:25</t>
  </si>
  <si>
    <t>28.10.2023 08:38:46</t>
  </si>
  <si>
    <t>28.10.2023 08:38:47</t>
  </si>
  <si>
    <t>28.10.2023 08:38:49</t>
  </si>
  <si>
    <t>28.10.2023 08:38:50</t>
  </si>
  <si>
    <t>28.10.2023 08:38:52</t>
  </si>
  <si>
    <t>28.10.2023 08:38:53</t>
  </si>
  <si>
    <t>28.10.2023 08:38:55</t>
  </si>
  <si>
    <t>28.10.2023 08:38:56</t>
  </si>
  <si>
    <t>28.10.2023 08:38:59</t>
  </si>
  <si>
    <t>28.10.2023 08:39:01</t>
  </si>
  <si>
    <t>28.10.2023 08:39:02</t>
  </si>
  <si>
    <t>28.10.2023 08:39:04</t>
  </si>
  <si>
    <t>28.10.2023 08:39:05</t>
  </si>
  <si>
    <t>28.10.2023 08:39:07</t>
  </si>
  <si>
    <t>28.10.2023 08:39:28</t>
  </si>
  <si>
    <t>28.10.2023 08:39:29</t>
  </si>
  <si>
    <t>28.10.2023 08:39:31</t>
  </si>
  <si>
    <t>28.10.2023 08:39:49</t>
  </si>
  <si>
    <t>28.10.2023 08:39:50</t>
  </si>
  <si>
    <t>28.10.2023 08:39:52</t>
  </si>
  <si>
    <t>28.10.2023 08:39:53</t>
  </si>
  <si>
    <t>28.10.2023 08:39:55</t>
  </si>
  <si>
    <t>28.10.2023 08:39:58</t>
  </si>
  <si>
    <t>28.10.2023 08:39:59</t>
  </si>
  <si>
    <t>28.10.2023 08:40:01</t>
  </si>
  <si>
    <t>28.10.2023 08:40:38</t>
  </si>
  <si>
    <t>28.10.2023 08:40:40</t>
  </si>
  <si>
    <t>28.10.2023 08:40:41</t>
  </si>
  <si>
    <t>28.10.2023 08:40:43</t>
  </si>
  <si>
    <t>28.10.2023 08:40:44</t>
  </si>
  <si>
    <t>28.10.2023 08:40:46</t>
  </si>
  <si>
    <t>28.10.2023 08:40:47</t>
  </si>
  <si>
    <t>28.10.2023 08:41:43</t>
  </si>
  <si>
    <t>28.10.2023 08:41:47</t>
  </si>
  <si>
    <t>28.10.2023 08:41:49</t>
  </si>
  <si>
    <t>28.10.2023 08:41:52</t>
  </si>
  <si>
    <t>28.10.2023 08:41:55</t>
  </si>
  <si>
    <t>28.10.2023 08:41:56</t>
  </si>
  <si>
    <t>28.10.2023 08:41:58</t>
  </si>
  <si>
    <t>28.10.2023 08:41:59</t>
  </si>
  <si>
    <t>28.10.2023 08:42:19</t>
  </si>
  <si>
    <t>28.10.2023 08:42:22</t>
  </si>
  <si>
    <t>28.10.2023 08:42:25</t>
  </si>
  <si>
    <t>28.10.2023 08:42:26</t>
  </si>
  <si>
    <t>28.10.2023 08:42:28</t>
  </si>
  <si>
    <t>28.10.2023 08:42:29</t>
  </si>
  <si>
    <t>28.10.2023 08:43:05</t>
  </si>
  <si>
    <t>28.10.2023 08:43:07</t>
  </si>
  <si>
    <t>28.10.2023 08:43:11</t>
  </si>
  <si>
    <t>28.10.2023 08:43:13</t>
  </si>
  <si>
    <t>28.10.2023 08:43:14</t>
  </si>
  <si>
    <t>28.10.2023 08:43:16</t>
  </si>
  <si>
    <t>28.10.2023 08:43:53</t>
  </si>
  <si>
    <t>28.10.2023 08:43:55</t>
  </si>
  <si>
    <t>28.10.2023 08:43:56</t>
  </si>
  <si>
    <t>28.10.2023 08:43:58</t>
  </si>
  <si>
    <t>28.10.2023 08:43:59</t>
  </si>
  <si>
    <t>28.10.2023 08:44:01</t>
  </si>
  <si>
    <t>28.10.2023 08:44:02</t>
  </si>
  <si>
    <t>28.10.2023 08:44:07</t>
  </si>
  <si>
    <t>28.10.2023 08:44:08</t>
  </si>
  <si>
    <t>28.10.2023 08:44:11</t>
  </si>
  <si>
    <t>28.10.2023 08:44:14</t>
  </si>
  <si>
    <t>28.10.2023 08:44:16</t>
  </si>
  <si>
    <t>28.10.2023 08:44:17</t>
  </si>
  <si>
    <t>28.10.2023 08:44:19</t>
  </si>
  <si>
    <t>28.10.2023 08:44:20</t>
  </si>
  <si>
    <t>28.10.2023 08:44:22</t>
  </si>
  <si>
    <t>28.10.2023 08:44:23</t>
  </si>
  <si>
    <t>28.10.2023 08:44:25</t>
  </si>
  <si>
    <t>28.10.2023 08:44:26</t>
  </si>
  <si>
    <t>28.10.2023 08:44:28</t>
  </si>
  <si>
    <t>28.10.2023 08:44:29</t>
  </si>
  <si>
    <t>28.10.2023 08:45:03</t>
  </si>
  <si>
    <t>28.10.2023 08:45:05</t>
  </si>
  <si>
    <t>28.10.2023 08:45:06</t>
  </si>
  <si>
    <t>28.10.2023 08:45:08</t>
  </si>
  <si>
    <t>28.10.2023 08:45:09</t>
  </si>
  <si>
    <t>28.10.2023 08:45:11</t>
  </si>
  <si>
    <t>28.10.2023 08:45:17</t>
  </si>
  <si>
    <t>28.10.2023 08:45:18</t>
  </si>
  <si>
    <t>28.10.2023 08:45:20</t>
  </si>
  <si>
    <t>28.10.2023 08:45:21</t>
  </si>
  <si>
    <t>28.10.2023 08:45:23</t>
  </si>
  <si>
    <t>28.10.2023 08:45:24</t>
  </si>
  <si>
    <t>28.10.2023 08:45:26</t>
  </si>
  <si>
    <t>28.10.2023 08:45:27</t>
  </si>
  <si>
    <t>28.10.2023 08:46:47</t>
  </si>
  <si>
    <t>28.10.2023 08:46:48</t>
  </si>
  <si>
    <t>28.10.2023 08:46:50</t>
  </si>
  <si>
    <t>28.10.2023 08:46:51</t>
  </si>
  <si>
    <t>28.10.2023 08:46:53</t>
  </si>
  <si>
    <t>28.10.2023 08:46:54</t>
  </si>
  <si>
    <t>28.10.2023 08:46:56</t>
  </si>
  <si>
    <t>28.10.2023 08:46:57</t>
  </si>
  <si>
    <t>28.10.2023 08:48:50</t>
  </si>
  <si>
    <t>28.10.2023 08:48:56</t>
  </si>
  <si>
    <t>28.10.2023 08:49:18</t>
  </si>
  <si>
    <t>28.10.2023 08:49:20</t>
  </si>
  <si>
    <t>28.10.2023 08:49:21</t>
  </si>
  <si>
    <t>28.10.2023 08:49:23</t>
  </si>
  <si>
    <t>28.10.2023 08:49:24</t>
  </si>
  <si>
    <t>28.10.2023 08:49:26</t>
  </si>
  <si>
    <t>28.10.2023 08:49:27</t>
  </si>
  <si>
    <t>28.10.2023 08:49:29</t>
  </si>
  <si>
    <t>28.10.2023 08:49:30</t>
  </si>
  <si>
    <t>28.10.2023 08:49:32</t>
  </si>
  <si>
    <t>28.10.2023 08:49:33</t>
  </si>
  <si>
    <t>28.10.2023 08:49:35</t>
  </si>
  <si>
    <t>28.10.2023 08:49:53</t>
  </si>
  <si>
    <t>28.10.2023 08:49:54</t>
  </si>
  <si>
    <t>28.10.2023 08:49:56</t>
  </si>
  <si>
    <t>28.10.2023 08:49:57</t>
  </si>
  <si>
    <t>28.10.2023 08:50:00</t>
  </si>
  <si>
    <t>28.10.2023 08:50:03</t>
  </si>
  <si>
    <t>28.10.2023 08:50:08</t>
  </si>
  <si>
    <t>28.10.2023 08:50:09</t>
  </si>
  <si>
    <t>28.10.2023 08:50:11</t>
  </si>
  <si>
    <t>28.10.2023 08:50:12</t>
  </si>
  <si>
    <t>28.10.2023 08:50:14</t>
  </si>
  <si>
    <t>28.10.2023 08:51:03</t>
  </si>
  <si>
    <t>28.10.2023 08:51:05</t>
  </si>
  <si>
    <t>28.10.2023 08:51:09</t>
  </si>
  <si>
    <t>28.10.2023 08:51:11</t>
  </si>
  <si>
    <t>28.10.2023 08:51:12</t>
  </si>
  <si>
    <t>28.10.2023 08:51:14</t>
  </si>
  <si>
    <t>28.10.2023 08:51:15</t>
  </si>
  <si>
    <t>28.10.2023 08:53:09</t>
  </si>
  <si>
    <t>28.10.2023 08:53:15</t>
  </si>
  <si>
    <t>28.10.2023 08:53:18</t>
  </si>
  <si>
    <t>28.10.2023 08:53:57</t>
  </si>
  <si>
    <t>28.10.2023 08:53:59</t>
  </si>
  <si>
    <t>28.10.2023 08:54:00</t>
  </si>
  <si>
    <t>28.10.2023 08:54:02</t>
  </si>
  <si>
    <t>28.10.2023 08:54:05</t>
  </si>
  <si>
    <t>28.10.2023 08:55:00</t>
  </si>
  <si>
    <t>28.10.2023 08:55:02</t>
  </si>
  <si>
    <t>28.10.2023 08:55:03</t>
  </si>
  <si>
    <t>28.10.2023 08:55:05</t>
  </si>
  <si>
    <t>28.10.2023 08:55:06</t>
  </si>
  <si>
    <t>28.10.2023 08:55:08</t>
  </si>
  <si>
    <t>28.10.2023 08:55:11</t>
  </si>
  <si>
    <t>28.10.2023 08:55:52</t>
  </si>
  <si>
    <t>28.10.2023 08:55:54</t>
  </si>
  <si>
    <t>28.10.2023 08:55:57</t>
  </si>
  <si>
    <t>28.10.2023 08:55:58</t>
  </si>
  <si>
    <t>28.10.2023 08:56:01</t>
  </si>
  <si>
    <t>28.10.2023 08:56:13</t>
  </si>
  <si>
    <t>28.10.2023 08:56:15</t>
  </si>
  <si>
    <t>28.10.2023 08:56:16</t>
  </si>
  <si>
    <t>28.10.2023 08:56:18</t>
  </si>
  <si>
    <t>28.10.2023 08:56:19</t>
  </si>
  <si>
    <t>28.10.2023 08:57:24</t>
  </si>
  <si>
    <t>28.10.2023 08:57:25</t>
  </si>
  <si>
    <t>28.10.2023 08:57:27</t>
  </si>
  <si>
    <t>28.10.2023 08:57:28</t>
  </si>
  <si>
    <t>28.10.2023 08:57:30</t>
  </si>
  <si>
    <t>28.10.2023 08:58:33</t>
  </si>
  <si>
    <t>28.10.2023 08:58:34</t>
  </si>
  <si>
    <t>28.10.2023 08:58:36</t>
  </si>
  <si>
    <t>28.10.2023 08:58:37</t>
  </si>
  <si>
    <t>28.10.2023 08:58:39</t>
  </si>
  <si>
    <t>28.10.2023 08:58:40</t>
  </si>
  <si>
    <t>28.10.2023 08:58:42</t>
  </si>
  <si>
    <t>28.10.2023 08:58:57</t>
  </si>
  <si>
    <t>28.10.2023 08:58:58</t>
  </si>
  <si>
    <t>28.10.2023 08:59:00</t>
  </si>
  <si>
    <t>28.10.2023 08:59:01</t>
  </si>
  <si>
    <t>28.10.2023 08:59:28</t>
  </si>
  <si>
    <t>28.10.2023 08:59:30</t>
  </si>
  <si>
    <t>28.10.2023 08:59:31</t>
  </si>
  <si>
    <t>28.10.2023 08:59:33</t>
  </si>
  <si>
    <t>28.10.2023 08:59:34</t>
  </si>
  <si>
    <t>28.10.2023 08:59:36</t>
  </si>
  <si>
    <t>28.10.2023 08:59:37</t>
  </si>
  <si>
    <t>28.10.2023 08:59:39</t>
  </si>
  <si>
    <t>28.10.2023 08:59:40</t>
  </si>
  <si>
    <t>28.10.2023 08:59:42</t>
  </si>
  <si>
    <t>28.10.2023 08:59:43</t>
  </si>
  <si>
    <t>28.10.2023 08:59:49</t>
  </si>
  <si>
    <t>28.10.2023 08:59:51</t>
  </si>
  <si>
    <t>28.10.2023 08:59:52</t>
  </si>
  <si>
    <t>28.10.2023 08:59:55</t>
  </si>
  <si>
    <t>28.10.2023 08:59:57</t>
  </si>
  <si>
    <t>28.10.2023 08:59:58</t>
  </si>
  <si>
    <t>28.10.2023 09:00:00</t>
  </si>
  <si>
    <t>28.10.2023 09:00:16</t>
  </si>
  <si>
    <t>28.10.2023 09:00:18</t>
  </si>
  <si>
    <t>28.10.2023 09:00:19</t>
  </si>
  <si>
    <t>28.10.2023 09:00:21</t>
  </si>
  <si>
    <t>28.10.2023 09:00:22</t>
  </si>
  <si>
    <t>28.10.2023 09:00:24</t>
  </si>
  <si>
    <t>28.10.2023 09:00:25</t>
  </si>
  <si>
    <t>28.10.2023 09:00:27</t>
  </si>
  <si>
    <t>28.10.2023 09:01:00</t>
  </si>
  <si>
    <t>28.10.2023 09:01:01</t>
  </si>
  <si>
    <t>28.10.2023 09:01:03</t>
  </si>
  <si>
    <t>28.10.2023 09:01:04</t>
  </si>
  <si>
    <t>28.10.2023 09:01:07</t>
  </si>
  <si>
    <t>28.10.2023 09:01:10</t>
  </si>
  <si>
    <t>28.10.2023 09:01:12</t>
  </si>
  <si>
    <t>28.10.2023 09:01:13</t>
  </si>
  <si>
    <t>28.10.2023 09:01:15</t>
  </si>
  <si>
    <t>28.10.2023 09:01:16</t>
  </si>
  <si>
    <t>28.10.2023 09:01:18</t>
  </si>
  <si>
    <t>28.10.2023 09:01:22</t>
  </si>
  <si>
    <t>28.10.2023 09:02:28</t>
  </si>
  <si>
    <t>28.10.2023 09:02:29</t>
  </si>
  <si>
    <t>28.10.2023 09:02:31</t>
  </si>
  <si>
    <t>28.10.2023 09:02:35</t>
  </si>
  <si>
    <t>28.10.2023 09:02:37</t>
  </si>
  <si>
    <t>28.10.2023 09:02:40</t>
  </si>
  <si>
    <t>28.10.2023 09:02:41</t>
  </si>
  <si>
    <t>28.10.2023 09:02:43</t>
  </si>
  <si>
    <t>28.10.2023 09:02:44</t>
  </si>
  <si>
    <t>28.10.2023 09:03:46</t>
  </si>
  <si>
    <t>28.10.2023 09:03:47</t>
  </si>
  <si>
    <t>28.10.2023 09:03:50</t>
  </si>
  <si>
    <t>28.10.2023 09:03:53</t>
  </si>
  <si>
    <t>28.10.2023 09:04:32</t>
  </si>
  <si>
    <t>28.10.2023 09:04:34</t>
  </si>
  <si>
    <t>28.10.2023 09:04:35</t>
  </si>
  <si>
    <t>28.10.2023 09:04:37</t>
  </si>
  <si>
    <t>28.10.2023 09:04:38</t>
  </si>
  <si>
    <t>28.10.2023 09:04:46</t>
  </si>
  <si>
    <t>28.10.2023 09:04:47</t>
  </si>
  <si>
    <t>28.10.2023 09:04:49</t>
  </si>
  <si>
    <t>28.10.2023 09:04:50</t>
  </si>
  <si>
    <t>28.10.2023 09:04:52</t>
  </si>
  <si>
    <t>28.10.2023 09:04:53</t>
  </si>
  <si>
    <t>28.10.2023 09:04:55</t>
  </si>
  <si>
    <t>28.10.2023 09:04:56</t>
  </si>
  <si>
    <t>28.10.2023 09:04:58</t>
  </si>
  <si>
    <t>28.10.2023 09:04:59</t>
  </si>
  <si>
    <t>28.10.2023 09:05:01</t>
  </si>
  <si>
    <t>28.10.2023 09:05:04</t>
  </si>
  <si>
    <t>28.10.2023 09:05:49</t>
  </si>
  <si>
    <t>28.10.2023 09:05:50</t>
  </si>
  <si>
    <t>28.10.2023 09:05:52</t>
  </si>
  <si>
    <t>28.10.2023 09:05:53</t>
  </si>
  <si>
    <t>28.10.2023 09:05:55</t>
  </si>
  <si>
    <t>28.10.2023 09:05:56</t>
  </si>
  <si>
    <t>28.10.2023 09:05:58</t>
  </si>
  <si>
    <t>28.10.2023 09:05:59</t>
  </si>
  <si>
    <t>28.10.2023 09:06:07</t>
  </si>
  <si>
    <t>28.10.2023 09:06:10</t>
  </si>
  <si>
    <t>28.10.2023 09:06:11</t>
  </si>
  <si>
    <t>28.10.2023 09:06:14</t>
  </si>
  <si>
    <t>28.10.2023 09:06:16</t>
  </si>
  <si>
    <t>28.10.2023 09:06:17</t>
  </si>
  <si>
    <t>28.10.2023 09:06:31</t>
  </si>
  <si>
    <t>28.10.2023 09:06:32</t>
  </si>
  <si>
    <t>28.10.2023 09:06:34</t>
  </si>
  <si>
    <t>28.10.2023 09:06:35</t>
  </si>
  <si>
    <t>28.10.2023 09:06:37</t>
  </si>
  <si>
    <t>28.10.2023 09:06:38</t>
  </si>
  <si>
    <t>28.10.2023 09:06:56</t>
  </si>
  <si>
    <t>28.10.2023 09:06:58</t>
  </si>
  <si>
    <t>28.10.2023 09:06:59</t>
  </si>
  <si>
    <t>28.10.2023 09:07:01</t>
  </si>
  <si>
    <t>28.10.2023 09:07:02</t>
  </si>
  <si>
    <t>28.10.2023 09:07:04</t>
  </si>
  <si>
    <t>28.10.2023 09:07:05</t>
  </si>
  <si>
    <t>28.10.2023 09:07:07</t>
  </si>
  <si>
    <t>28.10.2023 09:07:08</t>
  </si>
  <si>
    <t>28.10.2023 09:07:10</t>
  </si>
  <si>
    <t>28.10.2023 09:07:11</t>
  </si>
  <si>
    <t>28.10.2023 09:07:13</t>
  </si>
  <si>
    <t>28.10.2023 09:07:43</t>
  </si>
  <si>
    <t>28.10.2023 09:07:44</t>
  </si>
  <si>
    <t>28.10.2023 09:07:46</t>
  </si>
  <si>
    <t>28.10.2023 09:07:49</t>
  </si>
  <si>
    <t>28.10.2023 09:07:50</t>
  </si>
  <si>
    <t>28.10.2023 09:07:52</t>
  </si>
  <si>
    <t>28.10.2023 09:08:13</t>
  </si>
  <si>
    <t>28.10.2023 09:08:14</t>
  </si>
  <si>
    <t>28.10.2023 09:08:15</t>
  </si>
  <si>
    <t>28.10.2023 09:08:17</t>
  </si>
  <si>
    <t>28.10.2023 09:08:18</t>
  </si>
  <si>
    <t>28.10.2023 09:08:20</t>
  </si>
  <si>
    <t>28.10.2023 09:09:39</t>
  </si>
  <si>
    <t>28.10.2023 09:09:41</t>
  </si>
  <si>
    <t>28.10.2023 09:09:42</t>
  </si>
  <si>
    <t>28.10.2023 09:09:44</t>
  </si>
  <si>
    <t>28.10.2023 09:09:45</t>
  </si>
  <si>
    <t>28.10.2023 09:09:47</t>
  </si>
  <si>
    <t>28.10.2023 09:09:48</t>
  </si>
  <si>
    <t>28.10.2023 09:10:05</t>
  </si>
  <si>
    <t>28.10.2023 09:10:06</t>
  </si>
  <si>
    <t>28.10.2023 09:10:08</t>
  </si>
  <si>
    <t>28.10.2023 09:10:09</t>
  </si>
  <si>
    <t>28.10.2023 09:10:11</t>
  </si>
  <si>
    <t>28.10.2023 09:10:12</t>
  </si>
  <si>
    <t>28.10.2023 09:10:17</t>
  </si>
  <si>
    <t>28.10.2023 09:10:21</t>
  </si>
  <si>
    <t>28.10.2023 09:10:24</t>
  </si>
  <si>
    <t>28.10.2023 09:12:39</t>
  </si>
  <si>
    <t>28.10.2023 09:12:41</t>
  </si>
  <si>
    <t>28.10.2023 09:12:42</t>
  </si>
  <si>
    <t>28.10.2023 09:12:44</t>
  </si>
  <si>
    <t>28.10.2023 09:12:45</t>
  </si>
  <si>
    <t>28.10.2023 09:12:47</t>
  </si>
  <si>
    <t>28.10.2023 09:12:48</t>
  </si>
  <si>
    <t>28.10.2023 09:13:02</t>
  </si>
  <si>
    <t>28.10.2023 09:13:03</t>
  </si>
  <si>
    <t>28.10.2023 09:13:05</t>
  </si>
  <si>
    <t>28.10.2023 09:13:06</t>
  </si>
  <si>
    <t>28.10.2023 09:13:08</t>
  </si>
  <si>
    <t>28.10.2023 09:13:09</t>
  </si>
  <si>
    <t>28.10.2023 09:13:11</t>
  </si>
  <si>
    <t>28.10.2023 09:13:12</t>
  </si>
  <si>
    <t>28.10.2023 09:14:02</t>
  </si>
  <si>
    <t>28.10.2023 09:14:03</t>
  </si>
  <si>
    <t>28.10.2023 09:14:05</t>
  </si>
  <si>
    <t>28.10.2023 09:14:06</t>
  </si>
  <si>
    <t>28.10.2023 09:14:08</t>
  </si>
  <si>
    <t>28.10.2023 09:14:09</t>
  </si>
  <si>
    <t>28.10.2023 09:14:11</t>
  </si>
  <si>
    <t>28.10.2023 09:14:12</t>
  </si>
  <si>
    <t>28.10.2023 09:14:15</t>
  </si>
  <si>
    <t>28.10.2023 09:14:38</t>
  </si>
  <si>
    <t>28.10.2023 09:14:39</t>
  </si>
  <si>
    <t>28.10.2023 09:14:42</t>
  </si>
  <si>
    <t>28.10.2023 09:14:44</t>
  </si>
  <si>
    <t>28.10.2023 09:14:45</t>
  </si>
  <si>
    <t>28.10.2023 09:16:00</t>
  </si>
  <si>
    <t>28.10.2023 09:16:02</t>
  </si>
  <si>
    <t>28.10.2023 09:16:03</t>
  </si>
  <si>
    <t>28.10.2023 09:16:05</t>
  </si>
  <si>
    <t>28.10.2023 09:16:06</t>
  </si>
  <si>
    <t>28.10.2023 09:16:08</t>
  </si>
  <si>
    <t>28.10.2023 09:16:09</t>
  </si>
  <si>
    <t>28.10.2023 09:16:21</t>
  </si>
  <si>
    <t>28.10.2023 09:16:23</t>
  </si>
  <si>
    <t>28.10.2023 09:16:24</t>
  </si>
  <si>
    <t>28.10.2023 09:16:26</t>
  </si>
  <si>
    <t>28.10.2023 09:16:27</t>
  </si>
  <si>
    <t>28.10.2023 09:16:29</t>
  </si>
  <si>
    <t>28.10.2023 09:16:30</t>
  </si>
  <si>
    <t>28.10.2023 09:16:38</t>
  </si>
  <si>
    <t>28.10.2023 09:16:39</t>
  </si>
  <si>
    <t>28.10.2023 09:16:42</t>
  </si>
  <si>
    <t>28.10.2023 09:16:45</t>
  </si>
  <si>
    <t>28.10.2023 09:16:53</t>
  </si>
  <si>
    <t>28.10.2023 09:16:54</t>
  </si>
  <si>
    <t>28.10.2023 09:16:56</t>
  </si>
  <si>
    <t>28.10.2023 09:16:57</t>
  </si>
  <si>
    <t>28.10.2023 09:16:59</t>
  </si>
  <si>
    <t>28.10.2023 09:17:02</t>
  </si>
  <si>
    <t>28.10.2023 09:17:03</t>
  </si>
  <si>
    <t>28.10.2023 09:17:05</t>
  </si>
  <si>
    <t>28.10.2023 09:17:08</t>
  </si>
  <si>
    <t>28.10.2023 09:17:09</t>
  </si>
  <si>
    <t>28.10.2023 09:17:11</t>
  </si>
  <si>
    <t>28.10.2023 09:17:12</t>
  </si>
  <si>
    <t>28.10.2023 09:17:14</t>
  </si>
  <si>
    <t>28.10.2023 09:17:15</t>
  </si>
  <si>
    <t>28.10.2023 09:18:18</t>
  </si>
  <si>
    <t>28.10.2023 09:18:19</t>
  </si>
  <si>
    <t>28.10.2023 09:18:21</t>
  </si>
  <si>
    <t>28.10.2023 09:18:22</t>
  </si>
  <si>
    <t>28.10.2023 09:18:24</t>
  </si>
  <si>
    <t>28.10.2023 09:18:25</t>
  </si>
  <si>
    <t>28.10.2023 09:18:27</t>
  </si>
  <si>
    <t>28.10.2023 09:18:28</t>
  </si>
  <si>
    <t>28.10.2023 09:19:04</t>
  </si>
  <si>
    <t>28.10.2023 09:19:06</t>
  </si>
  <si>
    <t>28.10.2023 09:19:09</t>
  </si>
  <si>
    <t>28.10.2023 09:19:10</t>
  </si>
  <si>
    <t>28.10.2023 09:19:12</t>
  </si>
  <si>
    <t>28.10.2023 09:19:13</t>
  </si>
  <si>
    <t>28.10.2023 09:19:15</t>
  </si>
  <si>
    <t>28.10.2023 09:20:28</t>
  </si>
  <si>
    <t>28.10.2023 09:20:30</t>
  </si>
  <si>
    <t>28.10.2023 09:20:31</t>
  </si>
  <si>
    <t>28.10.2023 09:20:33</t>
  </si>
  <si>
    <t>28.10.2023 09:20:34</t>
  </si>
  <si>
    <t>28.10.2023 09:20:36</t>
  </si>
  <si>
    <t>28.10.2023 09:20:49</t>
  </si>
  <si>
    <t>28.10.2023 09:20:51</t>
  </si>
  <si>
    <t>28.10.2023 09:20:52</t>
  </si>
  <si>
    <t>28.10.2023 09:20:57</t>
  </si>
  <si>
    <t>28.10.2023 09:20:58</t>
  </si>
  <si>
    <t>28.10.2023 09:21:00</t>
  </si>
  <si>
    <t>28.10.2023 09:21:01</t>
  </si>
  <si>
    <t>28.10.2023 09:21:22</t>
  </si>
  <si>
    <t>28.10.2023 09:21:24</t>
  </si>
  <si>
    <t>28.10.2023 09:21:25</t>
  </si>
  <si>
    <t>28.10.2023 09:21:27</t>
  </si>
  <si>
    <t>28.10.2023 09:21:28</t>
  </si>
  <si>
    <t>28.10.2023 09:21:30</t>
  </si>
  <si>
    <t>28.10.2023 09:21:31</t>
  </si>
  <si>
    <t>28.10.2023 09:21:45</t>
  </si>
  <si>
    <t>28.10.2023 09:22:06</t>
  </si>
  <si>
    <t>28.10.2023 09:22:07</t>
  </si>
  <si>
    <t>28.10.2023 09:22:09</t>
  </si>
  <si>
    <t>28.10.2023 09:22:12</t>
  </si>
  <si>
    <t>28.10.2023 09:22:13</t>
  </si>
  <si>
    <t>28.10.2023 09:22:15</t>
  </si>
  <si>
    <t>28.10.2023 09:23:22</t>
  </si>
  <si>
    <t>28.10.2023 09:23:24</t>
  </si>
  <si>
    <t>28.10.2023 09:23:25</t>
  </si>
  <si>
    <t>28.10.2023 09:23:27</t>
  </si>
  <si>
    <t>28.10.2023 09:23:28</t>
  </si>
  <si>
    <t>28.10.2023 09:24:15</t>
  </si>
  <si>
    <t>28.10.2023 09:24:16</t>
  </si>
  <si>
    <t>28.10.2023 09:24:18</t>
  </si>
  <si>
    <t>28.10.2023 09:24:19</t>
  </si>
  <si>
    <t>28.10.2023 09:24:21</t>
  </si>
  <si>
    <t>28.10.2023 09:24:22</t>
  </si>
  <si>
    <t>28.10.2023 09:24:24</t>
  </si>
  <si>
    <t>28.10.2023 09:24:25</t>
  </si>
  <si>
    <t>28.10.2023 09:24:27</t>
  </si>
  <si>
    <t>28.10.2023 09:24:28</t>
  </si>
  <si>
    <t>28.10.2023 09:25:19</t>
  </si>
  <si>
    <t>28.10.2023 09:25:21</t>
  </si>
  <si>
    <t>28.10.2023 09:25:22</t>
  </si>
  <si>
    <t>28.10.2023 09:25:24</t>
  </si>
  <si>
    <t>28.10.2023 09:25:27</t>
  </si>
  <si>
    <t>28.10.2023 09:25:40</t>
  </si>
  <si>
    <t>28.10.2023 09:25:42</t>
  </si>
  <si>
    <t>28.10.2023 09:25:43</t>
  </si>
  <si>
    <t>28.10.2023 09:25:45</t>
  </si>
  <si>
    <t>28.10.2023 09:25:46</t>
  </si>
  <si>
    <t>28.10.2023 09:25:48</t>
  </si>
  <si>
    <t>28.10.2023 09:25:49</t>
  </si>
  <si>
    <t>28.10.2023 09:25:51</t>
  </si>
  <si>
    <t>28.10.2023 09:25:52</t>
  </si>
  <si>
    <t>28.10.2023 09:25:54</t>
  </si>
  <si>
    <t>28.10.2023 09:27:09</t>
  </si>
  <si>
    <t>28.10.2023 09:27:10</t>
  </si>
  <si>
    <t>28.10.2023 09:27:12</t>
  </si>
  <si>
    <t>28.10.2023 09:27:13</t>
  </si>
  <si>
    <t>28.10.2023 09:27:15</t>
  </si>
  <si>
    <t>28.10.2023 09:27:16</t>
  </si>
  <si>
    <t>28.10.2023 09:27:18</t>
  </si>
  <si>
    <t>28.10.2023 09:27:19</t>
  </si>
  <si>
    <t>28.10.2023 09:27:21</t>
  </si>
  <si>
    <t>28.10.2023 09:27:22</t>
  </si>
  <si>
    <t>28.10.2023 09:27:24</t>
  </si>
  <si>
    <t>28.10.2023 09:27:25</t>
  </si>
  <si>
    <t>28.10.2023 09:28:12</t>
  </si>
  <si>
    <t>28.10.2023 09:28:15</t>
  </si>
  <si>
    <t>28.10.2023 09:28:16</t>
  </si>
  <si>
    <t>28.10.2023 09:28:19</t>
  </si>
  <si>
    <t>28.10.2023 09:28:25</t>
  </si>
  <si>
    <t>28.10.2023 09:28:27</t>
  </si>
  <si>
    <t>28.10.2023 09:28:28</t>
  </si>
  <si>
    <t>28.10.2023 09:28:30</t>
  </si>
  <si>
    <t>28.10.2023 09:28:31</t>
  </si>
  <si>
    <t>28.10.2023 09:28:33</t>
  </si>
  <si>
    <t>28.10.2023 09:28:34</t>
  </si>
  <si>
    <t>28.10.2023 09:29:03</t>
  </si>
  <si>
    <t>28.10.2023 09:29:04</t>
  </si>
  <si>
    <t>28.10.2023 09:29:06</t>
  </si>
  <si>
    <t>28.10.2023 09:29:07</t>
  </si>
  <si>
    <t>28.10.2023 09:29:09</t>
  </si>
  <si>
    <t>28.10.2023 09:29:10</t>
  </si>
  <si>
    <t>28.10.2023 09:29:12</t>
  </si>
  <si>
    <t>28.10.2023 09:29:55</t>
  </si>
  <si>
    <t>28.10.2023 09:29:57</t>
  </si>
  <si>
    <t>28.10.2023 09:29:58</t>
  </si>
  <si>
    <t>28.10.2023 09:30:00</t>
  </si>
  <si>
    <t>28.10.2023 09:30:01</t>
  </si>
  <si>
    <t>28.10.2023 09:30:03</t>
  </si>
  <si>
    <t>28.10.2023 09:30:04</t>
  </si>
  <si>
    <t>28.10.2023 09:30:06</t>
  </si>
  <si>
    <t>28.10.2023 09:30:07</t>
  </si>
  <si>
    <t>28.10.2023 09:30:09</t>
  </si>
  <si>
    <t>28.10.2023 09:31:57</t>
  </si>
  <si>
    <t>28.10.2023 09:31:58</t>
  </si>
  <si>
    <t>28.10.2023 09:32:00</t>
  </si>
  <si>
    <t>28.10.2023 09:32:01</t>
  </si>
  <si>
    <t>28.10.2023 09:32:03</t>
  </si>
  <si>
    <t>28.10.2023 09:32:04</t>
  </si>
  <si>
    <t>28.10.2023 09:32:06</t>
  </si>
  <si>
    <t>28.10.2023 09:32:07</t>
  </si>
  <si>
    <t>28.10.2023 09:32:09</t>
  </si>
  <si>
    <t>28.10.2023 09:32:10</t>
  </si>
  <si>
    <t>28.10.2023 09:33:13</t>
  </si>
  <si>
    <t>28.10.2023 09:33:15</t>
  </si>
  <si>
    <t>28.10.2023 09:33:16</t>
  </si>
  <si>
    <t>28.10.2023 09:33:18</t>
  </si>
  <si>
    <t>28.10.2023 09:33:22</t>
  </si>
  <si>
    <t>28.10.2023 09:33:51</t>
  </si>
  <si>
    <t>28.10.2023 09:33:52</t>
  </si>
  <si>
    <t>28.10.2023 09:33:54</t>
  </si>
  <si>
    <t>28.10.2023 09:33:55</t>
  </si>
  <si>
    <t>28.10.2023 09:33:57</t>
  </si>
  <si>
    <t>28.10.2023 09:33:58</t>
  </si>
  <si>
    <t>28.10.2023 09:34:01</t>
  </si>
  <si>
    <t>28.10.2023 09:34:04</t>
  </si>
  <si>
    <t>28.10.2023 09:34:06</t>
  </si>
  <si>
    <t>28.10.2023 09:34:07</t>
  </si>
  <si>
    <t>28.10.2023 09:34:12</t>
  </si>
  <si>
    <t>28.10.2023 09:34:18</t>
  </si>
  <si>
    <t>28.10.2023 09:34:19</t>
  </si>
  <si>
    <t>28.10.2023 09:34:21</t>
  </si>
  <si>
    <t>28.10.2023 09:35:37</t>
  </si>
  <si>
    <t>28.10.2023 09:35:39</t>
  </si>
  <si>
    <t>28.10.2023 09:35:40</t>
  </si>
  <si>
    <t>28.10.2023 09:35:42</t>
  </si>
  <si>
    <t>28.10.2023 09:35:43</t>
  </si>
  <si>
    <t>28.10.2023 09:36:55</t>
  </si>
  <si>
    <t>28.10.2023 09:37:09</t>
  </si>
  <si>
    <t>28.10.2023 09:37:10</t>
  </si>
  <si>
    <t>28.10.2023 09:37:12</t>
  </si>
  <si>
    <t>28.10.2023 09:37:13</t>
  </si>
  <si>
    <t>28.10.2023 09:37:19</t>
  </si>
  <si>
    <t>28.10.2023 09:37:21</t>
  </si>
  <si>
    <t>28.10.2023 09:37:22</t>
  </si>
  <si>
    <t>28.10.2023 09:37:24</t>
  </si>
  <si>
    <t>28.10.2023 09:37:25</t>
  </si>
  <si>
    <t>28.10.2023 09:37:27</t>
  </si>
  <si>
    <t>28.10.2023 09:37:28</t>
  </si>
  <si>
    <t>28.10.2023 09:37:30</t>
  </si>
  <si>
    <t>28.10.2023 09:37:31</t>
  </si>
  <si>
    <t>28.10.2023 09:37:33</t>
  </si>
  <si>
    <t>28.10.2023 09:38:19</t>
  </si>
  <si>
    <t>28.10.2023 09:38:21</t>
  </si>
  <si>
    <t>28.10.2023 09:38:22</t>
  </si>
  <si>
    <t>28.10.2023 09:38:24</t>
  </si>
  <si>
    <t>28.10.2023 09:39:00</t>
  </si>
  <si>
    <t>28.10.2023 09:39:01</t>
  </si>
  <si>
    <t>28.10.2023 09:39:03</t>
  </si>
  <si>
    <t>28.10.2023 09:39:06</t>
  </si>
  <si>
    <t>28.10.2023 09:39:07</t>
  </si>
  <si>
    <t>28.10.2023 09:39:09</t>
  </si>
  <si>
    <t>28.10.2023 09:39:31</t>
  </si>
  <si>
    <t>28.10.2023 09:39:33</t>
  </si>
  <si>
    <t>28.10.2023 09:39:34</t>
  </si>
  <si>
    <t>28.10.2023 09:39:36</t>
  </si>
  <si>
    <t>28.10.2023 09:39:37</t>
  </si>
  <si>
    <t>28.10.2023 09:39:40</t>
  </si>
  <si>
    <t>28.10.2023 09:39:45</t>
  </si>
  <si>
    <t>28.10.2023 09:40:09</t>
  </si>
  <si>
    <t>28.10.2023 09:40:10</t>
  </si>
  <si>
    <t>28.10.2023 09:40:12</t>
  </si>
  <si>
    <t>28.10.2023 09:40:24</t>
  </si>
  <si>
    <t>28.10.2023 09:40:25</t>
  </si>
  <si>
    <t>28.10.2023 09:40:27</t>
  </si>
  <si>
    <t>28.10.2023 09:40:31</t>
  </si>
  <si>
    <t>28.10.2023 09:40:33</t>
  </si>
  <si>
    <t>28.10.2023 09:40:36</t>
  </si>
  <si>
    <t>28.10.2023 09:40:37</t>
  </si>
  <si>
    <t>28.10.2023 09:40:39</t>
  </si>
  <si>
    <t>28.10.2023 09:40:40</t>
  </si>
  <si>
    <t>28.10.2023 09:40:49</t>
  </si>
  <si>
    <t>28.10.2023 09:40:51</t>
  </si>
  <si>
    <t>28.10.2023 09:40:52</t>
  </si>
  <si>
    <t>28.10.2023 09:40:54</t>
  </si>
  <si>
    <t>28.10.2023 09:40:55</t>
  </si>
  <si>
    <t>28.10.2023 09:40:58</t>
  </si>
  <si>
    <t>28.10.2023 09:41:00</t>
  </si>
  <si>
    <t>28.10.2023 09:41:06</t>
  </si>
  <si>
    <t>28.10.2023 09:41:07</t>
  </si>
  <si>
    <t>28.10.2023 09:41:09</t>
  </si>
  <si>
    <t>28.10.2023 09:41:48</t>
  </si>
  <si>
    <t>28.10.2023 09:41:49</t>
  </si>
  <si>
    <t>28.10.2023 09:41:51</t>
  </si>
  <si>
    <t>28.10.2023 09:41:52</t>
  </si>
  <si>
    <t>28.10.2023 09:41:54</t>
  </si>
  <si>
    <t>28.10.2023 09:42:01</t>
  </si>
  <si>
    <t>28.10.2023 09:42:03</t>
  </si>
  <si>
    <t>28.10.2023 09:42:04</t>
  </si>
  <si>
    <t>28.10.2023 09:42:06</t>
  </si>
  <si>
    <t>28.10.2023 09:42:07</t>
  </si>
  <si>
    <t>28.10.2023 09:42:09</t>
  </si>
  <si>
    <t>28.10.2023 09:42:10</t>
  </si>
  <si>
    <t>28.10.2023 09:42:12</t>
  </si>
  <si>
    <t>28.10.2023 09:42:43</t>
  </si>
  <si>
    <t>28.10.2023 09:42:45</t>
  </si>
  <si>
    <t>28.10.2023 09:42:46</t>
  </si>
  <si>
    <t>28.10.2023 09:42:48</t>
  </si>
  <si>
    <t>28.10.2023 09:42:49</t>
  </si>
  <si>
    <t>28.10.2023 09:42:54</t>
  </si>
  <si>
    <t>28.10.2023 09:42:55</t>
  </si>
  <si>
    <t>28.10.2023 09:43:22</t>
  </si>
  <si>
    <t>28.10.2023 09:43:24</t>
  </si>
  <si>
    <t>28.10.2023 09:43:25</t>
  </si>
  <si>
    <t>28.10.2023 09:43:27</t>
  </si>
  <si>
    <t>28.10.2023 09:43:28</t>
  </si>
  <si>
    <t>28.10.2023 09:43:30</t>
  </si>
  <si>
    <t>28.10.2023 09:43:31</t>
  </si>
  <si>
    <t>28.10.2023 09:43:33</t>
  </si>
  <si>
    <t>28.10.2023 09:43:48</t>
  </si>
  <si>
    <t>28.10.2023 09:43:49</t>
  </si>
  <si>
    <t>28.10.2023 09:43:52</t>
  </si>
  <si>
    <t>28.10.2023 09:43:54</t>
  </si>
  <si>
    <t>28.10.2023 09:43:55</t>
  </si>
  <si>
    <t>28.10.2023 09:43:57</t>
  </si>
  <si>
    <t>28.10.2023 09:43:58</t>
  </si>
  <si>
    <t>28.10.2023 09:44:00</t>
  </si>
  <si>
    <t>28.10.2023 09:44:07</t>
  </si>
  <si>
    <t>28.10.2023 09:44:09</t>
  </si>
  <si>
    <t>28.10.2023 09:44:10</t>
  </si>
  <si>
    <t>28.10.2023 09:44:12</t>
  </si>
  <si>
    <t>28.10.2023 09:44:15</t>
  </si>
  <si>
    <t>28.10.2023 09:44:24</t>
  </si>
  <si>
    <t>28.10.2023 09:44:25</t>
  </si>
  <si>
    <t>28.10.2023 09:44:27</t>
  </si>
  <si>
    <t>28.10.2023 09:44:28</t>
  </si>
  <si>
    <t>28.10.2023 09:44:30</t>
  </si>
  <si>
    <t>28.10.2023 09:44:33</t>
  </si>
  <si>
    <t>28.10.2023 09:44:34</t>
  </si>
  <si>
    <t>28.10.2023 09:44:36</t>
  </si>
  <si>
    <t>28.10.2023 09:44:37</t>
  </si>
  <si>
    <t>28.10.2023 09:44:39</t>
  </si>
  <si>
    <t>28.10.2023 09:44:40</t>
  </si>
  <si>
    <t>28.10.2023 09:44:45</t>
  </si>
  <si>
    <t>28.10.2023 09:44:46</t>
  </si>
  <si>
    <t>28.10.2023 09:44:48</t>
  </si>
  <si>
    <t>28.10.2023 09:44:49</t>
  </si>
  <si>
    <t>28.10.2023 09:44:51</t>
  </si>
  <si>
    <t>28.10.2023 09:44:52</t>
  </si>
  <si>
    <t>28.10.2023 09:44:54</t>
  </si>
  <si>
    <t>28.10.2023 09:44:55</t>
  </si>
  <si>
    <t>28.10.2023 09:44:57</t>
  </si>
  <si>
    <t>28.10.2023 09:45:46</t>
  </si>
  <si>
    <t>28.10.2023 09:45:48</t>
  </si>
  <si>
    <t>28.10.2023 09:45:49</t>
  </si>
  <si>
    <t>28.10.2023 09:45:51</t>
  </si>
  <si>
    <t>28.10.2023 09:45:52</t>
  </si>
  <si>
    <t>28.10.2023 09:45:54</t>
  </si>
  <si>
    <t>28.10.2023 09:45:57</t>
  </si>
  <si>
    <t>28.10.2023 09:45:58</t>
  </si>
  <si>
    <t>28.10.2023 09:46:12</t>
  </si>
  <si>
    <t>28.10.2023 09:46:13</t>
  </si>
  <si>
    <t>28.10.2023 09:46:15</t>
  </si>
  <si>
    <t>28.10.2023 09:46:16</t>
  </si>
  <si>
    <t>28.10.2023 09:46:18</t>
  </si>
  <si>
    <t>28.10.2023 09:46:19</t>
  </si>
  <si>
    <t>28.10.2023 09:46:22</t>
  </si>
  <si>
    <t>28.10.2023 09:47:49</t>
  </si>
  <si>
    <t>28.10.2023 09:47:51</t>
  </si>
  <si>
    <t>28.10.2023 09:47:52</t>
  </si>
  <si>
    <t>28.10.2023 09:47:54</t>
  </si>
  <si>
    <t>28.10.2023 09:47:55</t>
  </si>
  <si>
    <t>28.10.2023 09:48:03</t>
  </si>
  <si>
    <t>28.10.2023 09:48:04</t>
  </si>
  <si>
    <t>28.10.2023 09:48:06</t>
  </si>
  <si>
    <t>28.10.2023 09:48:12</t>
  </si>
  <si>
    <t>28.10.2023 09:48:15</t>
  </si>
  <si>
    <t>28.10.2023 09:48:16</t>
  </si>
  <si>
    <t>28.10.2023 09:48:18</t>
  </si>
  <si>
    <t>28.10.2023 09:48:19</t>
  </si>
  <si>
    <t>28.10.2023 09:48:21</t>
  </si>
  <si>
    <t>28.10.2023 09:49:00</t>
  </si>
  <si>
    <t>28.10.2023 09:49:01</t>
  </si>
  <si>
    <t>28.10.2023 09:49:03</t>
  </si>
  <si>
    <t>28.10.2023 09:49:04</t>
  </si>
  <si>
    <t>28.10.2023 09:49:06</t>
  </si>
  <si>
    <t>28.10.2023 09:49:07</t>
  </si>
  <si>
    <t>28.10.2023 09:49:09</t>
  </si>
  <si>
    <t>28.10.2023 09:49:18</t>
  </si>
  <si>
    <t>28.10.2023 09:49:19</t>
  </si>
  <si>
    <t>28.10.2023 09:49:21</t>
  </si>
  <si>
    <t>28.10.2023 09:49:22</t>
  </si>
  <si>
    <t>28.10.2023 09:49:24</t>
  </si>
  <si>
    <t>28.10.2023 09:49:25</t>
  </si>
  <si>
    <t>28.10.2023 09:49:27</t>
  </si>
  <si>
    <t>28.10.2023 09:49:39</t>
  </si>
  <si>
    <t>28.10.2023 09:49:42</t>
  </si>
  <si>
    <t>28.10.2023 09:49:43</t>
  </si>
  <si>
    <t>28.10.2023 09:49:45</t>
  </si>
  <si>
    <t>28.10.2023 09:49:46</t>
  </si>
  <si>
    <t>28.10.2023 09:49:48</t>
  </si>
  <si>
    <t>28.10.2023 09:49:49</t>
  </si>
  <si>
    <t>28.10.2023 09:49:51</t>
  </si>
  <si>
    <t>28.10.2023 09:49:52</t>
  </si>
  <si>
    <t>28.10.2023 09:49:55</t>
  </si>
  <si>
    <t>28.10.2023 09:49:57</t>
  </si>
  <si>
    <t>28.10.2023 09:49:58</t>
  </si>
  <si>
    <t>28.10.2023 09:50:25</t>
  </si>
  <si>
    <t>28.10.2023 09:50:27</t>
  </si>
  <si>
    <t>28.10.2023 09:50:28</t>
  </si>
  <si>
    <t>28.10.2023 09:50:30</t>
  </si>
  <si>
    <t>28.10.2023 09:50:31</t>
  </si>
  <si>
    <t>28.10.2023 09:50:33</t>
  </si>
  <si>
    <t>28.10.2023 09:50:36</t>
  </si>
  <si>
    <t>28.10.2023 09:50:43</t>
  </si>
  <si>
    <t>28.10.2023 09:50:45</t>
  </si>
  <si>
    <t>28.10.2023 09:50:46</t>
  </si>
  <si>
    <t>28.10.2023 09:50:48</t>
  </si>
  <si>
    <t>28.10.2023 09:50:51</t>
  </si>
  <si>
    <t>28.10.2023 09:50:52</t>
  </si>
  <si>
    <t>28.10.2023 09:50:55</t>
  </si>
  <si>
    <t>28.10.2023 09:51:37</t>
  </si>
  <si>
    <t>28.10.2023 09:51:39</t>
  </si>
  <si>
    <t>28.10.2023 09:51:40</t>
  </si>
  <si>
    <t>28.10.2023 09:51:42</t>
  </si>
  <si>
    <t>28.10.2023 09:51:43</t>
  </si>
  <si>
    <t>28.10.2023 09:51:45</t>
  </si>
  <si>
    <t>28.10.2023 09:51:46</t>
  </si>
  <si>
    <t>28.10.2023 09:51:48</t>
  </si>
  <si>
    <t>28.10.2023 09:52:04</t>
  </si>
  <si>
    <t>28.10.2023 09:52:06</t>
  </si>
  <si>
    <t>28.10.2023 09:52:07</t>
  </si>
  <si>
    <t>28.10.2023 09:52:09</t>
  </si>
  <si>
    <t>28.10.2023 09:52:10</t>
  </si>
  <si>
    <t>28.10.2023 09:52:12</t>
  </si>
  <si>
    <t>28.10.2023 09:52:25</t>
  </si>
  <si>
    <t>28.10.2023 09:52:27</t>
  </si>
  <si>
    <t>28.10.2023 09:52:28</t>
  </si>
  <si>
    <t>28.10.2023 09:52:30</t>
  </si>
  <si>
    <t>28.10.2023 09:52:43</t>
  </si>
  <si>
    <t>28.10.2023 09:52:45</t>
  </si>
  <si>
    <t>28.10.2023 09:52:46</t>
  </si>
  <si>
    <t>28.10.2023 09:52:48</t>
  </si>
  <si>
    <t>28.10.2023 09:52:49</t>
  </si>
  <si>
    <t>28.10.2023 09:52:51</t>
  </si>
  <si>
    <t>28.10.2023 09:52:52</t>
  </si>
  <si>
    <t>28.10.2023 09:52:54</t>
  </si>
  <si>
    <t>28.10.2023 09:52:55</t>
  </si>
  <si>
    <t>28.10.2023 09:52:57</t>
  </si>
  <si>
    <t>28.10.2023 09:52:58</t>
  </si>
  <si>
    <t>28.10.2023 09:53:00</t>
  </si>
  <si>
    <t>28.10.2023 09:53:01</t>
  </si>
  <si>
    <t>28.10.2023 09:53:03</t>
  </si>
  <si>
    <t>28.10.2023 09:53:04</t>
  </si>
  <si>
    <t>28.10.2023 09:53:06</t>
  </si>
  <si>
    <t>28.10.2023 09:53:07</t>
  </si>
  <si>
    <t>28.10.2023 09:53:09</t>
  </si>
  <si>
    <t>28.10.2023 09:53:10</t>
  </si>
  <si>
    <t>28.10.2023 09:54:03</t>
  </si>
  <si>
    <t>28.10.2023 09:54:06</t>
  </si>
  <si>
    <t>28.10.2023 09:54:07</t>
  </si>
  <si>
    <t>28.10.2023 09:54:13</t>
  </si>
  <si>
    <t>28.10.2023 09:54:43</t>
  </si>
  <si>
    <t>28.10.2023 09:54:45</t>
  </si>
  <si>
    <t>28.10.2023 09:54:46</t>
  </si>
  <si>
    <t>28.10.2023 09:54:48</t>
  </si>
  <si>
    <t>28.10.2023 09:54:49</t>
  </si>
  <si>
    <t>28.10.2023 09:54:51</t>
  </si>
  <si>
    <t>28.10.2023 09:54:54</t>
  </si>
  <si>
    <t>28.10.2023 09:55:36</t>
  </si>
  <si>
    <t>28.10.2023 09:55:37</t>
  </si>
  <si>
    <t>28.10.2023 09:55:39</t>
  </si>
  <si>
    <t>28.10.2023 09:55:40</t>
  </si>
  <si>
    <t>28.10.2023 09:55:42</t>
  </si>
  <si>
    <t>28.10.2023 09:55:43</t>
  </si>
  <si>
    <t>28.10.2023 09:55:46</t>
  </si>
  <si>
    <t>28.10.2023 09:55:48</t>
  </si>
  <si>
    <t>28.10.2023 09:55:51</t>
  </si>
  <si>
    <t>28.10.2023 09:56:30</t>
  </si>
  <si>
    <t>28.10.2023 09:56:31</t>
  </si>
  <si>
    <t>28.10.2023 09:56:33</t>
  </si>
  <si>
    <t>28.10.2023 09:56:34</t>
  </si>
  <si>
    <t>28.10.2023 09:56:37</t>
  </si>
  <si>
    <t>28.10.2023 09:56:43</t>
  </si>
  <si>
    <t>28.10.2023 09:56:45</t>
  </si>
  <si>
    <t>28.10.2023 09:56:46</t>
  </si>
  <si>
    <t>28.10.2023 09:56:48</t>
  </si>
  <si>
    <t>28.10.2023 09:57:13</t>
  </si>
  <si>
    <t>28.10.2023 09:57:15</t>
  </si>
  <si>
    <t>28.10.2023 09:57:16</t>
  </si>
  <si>
    <t>28.10.2023 09:57:18</t>
  </si>
  <si>
    <t>28.10.2023 09:57:19</t>
  </si>
  <si>
    <t>28.10.2023 09:57:21</t>
  </si>
  <si>
    <t>28.10.2023 09:58:58</t>
  </si>
  <si>
    <t>28.10.2023 09:59:00</t>
  </si>
  <si>
    <t>28.10.2023 09:59:01</t>
  </si>
  <si>
    <t>28.10.2023 09:59:03</t>
  </si>
  <si>
    <t>28.10.2023 09:59:04</t>
  </si>
  <si>
    <t>28.10.2023 09:59:06</t>
  </si>
  <si>
    <t>28.10.2023 09:59:07</t>
  </si>
  <si>
    <t>28.10.2023 09:59:09</t>
  </si>
  <si>
    <t>28.10.2023 09:59:33</t>
  </si>
  <si>
    <t>28.10.2023 09:59:34</t>
  </si>
  <si>
    <t>28.10.2023 09:59:36</t>
  </si>
  <si>
    <t>28.10.2023 09:59:37</t>
  </si>
  <si>
    <t>28.10.2023 09:59:39</t>
  </si>
  <si>
    <t>28.10.2023 10:01:37</t>
  </si>
  <si>
    <t>28.10.2023 10:01:39</t>
  </si>
  <si>
    <t>28.10.2023 10:01:40</t>
  </si>
  <si>
    <t>28.10.2023 10:01:42</t>
  </si>
  <si>
    <t>28.10.2023 10:01:45</t>
  </si>
  <si>
    <t>28.10.2023 10:01:46</t>
  </si>
  <si>
    <t>28.10.2023 10:01:48</t>
  </si>
  <si>
    <t>28.10.2023 10:01:49</t>
  </si>
  <si>
    <t>28.10.2023 10:01:52</t>
  </si>
  <si>
    <t>28.10.2023 10:01:54</t>
  </si>
  <si>
    <t>28.10.2023 10:01:55</t>
  </si>
  <si>
    <t>28.10.2023 10:01:57</t>
  </si>
  <si>
    <t>28.10.2023 10:01:58</t>
  </si>
  <si>
    <t>28.10.2023 10:02:00</t>
  </si>
  <si>
    <t>28.10.2023 10:02:01</t>
  </si>
  <si>
    <t>28.10.2023 10:02:03</t>
  </si>
  <si>
    <t>28.10.2023 10:02:04</t>
  </si>
  <si>
    <t>28.10.2023 10:02:06</t>
  </si>
  <si>
    <t>28.10.2023 10:02:09</t>
  </si>
  <si>
    <t>28.10.2023 10:02:12</t>
  </si>
  <si>
    <t>28.10.2023 10:02:16</t>
  </si>
  <si>
    <t>28.10.2023 10:02:18</t>
  </si>
  <si>
    <t>28.10.2023 10:02:19</t>
  </si>
  <si>
    <t>28.10.2023 10:02:43</t>
  </si>
  <si>
    <t>28.10.2023 10:02:45</t>
  </si>
  <si>
    <t>28.10.2023 10:02:46</t>
  </si>
  <si>
    <t>28.10.2023 10:02:48</t>
  </si>
  <si>
    <t>28.10.2023 10:02:51</t>
  </si>
  <si>
    <t>28.10.2023 10:02:52</t>
  </si>
  <si>
    <t>28.10.2023 10:02:54</t>
  </si>
  <si>
    <t>28.10.2023 10:02:55</t>
  </si>
  <si>
    <t>28.10.2023 10:02:57</t>
  </si>
  <si>
    <t>28.10.2023 10:02:58</t>
  </si>
  <si>
    <t>28.10.2023 10:03:00</t>
  </si>
  <si>
    <t>28.10.2023 10:03:01</t>
  </si>
  <si>
    <t>28.10.2023 10:03:21</t>
  </si>
  <si>
    <t>28.10.2023 10:03:22</t>
  </si>
  <si>
    <t>28.10.2023 10:03:24</t>
  </si>
  <si>
    <t>28.10.2023 10:03:25</t>
  </si>
  <si>
    <t>28.10.2023 10:03:28</t>
  </si>
  <si>
    <t>28.10.2023 10:05:16</t>
  </si>
  <si>
    <t>28.10.2023 10:05:18</t>
  </si>
  <si>
    <t>28.10.2023 10:05:19</t>
  </si>
  <si>
    <t>28.10.2023 10:05:21</t>
  </si>
  <si>
    <t>28.10.2023 10:05:22</t>
  </si>
  <si>
    <t>28.10.2023 10:05:24</t>
  </si>
  <si>
    <t>28.10.2023 10:05:27</t>
  </si>
  <si>
    <t>28.10.2023 10:05:28</t>
  </si>
  <si>
    <t>28.10.2023 10:05:30</t>
  </si>
  <si>
    <t>28.10.2023 10:05:31</t>
  </si>
  <si>
    <t>28.10.2023 10:05:33</t>
  </si>
  <si>
    <t>28.10.2023 10:05:34</t>
  </si>
  <si>
    <t>28.10.2023 10:05:36</t>
  </si>
  <si>
    <t>28.10.2023 10:05:40</t>
  </si>
  <si>
    <t>28.10.2023 10:06:03</t>
  </si>
  <si>
    <t>28.10.2023 10:06:04</t>
  </si>
  <si>
    <t>28.10.2023 10:06:06</t>
  </si>
  <si>
    <t>28.10.2023 10:06:09</t>
  </si>
  <si>
    <t>28.10.2023 10:06:10</t>
  </si>
  <si>
    <t>28.10.2023 10:06:12</t>
  </si>
  <si>
    <t>28.10.2023 10:06:13</t>
  </si>
  <si>
    <t>28.10.2023 10:06:34</t>
  </si>
  <si>
    <t>28.10.2023 10:06:36</t>
  </si>
  <si>
    <t>28.10.2023 10:07:12</t>
  </si>
  <si>
    <t>28.10.2023 10:07:13</t>
  </si>
  <si>
    <t>28.10.2023 10:07:15</t>
  </si>
  <si>
    <t>28.10.2023 10:07:16</t>
  </si>
  <si>
    <t>28.10.2023 10:07:18</t>
  </si>
  <si>
    <t>28.10.2023 10:07:19</t>
  </si>
  <si>
    <t>28.10.2023 10:07:57</t>
  </si>
  <si>
    <t>28.10.2023 10:07:58</t>
  </si>
  <si>
    <t>28.10.2023 10:08:00</t>
  </si>
  <si>
    <t>28.10.2023 10:08:01</t>
  </si>
  <si>
    <t>28.10.2023 10:08:03</t>
  </si>
  <si>
    <t>28.10.2023 10:08:04</t>
  </si>
  <si>
    <t>28.10.2023 10:08:06</t>
  </si>
  <si>
    <t>28.10.2023 10:08:25</t>
  </si>
  <si>
    <t>28.10.2023 10:08:27</t>
  </si>
  <si>
    <t>28.10.2023 10:08:28</t>
  </si>
  <si>
    <t>28.10.2023 10:08:30</t>
  </si>
  <si>
    <t>28.10.2023 10:08:31</t>
  </si>
  <si>
    <t>28.10.2023 10:08:33</t>
  </si>
  <si>
    <t>28.10.2023 10:09:10</t>
  </si>
  <si>
    <t>28.10.2023 10:09:12</t>
  </si>
  <si>
    <t>28.10.2023 10:09:13</t>
  </si>
  <si>
    <t>28.10.2023 10:09:15</t>
  </si>
  <si>
    <t>28.10.2023 10:09:16</t>
  </si>
  <si>
    <t>28.10.2023 10:09:18</t>
  </si>
  <si>
    <t>28.10.2023 10:09:19</t>
  </si>
  <si>
    <t>28.10.2023 10:09:21</t>
  </si>
  <si>
    <t>28.10.2023 10:09:35</t>
  </si>
  <si>
    <t>28.10.2023 10:09:37</t>
  </si>
  <si>
    <t>28.10.2023 10:09:38</t>
  </si>
  <si>
    <t>28.10.2023 10:09:40</t>
  </si>
  <si>
    <t>28.10.2023 10:09:41</t>
  </si>
  <si>
    <t>28.10.2023 10:09:43</t>
  </si>
  <si>
    <t>28.10.2023 10:09:44</t>
  </si>
  <si>
    <t>28.10.2023 10:09:46</t>
  </si>
  <si>
    <t>28.10.2023 10:09:47</t>
  </si>
  <si>
    <t>28.10.2023 10:09:49</t>
  </si>
  <si>
    <t>28.10.2023 10:09:50</t>
  </si>
  <si>
    <t>28.10.2023 10:09:52</t>
  </si>
  <si>
    <t>28.10.2023 10:09:53</t>
  </si>
  <si>
    <t>28.10.2023 10:09:55</t>
  </si>
  <si>
    <t>28.10.2023 10:09:56</t>
  </si>
  <si>
    <t>28.10.2023 10:09:58</t>
  </si>
  <si>
    <t>28.10.2023 10:10:41</t>
  </si>
  <si>
    <t>28.10.2023 10:10:43</t>
  </si>
  <si>
    <t>28.10.2023 10:10:44</t>
  </si>
  <si>
    <t>28.10.2023 10:10:46</t>
  </si>
  <si>
    <t>28.10.2023 10:10:49</t>
  </si>
  <si>
    <t>28.10.2023 10:11:08</t>
  </si>
  <si>
    <t>28.10.2023 10:11:10</t>
  </si>
  <si>
    <t>28.10.2023 10:11:11</t>
  </si>
  <si>
    <t>28.10.2023 10:11:13</t>
  </si>
  <si>
    <t>28.10.2023 10:11:14</t>
  </si>
  <si>
    <t>28.10.2023 10:11:53</t>
  </si>
  <si>
    <t>28.10.2023 10:11:55</t>
  </si>
  <si>
    <t>28.10.2023 10:11:56</t>
  </si>
  <si>
    <t>28.10.2023 10:11:58</t>
  </si>
  <si>
    <t>28.10.2023 10:11:59</t>
  </si>
  <si>
    <t>28.10.2023 10:12:01</t>
  </si>
  <si>
    <t>28.10.2023 10:12:02</t>
  </si>
  <si>
    <t>28.10.2023 10:12:22</t>
  </si>
  <si>
    <t>28.10.2023 10:12:23</t>
  </si>
  <si>
    <t>28.10.2023 10:12:25</t>
  </si>
  <si>
    <t>28.10.2023 10:12:26</t>
  </si>
  <si>
    <t>28.10.2023 10:12:28</t>
  </si>
  <si>
    <t>28.10.2023 10:12:29</t>
  </si>
  <si>
    <t>28.10.2023 10:12:31</t>
  </si>
  <si>
    <t>28.10.2023 10:12:34</t>
  </si>
  <si>
    <t>28.10.2023 10:13:47</t>
  </si>
  <si>
    <t>28.10.2023 10:14:08</t>
  </si>
  <si>
    <t>28.10.2023 10:14:10</t>
  </si>
  <si>
    <t>28.10.2023 10:14:11</t>
  </si>
  <si>
    <t>28.10.2023 10:14:13</t>
  </si>
  <si>
    <t>28.10.2023 10:14:14</t>
  </si>
  <si>
    <t>28.10.2023 10:14:16</t>
  </si>
  <si>
    <t>28.10.2023 10:14:17</t>
  </si>
  <si>
    <t>28.10.2023 10:14:19</t>
  </si>
  <si>
    <t>28.10.2023 10:14:20</t>
  </si>
  <si>
    <t>28.10.2023 10:14:22</t>
  </si>
  <si>
    <t>28.10.2023 10:14:23</t>
  </si>
  <si>
    <t>28.10.2023 10:15:58</t>
  </si>
  <si>
    <t>28.10.2023 10:16:07</t>
  </si>
  <si>
    <t>28.10.2023 10:16:13</t>
  </si>
  <si>
    <t>28.10.2023 10:16:14</t>
  </si>
  <si>
    <t>28.10.2023 10:16:16</t>
  </si>
  <si>
    <t>28.10.2023 10:16:22</t>
  </si>
  <si>
    <t>28.10.2023 10:16:23</t>
  </si>
  <si>
    <t>28.10.2023 10:16:26</t>
  </si>
  <si>
    <t>28.10.2023 10:16:28</t>
  </si>
  <si>
    <t>28.10.2023 10:16:29</t>
  </si>
  <si>
    <t>28.10.2023 10:16:31</t>
  </si>
  <si>
    <t>28.10.2023 10:16:32</t>
  </si>
  <si>
    <t>28.10.2023 10:16:59</t>
  </si>
  <si>
    <t>28.10.2023 10:17:01</t>
  </si>
  <si>
    <t>28.10.2023 10:17:02</t>
  </si>
  <si>
    <t>28.10.2023 10:17:05</t>
  </si>
  <si>
    <t>28.10.2023 10:18:28</t>
  </si>
  <si>
    <t>28.10.2023 10:18:29</t>
  </si>
  <si>
    <t>28.10.2023 10:18:31</t>
  </si>
  <si>
    <t>28.10.2023 10:18:32</t>
  </si>
  <si>
    <t>28.10.2023 10:18:34</t>
  </si>
  <si>
    <t>28.10.2023 10:18:35</t>
  </si>
  <si>
    <t>28.10.2023 10:18:37</t>
  </si>
  <si>
    <t>28.10.2023 10:18:38</t>
  </si>
  <si>
    <t>28.10.2023 10:18:40</t>
  </si>
  <si>
    <t>28.10.2023 10:18:41</t>
  </si>
  <si>
    <t>28.10.2023 10:18:43</t>
  </si>
  <si>
    <t>28.10.2023 10:18:46</t>
  </si>
  <si>
    <t>28.10.2023 10:20:04</t>
  </si>
  <si>
    <t>28.10.2023 10:20:05</t>
  </si>
  <si>
    <t>28.10.2023 10:20:07</t>
  </si>
  <si>
    <t>28.10.2023 10:20:08</t>
  </si>
  <si>
    <t>28.10.2023 10:20:10</t>
  </si>
  <si>
    <t>28.10.2023 10:20:11</t>
  </si>
  <si>
    <t>28.10.2023 10:20:28</t>
  </si>
  <si>
    <t>28.10.2023 10:20:29</t>
  </si>
  <si>
    <t>28.10.2023 10:20:31</t>
  </si>
  <si>
    <t>28.10.2023 10:20:32</t>
  </si>
  <si>
    <t>28.10.2023 10:20:34</t>
  </si>
  <si>
    <t>28.10.2023 10:20:49</t>
  </si>
  <si>
    <t>28.10.2023 10:20:50</t>
  </si>
  <si>
    <t>28.10.2023 10:20:52</t>
  </si>
  <si>
    <t>28.10.2023 10:20:53</t>
  </si>
  <si>
    <t>28.10.2023 10:20:55</t>
  </si>
  <si>
    <t>28.10.2023 10:20:59</t>
  </si>
  <si>
    <t>28.10.2023 10:21:01</t>
  </si>
  <si>
    <t>28.10.2023 10:21:02</t>
  </si>
  <si>
    <t>28.10.2023 10:21:04</t>
  </si>
  <si>
    <t>28.10.2023 10:21:05</t>
  </si>
  <si>
    <t>28.10.2023 10:21:10</t>
  </si>
  <si>
    <t>28.10.2023 10:21:11</t>
  </si>
  <si>
    <t>28.10.2023 10:21:13</t>
  </si>
  <si>
    <t>28.10.2023 10:21:14</t>
  </si>
  <si>
    <t>28.10.2023 10:21:49</t>
  </si>
  <si>
    <t>28.10.2023 10:21:50</t>
  </si>
  <si>
    <t>28.10.2023 10:21:52</t>
  </si>
  <si>
    <t>28.10.2023 10:21:53</t>
  </si>
  <si>
    <t>28.10.2023 10:21:55</t>
  </si>
  <si>
    <t>28.10.2023 10:22:34</t>
  </si>
  <si>
    <t>28.10.2023 10:22:35</t>
  </si>
  <si>
    <t>28.10.2023 10:22:37</t>
  </si>
  <si>
    <t>28.10.2023 10:22:38</t>
  </si>
  <si>
    <t>28.10.2023 10:22:40</t>
  </si>
  <si>
    <t>28.10.2023 10:22:41</t>
  </si>
  <si>
    <t>28.10.2023 10:22:43</t>
  </si>
  <si>
    <t>28.10.2023 10:22:44</t>
  </si>
  <si>
    <t>28.10.2023 10:22:46</t>
  </si>
  <si>
    <t>28.10.2023 10:22:47</t>
  </si>
  <si>
    <t>28.10.2023 10:22:56</t>
  </si>
  <si>
    <t>28.10.2023 10:22:58</t>
  </si>
  <si>
    <t>28.10.2023 10:22:59</t>
  </si>
  <si>
    <t>28.10.2023 10:23:01</t>
  </si>
  <si>
    <t>28.10.2023 10:23:02</t>
  </si>
  <si>
    <t>28.10.2023 10:23:04</t>
  </si>
  <si>
    <t>28.10.2023 10:23:05</t>
  </si>
  <si>
    <t>28.10.2023 10:23:20</t>
  </si>
  <si>
    <t>28.10.2023 10:23:22</t>
  </si>
  <si>
    <t>28.10.2023 10:23:25</t>
  </si>
  <si>
    <t>28.10.2023 10:23:26</t>
  </si>
  <si>
    <t>28.10.2023 10:23:28</t>
  </si>
  <si>
    <t>28.10.2023 10:23:29</t>
  </si>
  <si>
    <t>28.10.2023 10:23:49</t>
  </si>
  <si>
    <t>28.10.2023 10:23:55</t>
  </si>
  <si>
    <t>28.10.2023 10:23:56</t>
  </si>
  <si>
    <t>28.10.2023 10:23:58</t>
  </si>
  <si>
    <t>28.10.2023 10:23:59</t>
  </si>
  <si>
    <t>28.10.2023 10:24:01</t>
  </si>
  <si>
    <t>28.10.2023 10:25:58</t>
  </si>
  <si>
    <t>28.10.2023 10:25:59</t>
  </si>
  <si>
    <t>28.10.2023 10:26:01</t>
  </si>
  <si>
    <t>28.10.2023 10:26:23</t>
  </si>
  <si>
    <t>28.10.2023 10:26:29</t>
  </si>
  <si>
    <t>28.10.2023 10:26:31</t>
  </si>
  <si>
    <t>28.10.2023 10:26:32</t>
  </si>
  <si>
    <t>28.10.2023 10:26:37</t>
  </si>
  <si>
    <t>28.10.2023 10:26:38</t>
  </si>
  <si>
    <t>28.10.2023 10:26:40</t>
  </si>
  <si>
    <t>28.10.2023 10:26:55</t>
  </si>
  <si>
    <t>28.10.2023 10:26:58</t>
  </si>
  <si>
    <t>28.10.2023 10:26:59</t>
  </si>
  <si>
    <t>28.10.2023 10:27:02</t>
  </si>
  <si>
    <t>28.10.2023 10:27:11</t>
  </si>
  <si>
    <t>28.10.2023 10:27:13</t>
  </si>
  <si>
    <t>28.10.2023 10:27:14</t>
  </si>
  <si>
    <t>28.10.2023 10:27:16</t>
  </si>
  <si>
    <t>28.10.2023 10:27:17</t>
  </si>
  <si>
    <t>28.10.2023 10:27:18</t>
  </si>
  <si>
    <t>28.10.2023 10:27:19</t>
  </si>
  <si>
    <t>28.10.2023 10:27:21</t>
  </si>
  <si>
    <t>28.10.2023 10:27:32</t>
  </si>
  <si>
    <t>28.10.2023 10:27:34</t>
  </si>
  <si>
    <t>28.10.2023 10:27:37</t>
  </si>
  <si>
    <t>28.10.2023 10:27:38</t>
  </si>
  <si>
    <t>28.10.2023 10:27:41</t>
  </si>
  <si>
    <t>28.10.2023 10:27:44</t>
  </si>
  <si>
    <t>28.10.2023 10:27:46</t>
  </si>
  <si>
    <t>28.10.2023 10:27:47</t>
  </si>
  <si>
    <t>28.10.2023 10:27:49</t>
  </si>
  <si>
    <t>28.10.2023 10:28:14</t>
  </si>
  <si>
    <t>28.10.2023 10:28:16</t>
  </si>
  <si>
    <t>28.10.2023 10:28:17</t>
  </si>
  <si>
    <t>28.10.2023 10:28:18</t>
  </si>
  <si>
    <t>28.10.2023 10:28:19</t>
  </si>
  <si>
    <t>28.10.2023 10:28:21</t>
  </si>
  <si>
    <t>28.10.2023 10:28:22</t>
  </si>
  <si>
    <t>28.10.2023 10:28:28</t>
  </si>
  <si>
    <t>28.10.2023 10:28:43</t>
  </si>
  <si>
    <t>28.10.2023 10:28:46</t>
  </si>
  <si>
    <t>28.10.2023 10:28:49</t>
  </si>
  <si>
    <t>28.10.2023 10:28:50</t>
  </si>
  <si>
    <t>28.10.2023 10:28:52</t>
  </si>
  <si>
    <t>28.10.2023 10:29:14</t>
  </si>
  <si>
    <t>28.10.2023 10:29:17</t>
  </si>
  <si>
    <t>28.10.2023 10:29:19</t>
  </si>
  <si>
    <t>28.10.2023 10:29:20</t>
  </si>
  <si>
    <t>28.10.2023 10:29:22</t>
  </si>
  <si>
    <t>28.10.2023 10:29:23</t>
  </si>
  <si>
    <t>28.10.2023 10:29:26</t>
  </si>
  <si>
    <t>28.10.2023 10:29:28</t>
  </si>
  <si>
    <t>28.10.2023 10:29:29</t>
  </si>
  <si>
    <t>28.10.2023 10:30:14</t>
  </si>
  <si>
    <t>28.10.2023 10:30:18</t>
  </si>
  <si>
    <t>28.10.2023 10:30:20</t>
  </si>
  <si>
    <t>28.10.2023 10:30:21</t>
  </si>
  <si>
    <t>28.10.2023 10:30:23</t>
  </si>
  <si>
    <t>28.10.2023 10:30:26</t>
  </si>
  <si>
    <t>28.10.2023 10:30:27</t>
  </si>
  <si>
    <t>28.10.2023 10:30:29</t>
  </si>
  <si>
    <t>28.10.2023 10:30:30</t>
  </si>
  <si>
    <t>28.10.2023 10:30:33</t>
  </si>
  <si>
    <t>28.10.2023 10:31:31</t>
  </si>
  <si>
    <t>28.10.2023 10:31:32</t>
  </si>
  <si>
    <t>28.10.2023 10:31:34</t>
  </si>
  <si>
    <t>28.10.2023 10:31:36</t>
  </si>
  <si>
    <t>28.10.2023 10:31:38</t>
  </si>
  <si>
    <t>28.10.2023 10:31:39</t>
  </si>
  <si>
    <t>28.10.2023 10:31:40</t>
  </si>
  <si>
    <t>28.10.2023 10:31:42</t>
  </si>
  <si>
    <t>28.10.2023 10:31:49</t>
  </si>
  <si>
    <t>28.10.2023 10:31:50</t>
  </si>
  <si>
    <t>28.10.2023 10:31:52</t>
  </si>
  <si>
    <t>28.10.2023 10:31:53</t>
  </si>
  <si>
    <t>28.10.2023 10:33:10</t>
  </si>
  <si>
    <t>28.10.2023 10:33:11</t>
  </si>
  <si>
    <t>28.10.2023 10:33:13</t>
  </si>
  <si>
    <t>28.10.2023 10:33:16</t>
  </si>
  <si>
    <t>28.10.2023 10:33:17</t>
  </si>
  <si>
    <t>28.10.2023 10:33:19</t>
  </si>
  <si>
    <t>28.10.2023 10:33:20</t>
  </si>
  <si>
    <t>28.10.2023 10:33:22</t>
  </si>
  <si>
    <t>28.10.2023 10:33:23</t>
  </si>
  <si>
    <t>28.10.2023 10:34:04</t>
  </si>
  <si>
    <t>28.10.2023 10:34:05</t>
  </si>
  <si>
    <t>28.10.2023 10:34:07</t>
  </si>
  <si>
    <t>28.10.2023 10:34:08</t>
  </si>
  <si>
    <t>28.10.2023 10:34:09</t>
  </si>
  <si>
    <t>28.10.2023 10:34:12</t>
  </si>
  <si>
    <t>28.10.2023 10:34:13</t>
  </si>
  <si>
    <t>28.10.2023 10:35:40</t>
  </si>
  <si>
    <t>28.10.2023 10:35:42</t>
  </si>
  <si>
    <t>28.10.2023 10:35:43</t>
  </si>
  <si>
    <t>28.10.2023 10:35:44</t>
  </si>
  <si>
    <t>28.10.2023 10:35:46</t>
  </si>
  <si>
    <t>28.10.2023 10:36:02</t>
  </si>
  <si>
    <t>28.10.2023 10:36:09</t>
  </si>
  <si>
    <t>28.10.2023 10:36:11</t>
  </si>
  <si>
    <t>28.10.2023 10:36:12</t>
  </si>
  <si>
    <t>28.10.2023 10:36:14</t>
  </si>
  <si>
    <t>28.10.2023 10:36:15</t>
  </si>
  <si>
    <t>28.10.2023 10:36:17</t>
  </si>
  <si>
    <t>28.10.2023 10:36:18</t>
  </si>
  <si>
    <t>28.10.2023 10:36:20</t>
  </si>
  <si>
    <t>28.10.2023 10:36:21</t>
  </si>
  <si>
    <t>28.10.2023 10:36:44</t>
  </si>
  <si>
    <t>28.10.2023 10:36:51</t>
  </si>
  <si>
    <t>28.10.2023 10:36:59</t>
  </si>
  <si>
    <t>28.10.2023 10:38:09</t>
  </si>
  <si>
    <t>28.10.2023 10:38:11</t>
  </si>
  <si>
    <t>28.10.2023 10:38:12</t>
  </si>
  <si>
    <t>28.10.2023 10:38:13</t>
  </si>
  <si>
    <t>28.10.2023 10:38:40</t>
  </si>
  <si>
    <t>28.10.2023 10:38:43</t>
  </si>
  <si>
    <t>28.10.2023 10:38:44</t>
  </si>
  <si>
    <t>28.10.2023 10:38:46</t>
  </si>
  <si>
    <t>28.10.2023 10:38:47</t>
  </si>
  <si>
    <t>28.10.2023 10:38:49</t>
  </si>
  <si>
    <t>28.10.2023 10:38:50</t>
  </si>
  <si>
    <t>28.10.2023 10:39:56</t>
  </si>
  <si>
    <t>28.10.2023 10:39:58</t>
  </si>
  <si>
    <t>28.10.2023 10:39:59</t>
  </si>
  <si>
    <t>28.10.2023 10:40:01</t>
  </si>
  <si>
    <t>28.10.2023 10:40:02</t>
  </si>
  <si>
    <t>28.10.2023 10:40:04</t>
  </si>
  <si>
    <t>28.10.2023 10:40:29</t>
  </si>
  <si>
    <t>28.10.2023 10:40:31</t>
  </si>
  <si>
    <t>28.10.2023 10:40:32</t>
  </si>
  <si>
    <t>28.10.2023 10:40:33</t>
  </si>
  <si>
    <t>28.10.2023 10:40:34</t>
  </si>
  <si>
    <t>28.10.2023 10:40:36</t>
  </si>
  <si>
    <t>28.10.2023 10:40:37</t>
  </si>
  <si>
    <t>28.10.2023 10:40:38</t>
  </si>
  <si>
    <t>28.10.2023 10:40:39</t>
  </si>
  <si>
    <t>28.10.2023 10:40:41</t>
  </si>
  <si>
    <t>28.10.2023 10:40:42</t>
  </si>
  <si>
    <t>28.10.2023 10:40:43</t>
  </si>
  <si>
    <t>28.10.2023 10:40:44</t>
  </si>
  <si>
    <t>28.10.2023 10:40:52</t>
  </si>
  <si>
    <t>28.10.2023 10:40:53</t>
  </si>
  <si>
    <t>28.10.2023 10:40:54</t>
  </si>
  <si>
    <t>28.10.2023 10:41:00</t>
  </si>
  <si>
    <t>28.10.2023 10:41:02</t>
  </si>
  <si>
    <t>28.10.2023 10:41:05</t>
  </si>
  <si>
    <t>28.10.2023 10:41:06</t>
  </si>
  <si>
    <t>28.10.2023 10:41:08</t>
  </si>
  <si>
    <t>28.10.2023 10:41:09</t>
  </si>
  <si>
    <t>28.10.2023 10:41:21</t>
  </si>
  <si>
    <t>28.10.2023 10:41:23</t>
  </si>
  <si>
    <t>28.10.2023 10:41:24</t>
  </si>
  <si>
    <t>28.10.2023 10:41:25</t>
  </si>
  <si>
    <t>28.10.2023 10:41:26</t>
  </si>
  <si>
    <t>28.10.2023 10:41:29</t>
  </si>
  <si>
    <t>28.10.2023 10:41:31</t>
  </si>
  <si>
    <t>28.10.2023 10:43:59</t>
  </si>
  <si>
    <t>28.10.2023 10:44:00</t>
  </si>
  <si>
    <t>28.10.2023 10:44:02</t>
  </si>
  <si>
    <t>28.10.2023 10:44:03</t>
  </si>
  <si>
    <t>28.10.2023 10:44:04</t>
  </si>
  <si>
    <t>28.10.2023 10:44:05</t>
  </si>
  <si>
    <t>28.10.2023 10:44:07</t>
  </si>
  <si>
    <t>28.10.2023 10:44:08</t>
  </si>
  <si>
    <t>28.10.2023 10:44:09</t>
  </si>
  <si>
    <t>28.10.2023 10:44:10</t>
  </si>
  <si>
    <t>28.10.2023 10:44:33</t>
  </si>
  <si>
    <t>28.10.2023 10:44:34</t>
  </si>
  <si>
    <t>28.10.2023 10:44:35</t>
  </si>
  <si>
    <t>28.10.2023 10:44:37</t>
  </si>
  <si>
    <t>28.10.2023 10:44:38</t>
  </si>
  <si>
    <t>28.10.2023 10:44:39</t>
  </si>
  <si>
    <t>28.10.2023 10:45:12</t>
  </si>
  <si>
    <t>28.10.2023 10:45:13</t>
  </si>
  <si>
    <t>28.10.2023 10:45:15</t>
  </si>
  <si>
    <t>28.10.2023 10:45:16</t>
  </si>
  <si>
    <t>28.10.2023 10:45:18</t>
  </si>
  <si>
    <t>28.10.2023 10:45:19</t>
  </si>
  <si>
    <t>28.10.2023 10:45:21</t>
  </si>
  <si>
    <t>28.10.2023 10:45:34</t>
  </si>
  <si>
    <t>28.10.2023 10:45:36</t>
  </si>
  <si>
    <t>28.10.2023 10:45:37</t>
  </si>
  <si>
    <t>28.10.2023 10:45:38</t>
  </si>
  <si>
    <t>28.10.2023 10:45:39</t>
  </si>
  <si>
    <t>28.10.2023 10:45:41</t>
  </si>
  <si>
    <t>28.10.2023 10:45:42</t>
  </si>
  <si>
    <t>28.10.2023 10:45:43</t>
  </si>
  <si>
    <t>28.10.2023 10:45:44</t>
  </si>
  <si>
    <t>28.10.2023 10:45:46</t>
  </si>
  <si>
    <t>28.10.2023 10:45:47</t>
  </si>
  <si>
    <t>28.10.2023 10:45:48</t>
  </si>
  <si>
    <t>28.10.2023 10:45:49</t>
  </si>
  <si>
    <t>28.10.2023 10:45:51</t>
  </si>
  <si>
    <t>28.10.2023 10:45:52</t>
  </si>
  <si>
    <t>28.10.2023 10:45:53</t>
  </si>
  <si>
    <t>28.10.2023 10:45:56</t>
  </si>
  <si>
    <t>28.10.2023 10:46:03</t>
  </si>
  <si>
    <t>28.10.2023 10:46:05</t>
  </si>
  <si>
    <t>28.10.2023 10:46:06</t>
  </si>
  <si>
    <t>28.10.2023 10:46:07</t>
  </si>
  <si>
    <t>28.10.2023 10:46:11</t>
  </si>
  <si>
    <t>28.10.2023 10:46:14</t>
  </si>
  <si>
    <t>28.10.2023 10:46:26</t>
  </si>
  <si>
    <t>28.10.2023 10:46:28</t>
  </si>
  <si>
    <t>28.10.2023 10:46:29</t>
  </si>
  <si>
    <t>28.10.2023 10:46:30</t>
  </si>
  <si>
    <t>28.10.2023 10:46:51</t>
  </si>
  <si>
    <t>28.10.2023 10:46:53</t>
  </si>
  <si>
    <t>28.10.2023 10:46:54</t>
  </si>
  <si>
    <t>28.10.2023 10:46:55</t>
  </si>
  <si>
    <t>28.10.2023 10:46:56</t>
  </si>
  <si>
    <t>28.10.2023 10:46:58</t>
  </si>
  <si>
    <t>28.10.2023 10:46:59</t>
  </si>
  <si>
    <t>28.10.2023 10:47:00</t>
  </si>
  <si>
    <t>28.10.2023 10:47:09</t>
  </si>
  <si>
    <t>28.10.2023 10:47:10</t>
  </si>
  <si>
    <t>28.10.2023 10:47:12</t>
  </si>
  <si>
    <t>28.10.2023 10:47:13</t>
  </si>
  <si>
    <t>28.10.2023 10:47:15</t>
  </si>
  <si>
    <t>28.10.2023 10:47:16</t>
  </si>
  <si>
    <t>28.10.2023 10:47:42</t>
  </si>
  <si>
    <t>28.10.2023 10:47:43</t>
  </si>
  <si>
    <t>28.10.2023 10:47:45</t>
  </si>
  <si>
    <t>28.10.2023 10:47:46</t>
  </si>
  <si>
    <t>28.10.2023 10:47:48</t>
  </si>
  <si>
    <t>28.10.2023 10:47:49</t>
  </si>
  <si>
    <t>28.10.2023 10:48:22</t>
  </si>
  <si>
    <t>28.10.2023 10:48:25</t>
  </si>
  <si>
    <t>28.10.2023 10:48:27</t>
  </si>
  <si>
    <t>28.10.2023 10:48:28</t>
  </si>
  <si>
    <t>28.10.2023 10:48:30</t>
  </si>
  <si>
    <t>28.10.2023 10:48:31</t>
  </si>
  <si>
    <t>28.10.2023 10:48:33</t>
  </si>
  <si>
    <t>28.10.2023 10:48:34</t>
  </si>
  <si>
    <t>28.10.2023 10:48:36</t>
  </si>
  <si>
    <t>28.10.2023 10:48:37</t>
  </si>
  <si>
    <t>28.10.2023 10:48:39</t>
  </si>
  <si>
    <t>28.10.2023 10:48:40</t>
  </si>
  <si>
    <t>28.10.2023 10:48:42</t>
  </si>
  <si>
    <t>28.10.2023 10:48:43</t>
  </si>
  <si>
    <t>28.10.2023 10:48:51</t>
  </si>
  <si>
    <t>28.10.2023 10:48:52</t>
  </si>
  <si>
    <t>28.10.2023 10:48:55</t>
  </si>
  <si>
    <t>28.10.2023 10:48:56</t>
  </si>
  <si>
    <t>28.10.2023 10:48:58</t>
  </si>
  <si>
    <t>28.10.2023 10:48:59</t>
  </si>
  <si>
    <t>28.10.2023 10:49:00</t>
  </si>
  <si>
    <t>28.10.2023 10:49:01</t>
  </si>
  <si>
    <t>28.10.2023 10:49:03</t>
  </si>
  <si>
    <t>28.10.2023 10:49:49</t>
  </si>
  <si>
    <t>28.10.2023 10:49:53</t>
  </si>
  <si>
    <t>28.10.2023 10:49:55</t>
  </si>
  <si>
    <t>28.10.2023 10:49:56</t>
  </si>
  <si>
    <t>28.10.2023 10:50:23</t>
  </si>
  <si>
    <t>28.10.2023 10:50:25</t>
  </si>
  <si>
    <t>28.10.2023 10:50:26</t>
  </si>
  <si>
    <t>28.10.2023 10:50:27</t>
  </si>
  <si>
    <t>28.10.2023 10:50:29</t>
  </si>
  <si>
    <t>28.10.2023 10:50:30</t>
  </si>
  <si>
    <t>28.10.2023 10:50:31</t>
  </si>
  <si>
    <t>28.10.2023 10:50:32</t>
  </si>
  <si>
    <t>28.10.2023 10:50:34</t>
  </si>
  <si>
    <t>28.10.2023 10:50:38</t>
  </si>
  <si>
    <t>28.10.2023 10:50:39</t>
  </si>
  <si>
    <t>28.10.2023 10:51:30</t>
  </si>
  <si>
    <t>28.10.2023 10:51:32</t>
  </si>
  <si>
    <t>28.10.2023 10:51:33</t>
  </si>
  <si>
    <t>28.10.2023 10:51:35</t>
  </si>
  <si>
    <t>28.10.2023 10:51:36</t>
  </si>
  <si>
    <t>28.10.2023 10:51:38</t>
  </si>
  <si>
    <t>28.10.2023 10:51:39</t>
  </si>
  <si>
    <t>28.10.2023 10:51:42</t>
  </si>
  <si>
    <t>28.10.2023 10:51:44</t>
  </si>
  <si>
    <t>28.10.2023 10:51:45</t>
  </si>
  <si>
    <t>28.10.2023 10:51:47</t>
  </si>
  <si>
    <t>28.10.2023 10:51:48</t>
  </si>
  <si>
    <t>28.10.2023 10:51:50</t>
  </si>
  <si>
    <t>28.10.2023 10:51:53</t>
  </si>
  <si>
    <t>28.10.2023 10:52:05</t>
  </si>
  <si>
    <t>28.10.2023 10:52:06</t>
  </si>
  <si>
    <t>28.10.2023 10:52:08</t>
  </si>
  <si>
    <t>28.10.2023 10:52:09</t>
  </si>
  <si>
    <t>28.10.2023 10:52:10</t>
  </si>
  <si>
    <t>28.10.2023 10:52:13</t>
  </si>
  <si>
    <t>28.10.2023 10:52:17</t>
  </si>
  <si>
    <t>28.10.2023 10:52:19</t>
  </si>
  <si>
    <t>28.10.2023 10:52:20</t>
  </si>
  <si>
    <t>28.10.2023 10:52:22</t>
  </si>
  <si>
    <t>28.10.2023 10:52:23</t>
  </si>
  <si>
    <t>28.10.2023 10:52:25</t>
  </si>
  <si>
    <t>28.10.2023 10:52:26</t>
  </si>
  <si>
    <t>28.10.2023 10:52:27</t>
  </si>
  <si>
    <t>28.10.2023 10:52:30</t>
  </si>
  <si>
    <t>28.10.2023 10:52:31</t>
  </si>
  <si>
    <t>28.10.2023 10:52:33</t>
  </si>
  <si>
    <t>28.10.2023 10:52:34</t>
  </si>
  <si>
    <t>28.10.2023 10:52:35</t>
  </si>
  <si>
    <t>28.10.2023 10:52:37</t>
  </si>
  <si>
    <t>28.10.2023 10:52:41</t>
  </si>
  <si>
    <t>28.10.2023 10:52:43</t>
  </si>
  <si>
    <t>28.10.2023 10:52:44</t>
  </si>
  <si>
    <t>28.10.2023 10:52:52</t>
  </si>
  <si>
    <t>28.10.2023 10:52:53</t>
  </si>
  <si>
    <t>28.10.2023 10:52:55</t>
  </si>
  <si>
    <t>28.10.2023 10:52:56</t>
  </si>
  <si>
    <t>28.10.2023 10:52:59</t>
  </si>
  <si>
    <t>28.10.2023 10:53:01</t>
  </si>
  <si>
    <t>28.10.2023 10:54:05</t>
  </si>
  <si>
    <t>28.10.2023 10:54:10</t>
  </si>
  <si>
    <t>28.10.2023 10:54:11</t>
  </si>
  <si>
    <t>28.10.2023 10:54:13</t>
  </si>
  <si>
    <t>28.10.2023 10:54:14</t>
  </si>
  <si>
    <t>28.10.2023 10:54:22</t>
  </si>
  <si>
    <t>28.10.2023 10:54:23</t>
  </si>
  <si>
    <t>28.10.2023 10:54:25</t>
  </si>
  <si>
    <t>28.10.2023 10:54:26</t>
  </si>
  <si>
    <t>28.10.2023 10:54:28</t>
  </si>
  <si>
    <t>28.10.2023 10:54:29</t>
  </si>
  <si>
    <t>28.10.2023 10:54:32</t>
  </si>
  <si>
    <t>28.10.2023 10:54:33</t>
  </si>
  <si>
    <t>28.10.2023 10:54:35</t>
  </si>
  <si>
    <t>28.10.2023 10:54:36</t>
  </si>
  <si>
    <t>28.10.2023 10:54:47</t>
  </si>
  <si>
    <t>28.10.2023 10:54:48</t>
  </si>
  <si>
    <t>28.10.2023 10:54:50</t>
  </si>
  <si>
    <t>28.10.2023 10:54:51</t>
  </si>
  <si>
    <t>28.10.2023 10:54:53</t>
  </si>
  <si>
    <t>28.10.2023 10:54:54</t>
  </si>
  <si>
    <t>28.10.2023 10:54:56</t>
  </si>
  <si>
    <t>28.10.2023 10:54:57</t>
  </si>
  <si>
    <t>28.10.2023 10:54:59</t>
  </si>
  <si>
    <t>28.10.2023 10:55:00</t>
  </si>
  <si>
    <t>28.10.2023 10:56:02</t>
  </si>
  <si>
    <t>28.10.2023 10:56:03</t>
  </si>
  <si>
    <t>28.10.2023 10:56:05</t>
  </si>
  <si>
    <t>28.10.2023 10:56:06</t>
  </si>
  <si>
    <t>28.10.2023 10:56:07</t>
  </si>
  <si>
    <t>28.10.2023 10:56:08</t>
  </si>
  <si>
    <t>28.10.2023 10:56:10</t>
  </si>
  <si>
    <t>28.10.2023 10:56:11</t>
  </si>
  <si>
    <t>28.10.2023 10:56:38</t>
  </si>
  <si>
    <t>28.10.2023 10:56:39</t>
  </si>
  <si>
    <t>28.10.2023 10:56:41</t>
  </si>
  <si>
    <t>28.10.2023 10:56:42</t>
  </si>
  <si>
    <t>28.10.2023 10:56:44</t>
  </si>
  <si>
    <t>28.10.2023 10:56:45</t>
  </si>
  <si>
    <t>28.10.2023 10:56:47</t>
  </si>
  <si>
    <t>28.10.2023 10:56:56</t>
  </si>
  <si>
    <t>28.10.2023 10:56:57</t>
  </si>
  <si>
    <t>28.10.2023 10:56:59</t>
  </si>
  <si>
    <t>28.10.2023 10:57:00</t>
  </si>
  <si>
    <t>28.10.2023 10:57:02</t>
  </si>
  <si>
    <t>28.10.2023 10:57:03</t>
  </si>
  <si>
    <t>28.10.2023 10:57:05</t>
  </si>
  <si>
    <t>28.10.2023 10:57:06</t>
  </si>
  <si>
    <t>28.10.2023 10:57:08</t>
  </si>
  <si>
    <t>28.10.2023 10:57:09</t>
  </si>
  <si>
    <t>28.10.2023 10:57:10</t>
  </si>
  <si>
    <t>28.10.2023 10:57:12</t>
  </si>
  <si>
    <t>28.10.2023 10:57:13</t>
  </si>
  <si>
    <t>28.10.2023 10:57:15</t>
  </si>
  <si>
    <t>28.10.2023 10:57:16</t>
  </si>
  <si>
    <t>28.10.2023 10:57:54</t>
  </si>
  <si>
    <t>28.10.2023 10:57:55</t>
  </si>
  <si>
    <t>28.10.2023 10:57:57</t>
  </si>
  <si>
    <t>28.10.2023 10:59:37</t>
  </si>
  <si>
    <t>28.10.2023 10:59:39</t>
  </si>
  <si>
    <t>28.10.2023 10:59:40</t>
  </si>
  <si>
    <t>28.10.2023 10:59:41</t>
  </si>
  <si>
    <t>28.10.2023 10:59:43</t>
  </si>
  <si>
    <t>28.10.2023 10:59:44</t>
  </si>
  <si>
    <t>28.10.2023 10:59:45</t>
  </si>
  <si>
    <t>28.10.2023 10:59:46</t>
  </si>
  <si>
    <t>28.10.2023 10:59:58</t>
  </si>
  <si>
    <t>28.10.2023 11:00:00</t>
  </si>
  <si>
    <t>28.10.2023 11:00:03</t>
  </si>
  <si>
    <t>28.10.2023 11:00:13</t>
  </si>
  <si>
    <t>28.10.2023 11:00:15</t>
  </si>
  <si>
    <t>28.10.2023 11:00:16</t>
  </si>
  <si>
    <t>28.10.2023 11:00:17</t>
  </si>
  <si>
    <t>28.10.2023 11:00:19</t>
  </si>
  <si>
    <t>28.10.2023 11:00:20</t>
  </si>
  <si>
    <t>28.10.2023 11:00:21</t>
  </si>
  <si>
    <t>28.10.2023 11:00:22</t>
  </si>
  <si>
    <t>28.10.2023 11:00:24</t>
  </si>
  <si>
    <t>28.10.2023 11:00:26</t>
  </si>
  <si>
    <t>28.10.2023 11:00:28</t>
  </si>
  <si>
    <t>28.10.2023 11:00:29</t>
  </si>
  <si>
    <t>28.10.2023 11:00:30</t>
  </si>
  <si>
    <t>28.10.2023 11:00:31</t>
  </si>
  <si>
    <t>28.10.2023 11:00:33</t>
  </si>
  <si>
    <t>28.10.2023 11:00:34</t>
  </si>
  <si>
    <t>28.10.2023 11:00:35</t>
  </si>
  <si>
    <t>28.10.2023 11:00:36</t>
  </si>
  <si>
    <t>28.10.2023 11:00:47</t>
  </si>
  <si>
    <t>28.10.2023 11:00:48</t>
  </si>
  <si>
    <t>28.10.2023 11:00:49</t>
  </si>
  <si>
    <t>28.10.2023 11:00:51</t>
  </si>
  <si>
    <t>28.10.2023 11:00:52</t>
  </si>
  <si>
    <t>28.10.2023 11:01:10</t>
  </si>
  <si>
    <t>28.10.2023 11:01:11</t>
  </si>
  <si>
    <t>28.10.2023 11:01:13</t>
  </si>
  <si>
    <t>28.10.2023 11:01:14</t>
  </si>
  <si>
    <t>28.10.2023 11:01:16</t>
  </si>
  <si>
    <t>28.10.2023 11:01:17</t>
  </si>
  <si>
    <t>28.10.2023 11:01:19</t>
  </si>
  <si>
    <t>28.10.2023 11:01:20</t>
  </si>
  <si>
    <t>28.10.2023 11:02:05</t>
  </si>
  <si>
    <t>28.10.2023 11:02:07</t>
  </si>
  <si>
    <t>28.10.2023 11:02:08</t>
  </si>
  <si>
    <t>28.10.2023 11:02:09</t>
  </si>
  <si>
    <t>28.10.2023 11:02:10</t>
  </si>
  <si>
    <t>28.10.2023 11:02:12</t>
  </si>
  <si>
    <t>28.10.2023 11:02:14</t>
  </si>
  <si>
    <t>28.10.2023 11:02:17</t>
  </si>
  <si>
    <t>28.10.2023 11:02:32</t>
  </si>
  <si>
    <t>28.10.2023 11:02:34</t>
  </si>
  <si>
    <t>28.10.2023 11:02:35</t>
  </si>
  <si>
    <t>28.10.2023 11:02:36</t>
  </si>
  <si>
    <t>28.10.2023 11:02:38</t>
  </si>
  <si>
    <t>28.10.2023 11:02:39</t>
  </si>
  <si>
    <t>28.10.2023 11:02:42</t>
  </si>
  <si>
    <t>28.10.2023 11:02:43</t>
  </si>
  <si>
    <t>28.10.2023 11:03:20</t>
  </si>
  <si>
    <t>28.10.2023 11:03:22</t>
  </si>
  <si>
    <t>28.10.2023 11:03:23</t>
  </si>
  <si>
    <t>28.10.2023 11:03:24</t>
  </si>
  <si>
    <t>28.10.2023 11:03:26</t>
  </si>
  <si>
    <t>28.10.2023 11:03:27</t>
  </si>
  <si>
    <t>28.10.2023 11:03:28</t>
  </si>
  <si>
    <t>28.10.2023 11:03:33</t>
  </si>
  <si>
    <t>28.10.2023 11:03:34</t>
  </si>
  <si>
    <t>28.10.2023 11:03:37</t>
  </si>
  <si>
    <t>28.10.2023 11:03:49</t>
  </si>
  <si>
    <t>28.10.2023 11:03:51</t>
  </si>
  <si>
    <t>28.10.2023 11:03:52</t>
  </si>
  <si>
    <t>28.10.2023 11:03:54</t>
  </si>
  <si>
    <t>28.10.2023 11:03:57</t>
  </si>
  <si>
    <t>28.10.2023 11:03:58</t>
  </si>
  <si>
    <t>28.10.2023 11:04:00</t>
  </si>
  <si>
    <t>28.10.2023 11:04:01</t>
  </si>
  <si>
    <t>28.10.2023 11:04:03</t>
  </si>
  <si>
    <t>28.10.2023 11:04:54</t>
  </si>
  <si>
    <t>28.10.2023 11:04:55</t>
  </si>
  <si>
    <t>28.10.2023 11:04:56</t>
  </si>
  <si>
    <t>28.10.2023 11:04:59</t>
  </si>
  <si>
    <t>28.10.2023 11:05:01</t>
  </si>
  <si>
    <t>28.10.2023 11:05:02</t>
  </si>
  <si>
    <t>28.10.2023 11:05:03</t>
  </si>
  <si>
    <t>28.10.2023 11:05:04</t>
  </si>
  <si>
    <t>28.10.2023 11:05:06</t>
  </si>
  <si>
    <t>28.10.2023 11:05:07</t>
  </si>
  <si>
    <t>28.10.2023 11:05:08</t>
  </si>
  <si>
    <t>28.10.2023 11:05:12</t>
  </si>
  <si>
    <t>28.10.2023 11:05:14</t>
  </si>
  <si>
    <t>28.10.2023 11:05:15</t>
  </si>
  <si>
    <t>28.10.2023 11:05:17</t>
  </si>
  <si>
    <t>28.10.2023 11:05:18</t>
  </si>
  <si>
    <t>28.10.2023 11:05:19</t>
  </si>
  <si>
    <t>28.10.2023 11:05:20</t>
  </si>
  <si>
    <t>28.10.2023 11:05:23</t>
  </si>
  <si>
    <t>28.10.2023 11:05:25</t>
  </si>
  <si>
    <t>28.10.2023 11:05:26</t>
  </si>
  <si>
    <t>28.10.2023 11:05:29</t>
  </si>
  <si>
    <t>28.10.2023 11:05:32</t>
  </si>
  <si>
    <t>28.10.2023 11:05:33</t>
  </si>
  <si>
    <t>28.10.2023 11:06:04</t>
  </si>
  <si>
    <t>28.10.2023 11:06:06</t>
  </si>
  <si>
    <t>28.10.2023 11:06:07</t>
  </si>
  <si>
    <t>28.10.2023 11:06:09</t>
  </si>
  <si>
    <t>28.10.2023 11:07:16</t>
  </si>
  <si>
    <t>28.10.2023 11:07:18</t>
  </si>
  <si>
    <t>28.10.2023 11:07:19</t>
  </si>
  <si>
    <t>28.10.2023 11:07:20</t>
  </si>
  <si>
    <t>28.10.2023 11:07:22</t>
  </si>
  <si>
    <t>28.10.2023 11:07:23</t>
  </si>
  <si>
    <t>28.10.2023 11:07:24</t>
  </si>
  <si>
    <t>28.10.2023 11:07:25</t>
  </si>
  <si>
    <t>28.10.2023 11:07:27</t>
  </si>
  <si>
    <t>28.10.2023 11:07:28</t>
  </si>
  <si>
    <t>28.10.2023 11:07:29</t>
  </si>
  <si>
    <t>28.10.2023 11:07:30</t>
  </si>
  <si>
    <t>28.10.2023 11:07:33</t>
  </si>
  <si>
    <t>28.10.2023 11:07:35</t>
  </si>
  <si>
    <t>28.10.2023 11:07:36</t>
  </si>
  <si>
    <t>28.10.2023 11:07:37</t>
  </si>
  <si>
    <t>28.10.2023 11:07:40</t>
  </si>
  <si>
    <t>28.10.2023 11:07:41</t>
  </si>
  <si>
    <t>28.10.2023 11:07:44</t>
  </si>
  <si>
    <t>28.10.2023 11:07:46</t>
  </si>
  <si>
    <t>28.10.2023 11:07:47</t>
  </si>
  <si>
    <t>28.10.2023 11:07:49</t>
  </si>
  <si>
    <t>28.10.2023 11:08:25</t>
  </si>
  <si>
    <t>28.10.2023 11:08:29</t>
  </si>
  <si>
    <t>28.10.2023 11:08:31</t>
  </si>
  <si>
    <t>28.10.2023 11:08:34</t>
  </si>
  <si>
    <t>28.10.2023 11:08:35</t>
  </si>
  <si>
    <t>28.10.2023 11:08:37</t>
  </si>
  <si>
    <t>28.10.2023 11:08:38</t>
  </si>
  <si>
    <t>28.10.2023 11:08:40</t>
  </si>
  <si>
    <t>28.10.2023 11:08:43</t>
  </si>
  <si>
    <t>28.10.2023 11:08:44</t>
  </si>
  <si>
    <t>28.10.2023 11:08:46</t>
  </si>
  <si>
    <t>28.10.2023 11:10:07</t>
  </si>
  <si>
    <t>28.10.2023 11:10:08</t>
  </si>
  <si>
    <t>28.10.2023 11:10:10</t>
  </si>
  <si>
    <t>28.10.2023 11:10:11</t>
  </si>
  <si>
    <t>28.10.2023 11:10:14</t>
  </si>
  <si>
    <t>28.10.2023 11:10:16</t>
  </si>
  <si>
    <t>28.10.2023 11:10:17</t>
  </si>
  <si>
    <t>28.10.2023 11:10:43</t>
  </si>
  <si>
    <t>28.10.2023 11:10:44</t>
  </si>
  <si>
    <t>28.10.2023 11:10:46</t>
  </si>
  <si>
    <t>28.10.2023 11:10:47</t>
  </si>
  <si>
    <t>28.10.2023 11:10:48</t>
  </si>
  <si>
    <t>28.10.2023 11:10:49</t>
  </si>
  <si>
    <t>28.10.2023 11:10:51</t>
  </si>
  <si>
    <t>28.10.2023 11:10:52</t>
  </si>
  <si>
    <t>28.10.2023 11:10:54</t>
  </si>
  <si>
    <t>28.10.2023 11:11:46</t>
  </si>
  <si>
    <t>28.10.2023 11:11:48</t>
  </si>
  <si>
    <t>28.10.2023 11:11:49</t>
  </si>
  <si>
    <t>28.10.2023 11:11:51</t>
  </si>
  <si>
    <t>28.10.2023 11:11:52</t>
  </si>
  <si>
    <t>28.10.2023 11:11:54</t>
  </si>
  <si>
    <t>28.10.2023 11:11:55</t>
  </si>
  <si>
    <t>28.10.2023 11:11:57</t>
  </si>
  <si>
    <t>28.10.2023 11:12:00</t>
  </si>
  <si>
    <t>28.10.2023 11:12:07</t>
  </si>
  <si>
    <t>28.10.2023 11:12:09</t>
  </si>
  <si>
    <t>28.10.2023 11:12:10</t>
  </si>
  <si>
    <t>28.10.2023 11:12:12</t>
  </si>
  <si>
    <t>28.10.2023 11:12:13</t>
  </si>
  <si>
    <t>28.10.2023 11:12:15</t>
  </si>
  <si>
    <t>28.10.2023 11:12:16</t>
  </si>
  <si>
    <t>28.10.2023 11:12:18</t>
  </si>
  <si>
    <t>28.10.2023 11:13:39</t>
  </si>
  <si>
    <t>28.10.2023 11:13:40</t>
  </si>
  <si>
    <t>28.10.2023 11:13:42</t>
  </si>
  <si>
    <t>28.10.2023 11:13:43</t>
  </si>
  <si>
    <t>28.10.2023 11:13:44</t>
  </si>
  <si>
    <t>28.10.2023 11:13:45</t>
  </si>
  <si>
    <t>28.10.2023 11:13:47</t>
  </si>
  <si>
    <t>28.10.2023 11:13:48</t>
  </si>
  <si>
    <t>28.10.2023 11:13:49</t>
  </si>
  <si>
    <t>28.10.2023 11:13:50</t>
  </si>
  <si>
    <t>28.10.2023 11:13:52</t>
  </si>
  <si>
    <t>28.10.2023 11:13:53</t>
  </si>
  <si>
    <t>28.10.2023 11:14:56</t>
  </si>
  <si>
    <t>28.10.2023 11:14:57</t>
  </si>
  <si>
    <t>28.10.2023 11:14:59</t>
  </si>
  <si>
    <t>28.10.2023 11:15:00</t>
  </si>
  <si>
    <t>28.10.2023 11:15:02</t>
  </si>
  <si>
    <t>28.10.2023 11:15:03</t>
  </si>
  <si>
    <t>28.10.2023 11:15:06</t>
  </si>
  <si>
    <t>28.10.2023 11:15:08</t>
  </si>
  <si>
    <t>28.10.2023 11:15:12</t>
  </si>
  <si>
    <t>28.10.2023 11:15:14</t>
  </si>
  <si>
    <t>28.10.2023 11:15:15</t>
  </si>
  <si>
    <t>28.10.2023 11:16:11</t>
  </si>
  <si>
    <t>28.10.2023 11:16:14</t>
  </si>
  <si>
    <t>28.10.2023 11:16:18</t>
  </si>
  <si>
    <t>28.10.2023 11:16:20</t>
  </si>
  <si>
    <t>28.10.2023 11:16:21</t>
  </si>
  <si>
    <t>28.10.2023 11:16:23</t>
  </si>
  <si>
    <t>28.10.2023 11:16:45</t>
  </si>
  <si>
    <t>28.10.2023 11:16:48</t>
  </si>
  <si>
    <t>28.10.2023 11:16:50</t>
  </si>
  <si>
    <t>28.10.2023 11:16:51</t>
  </si>
  <si>
    <t>28.10.2023 11:16:53</t>
  </si>
  <si>
    <t>28.10.2023 11:16:54</t>
  </si>
  <si>
    <t>28.10.2023 11:16:56</t>
  </si>
  <si>
    <t>28.10.2023 11:16:57</t>
  </si>
  <si>
    <t>28.10.2023 11:17:15</t>
  </si>
  <si>
    <t>28.10.2023 11:17:18</t>
  </si>
  <si>
    <t>28.10.2023 11:17:21</t>
  </si>
  <si>
    <t>28.10.2023 11:17:23</t>
  </si>
  <si>
    <t>28.10.2023 11:17:24</t>
  </si>
  <si>
    <t>28.10.2023 11:17:26</t>
  </si>
  <si>
    <t>28.10.2023 11:18:12</t>
  </si>
  <si>
    <t>28.10.2023 11:18:14</t>
  </si>
  <si>
    <t>28.10.2023 11:18:15</t>
  </si>
  <si>
    <t>28.10.2023 11:18:16</t>
  </si>
  <si>
    <t>28.10.2023 11:18:18</t>
  </si>
  <si>
    <t>28.10.2023 11:18:19</t>
  </si>
  <si>
    <t>28.10.2023 11:18:52</t>
  </si>
  <si>
    <t>28.10.2023 11:18:53</t>
  </si>
  <si>
    <t>28.10.2023 11:18:54</t>
  </si>
  <si>
    <t>28.10.2023 11:18:56</t>
  </si>
  <si>
    <t>28.10.2023 11:18:57</t>
  </si>
  <si>
    <t>28.10.2023 11:18:58</t>
  </si>
  <si>
    <t>28.10.2023 11:18:59</t>
  </si>
  <si>
    <t>28.10.2023 11:19:01</t>
  </si>
  <si>
    <t>28.10.2023 11:19:02</t>
  </si>
  <si>
    <t>28.10.2023 11:19:05</t>
  </si>
  <si>
    <t>28.10.2023 11:20:04</t>
  </si>
  <si>
    <t>28.10.2023 11:20:07</t>
  </si>
  <si>
    <t>28.10.2023 11:20:09</t>
  </si>
  <si>
    <t>28.10.2023 11:20:10</t>
  </si>
  <si>
    <t>28.10.2023 11:20:12</t>
  </si>
  <si>
    <t>28.10.2023 11:20:13</t>
  </si>
  <si>
    <t>28.10.2023 11:20:15</t>
  </si>
  <si>
    <t>28.10.2023 11:20:16</t>
  </si>
  <si>
    <t>28.10.2023 11:20:18</t>
  </si>
  <si>
    <t>28.10.2023 11:20:19</t>
  </si>
  <si>
    <t>28.10.2023 11:20:21</t>
  </si>
  <si>
    <t>28.10.2023 11:20:39</t>
  </si>
  <si>
    <t>28.10.2023 11:20:40</t>
  </si>
  <si>
    <t>28.10.2023 11:20:42</t>
  </si>
  <si>
    <t>28.10.2023 11:20:43</t>
  </si>
  <si>
    <t>28.10.2023 11:20:45</t>
  </si>
  <si>
    <t>28.10.2023 11:20:46</t>
  </si>
  <si>
    <t>28.10.2023 11:20:48</t>
  </si>
  <si>
    <t>28.10.2023 11:20:49</t>
  </si>
  <si>
    <t>28.10.2023 11:20:51</t>
  </si>
  <si>
    <t>28.10.2023 11:21:09</t>
  </si>
  <si>
    <t>28.10.2023 11:21:10</t>
  </si>
  <si>
    <t>28.10.2023 11:21:12</t>
  </si>
  <si>
    <t>28.10.2023 11:21:13</t>
  </si>
  <si>
    <t>28.10.2023 11:21:15</t>
  </si>
  <si>
    <t>28.10.2023 11:21:16</t>
  </si>
  <si>
    <t>28.10.2023 11:21:18</t>
  </si>
  <si>
    <t>28.10.2023 11:21:19</t>
  </si>
  <si>
    <t>28.10.2023 11:22:52</t>
  </si>
  <si>
    <t>28.10.2023 11:22:54</t>
  </si>
  <si>
    <t>28.10.2023 11:22:55</t>
  </si>
  <si>
    <t>28.10.2023 11:22:57</t>
  </si>
  <si>
    <t>28.10.2023 11:22:58</t>
  </si>
  <si>
    <t>28.10.2023 11:23:00</t>
  </si>
  <si>
    <t>28.10.2023 11:23:01</t>
  </si>
  <si>
    <t>28.10.2023 11:24:03</t>
  </si>
  <si>
    <t>28.10.2023 11:24:06</t>
  </si>
  <si>
    <t>28.10.2023 11:24:10</t>
  </si>
  <si>
    <t>28.10.2023 11:24:12</t>
  </si>
  <si>
    <t>28.10.2023 11:24:13</t>
  </si>
  <si>
    <t>28.10.2023 11:24:27</t>
  </si>
  <si>
    <t>28.10.2023 11:24:28</t>
  </si>
  <si>
    <t>28.10.2023 11:24:30</t>
  </si>
  <si>
    <t>28.10.2023 11:24:31</t>
  </si>
  <si>
    <t>28.10.2023 11:24:32</t>
  </si>
  <si>
    <t>28.10.2023 11:24:33</t>
  </si>
  <si>
    <t>28.10.2023 11:24:35</t>
  </si>
  <si>
    <t>28.10.2023 11:24:43</t>
  </si>
  <si>
    <t>28.10.2023 11:24:45</t>
  </si>
  <si>
    <t>28.10.2023 11:24:46</t>
  </si>
  <si>
    <t>28.10.2023 11:24:47</t>
  </si>
  <si>
    <t>28.10.2023 11:24:48</t>
  </si>
  <si>
    <t>28.10.2023 11:24:50</t>
  </si>
  <si>
    <t>28.10.2023 11:24:51</t>
  </si>
  <si>
    <t>28.10.2023 11:24:52</t>
  </si>
  <si>
    <t>28.10.2023 11:24:53</t>
  </si>
  <si>
    <t>28.10.2023 11:24:55</t>
  </si>
  <si>
    <t>28.10.2023 11:24:56</t>
  </si>
  <si>
    <t>28.10.2023 11:24:57</t>
  </si>
  <si>
    <t>28.10.2023 11:26:22</t>
  </si>
  <si>
    <t>28.10.2023 11:26:24</t>
  </si>
  <si>
    <t>28.10.2023 11:26:25</t>
  </si>
  <si>
    <t>28.10.2023 11:26:27</t>
  </si>
  <si>
    <t>28.10.2023 11:26:28</t>
  </si>
  <si>
    <t>28.10.2023 11:26:29</t>
  </si>
  <si>
    <t>28.10.2023 11:26:32</t>
  </si>
  <si>
    <t>28.10.2023 11:26:57</t>
  </si>
  <si>
    <t>28.10.2023 11:26:59</t>
  </si>
  <si>
    <t>28.10.2023 11:27:00</t>
  </si>
  <si>
    <t>28.10.2023 11:27:02</t>
  </si>
  <si>
    <t>28.10.2023 11:27:03</t>
  </si>
  <si>
    <t>28.10.2023 11:27:04</t>
  </si>
  <si>
    <t>28.10.2023 11:27:06</t>
  </si>
  <si>
    <t>28.10.2023 11:27:07</t>
  </si>
  <si>
    <t>28.10.2023 11:27:09</t>
  </si>
  <si>
    <t>28.10.2023 11:27:10</t>
  </si>
  <si>
    <t>28.10.2023 11:27:11</t>
  </si>
  <si>
    <t>28.10.2023 11:27:13</t>
  </si>
  <si>
    <t>28.10.2023 11:27:14</t>
  </si>
  <si>
    <t>28.10.2023 11:27:16</t>
  </si>
  <si>
    <t>28.10.2023 11:27:18</t>
  </si>
  <si>
    <t>28.10.2023 11:27:20</t>
  </si>
  <si>
    <t>28.10.2023 11:27:23</t>
  </si>
  <si>
    <t>28.10.2023 11:27:24</t>
  </si>
  <si>
    <t>28.10.2023 11:28:05</t>
  </si>
  <si>
    <t>28.10.2023 11:28:06</t>
  </si>
  <si>
    <t>28.10.2023 11:28:11</t>
  </si>
  <si>
    <t>28.10.2023 11:28:12</t>
  </si>
  <si>
    <t>28.10.2023 11:28:17</t>
  </si>
  <si>
    <t>28.10.2023 11:28:18</t>
  </si>
  <si>
    <t>28.10.2023 11:28:32</t>
  </si>
  <si>
    <t>28.10.2023 11:28:33</t>
  </si>
  <si>
    <t>28.10.2023 11:28:35</t>
  </si>
  <si>
    <t>28.10.2023 11:28:36</t>
  </si>
  <si>
    <t>28.10.2023 11:28:37</t>
  </si>
  <si>
    <t>28.10.2023 11:28:39</t>
  </si>
  <si>
    <t>28.10.2023 11:28:40</t>
  </si>
  <si>
    <t>28.10.2023 11:28:43</t>
  </si>
  <si>
    <t>28.10.2023 11:28:55</t>
  </si>
  <si>
    <t>28.10.2023 11:28:57</t>
  </si>
  <si>
    <t>28.10.2023 11:28:58</t>
  </si>
  <si>
    <t>28.10.2023 11:28:59</t>
  </si>
  <si>
    <t>28.10.2023 11:29:01</t>
  </si>
  <si>
    <t>28.10.2023 11:29:02</t>
  </si>
  <si>
    <t>28.10.2023 11:29:04</t>
  </si>
  <si>
    <t>28.10.2023 11:29:05</t>
  </si>
  <si>
    <t>28.10.2023 11:29:28</t>
  </si>
  <si>
    <t>28.10.2023 11:29:29</t>
  </si>
  <si>
    <t>28.10.2023 11:29:32</t>
  </si>
  <si>
    <t>28.10.2023 11:29:34</t>
  </si>
  <si>
    <t>28.10.2023 11:29:35</t>
  </si>
  <si>
    <t>28.10.2023 11:29:37</t>
  </si>
  <si>
    <t>28.10.2023 11:29:38</t>
  </si>
  <si>
    <t>28.10.2023 11:29:40</t>
  </si>
  <si>
    <t>28.10.2023 11:29:43</t>
  </si>
  <si>
    <t>28.10.2023 11:29:44</t>
  </si>
  <si>
    <t>28.10.2023 11:29:46</t>
  </si>
  <si>
    <t>28.10.2023 11:29:47</t>
  </si>
  <si>
    <t>28.10.2023 11:32:52</t>
  </si>
  <si>
    <t>28.10.2023 11:32:53</t>
  </si>
  <si>
    <t>28.10.2023 11:32:55</t>
  </si>
  <si>
    <t>28.10.2023 11:32:56</t>
  </si>
  <si>
    <t>28.10.2023 11:32:58</t>
  </si>
  <si>
    <t>28.10.2023 11:32:59</t>
  </si>
  <si>
    <t>28.10.2023 11:34:07</t>
  </si>
  <si>
    <t>28.10.2023 11:34:08</t>
  </si>
  <si>
    <t>28.10.2023 11:34:10</t>
  </si>
  <si>
    <t>28.10.2023 11:34:11</t>
  </si>
  <si>
    <t>28.10.2023 11:34:13</t>
  </si>
  <si>
    <t>28.10.2023 11:34:14</t>
  </si>
  <si>
    <t>28.10.2023 11:34:19</t>
  </si>
  <si>
    <t>28.10.2023 11:34:25</t>
  </si>
  <si>
    <t>28.10.2023 11:34:26</t>
  </si>
  <si>
    <t>28.10.2023 11:34:28</t>
  </si>
  <si>
    <t>28.10.2023 11:34:31</t>
  </si>
  <si>
    <t>28.10.2023 11:34:32</t>
  </si>
  <si>
    <t>28.10.2023 11:34:34</t>
  </si>
  <si>
    <t>28.10.2023 11:35:11</t>
  </si>
  <si>
    <t>28.10.2023 11:35:13</t>
  </si>
  <si>
    <t>28.10.2023 11:35:14</t>
  </si>
  <si>
    <t>28.10.2023 11:35:16</t>
  </si>
  <si>
    <t>28.10.2023 11:35:17</t>
  </si>
  <si>
    <t>28.10.2023 11:36:52</t>
  </si>
  <si>
    <t>28.10.2023 11:36:53</t>
  </si>
  <si>
    <t>28.10.2023 11:36:58</t>
  </si>
  <si>
    <t>28.10.2023 11:36:59</t>
  </si>
  <si>
    <t>28.10.2023 11:37:01</t>
  </si>
  <si>
    <t>28.10.2023 11:37:02</t>
  </si>
  <si>
    <t>28.10.2023 11:37:28</t>
  </si>
  <si>
    <t>28.10.2023 11:37:29</t>
  </si>
  <si>
    <t>28.10.2023 11:37:31</t>
  </si>
  <si>
    <t>28.10.2023 11:37:32</t>
  </si>
  <si>
    <t>28.10.2023 11:37:34</t>
  </si>
  <si>
    <t>28.10.2023 11:37:35</t>
  </si>
  <si>
    <t>28.10.2023 11:37:37</t>
  </si>
  <si>
    <t>28.10.2023 11:37:50</t>
  </si>
  <si>
    <t>28.10.2023 11:37:52</t>
  </si>
  <si>
    <t>28.10.2023 11:37:53</t>
  </si>
  <si>
    <t>28.10.2023 11:37:55</t>
  </si>
  <si>
    <t>28.10.2023 11:37:56</t>
  </si>
  <si>
    <t>28.10.2023 11:37:58</t>
  </si>
  <si>
    <t>28.10.2023 11:37:59</t>
  </si>
  <si>
    <t>28.10.2023 11:38:01</t>
  </si>
  <si>
    <t>28.10.2023 11:38:34</t>
  </si>
  <si>
    <t>28.10.2023 11:38:35</t>
  </si>
  <si>
    <t>28.10.2023 11:38:37</t>
  </si>
  <si>
    <t>28.10.2023 11:38:38</t>
  </si>
  <si>
    <t>28.10.2023 11:38:40</t>
  </si>
  <si>
    <t>28.10.2023 11:38:41</t>
  </si>
  <si>
    <t>28.10.2023 11:38:43</t>
  </si>
  <si>
    <t>28.10.2023 11:38:55</t>
  </si>
  <si>
    <t>28.10.2023 11:38:56</t>
  </si>
  <si>
    <t>28.10.2023 11:39:04</t>
  </si>
  <si>
    <t>28.10.2023 11:39:05</t>
  </si>
  <si>
    <t>28.10.2023 11:39:07</t>
  </si>
  <si>
    <t>28.10.2023 11:39:08</t>
  </si>
  <si>
    <t>28.10.2023 11:39:10</t>
  </si>
  <si>
    <t>28.10.2023 11:39:11</t>
  </si>
  <si>
    <t>28.10.2023 11:39:13</t>
  </si>
  <si>
    <t>28.10.2023 11:39:59</t>
  </si>
  <si>
    <t>28.10.2023 11:40:01</t>
  </si>
  <si>
    <t>28.10.2023 11:40:02</t>
  </si>
  <si>
    <t>28.10.2023 11:40:04</t>
  </si>
  <si>
    <t>28.10.2023 11:40:05</t>
  </si>
  <si>
    <t>28.10.2023 11:40:10</t>
  </si>
  <si>
    <t>28.10.2023 11:40:11</t>
  </si>
  <si>
    <t>28.10.2023 11:40:13</t>
  </si>
  <si>
    <t>28.10.2023 11:40:53</t>
  </si>
  <si>
    <t>28.10.2023 11:40:55</t>
  </si>
  <si>
    <t>28.10.2023 11:40:56</t>
  </si>
  <si>
    <t>28.10.2023 11:40:58</t>
  </si>
  <si>
    <t>28.10.2023 11:40:59</t>
  </si>
  <si>
    <t>28.10.2023 11:41:01</t>
  </si>
  <si>
    <t>28.10.2023 11:41:02</t>
  </si>
  <si>
    <t>28.10.2023 11:41:49</t>
  </si>
  <si>
    <t>28.10.2023 11:41:50</t>
  </si>
  <si>
    <t>28.10.2023 11:41:52</t>
  </si>
  <si>
    <t>28.10.2023 11:41:53</t>
  </si>
  <si>
    <t>28.10.2023 11:41:55</t>
  </si>
  <si>
    <t>28.10.2023 11:41:56</t>
  </si>
  <si>
    <t>28.10.2023 11:41:58</t>
  </si>
  <si>
    <t>28.10.2023 11:42:01</t>
  </si>
  <si>
    <t>28.10.2023 11:42:04</t>
  </si>
  <si>
    <t>28.10.2023 11:42:05</t>
  </si>
  <si>
    <t>28.10.2023 11:43:03</t>
  </si>
  <si>
    <t>28.10.2023 11:43:05</t>
  </si>
  <si>
    <t>28.10.2023 11:43:06</t>
  </si>
  <si>
    <t>28.10.2023 11:43:08</t>
  </si>
  <si>
    <t>28.10.2023 11:43:09</t>
  </si>
  <si>
    <t>28.10.2023 11:43:11</t>
  </si>
  <si>
    <t>28.10.2023 11:43:12</t>
  </si>
  <si>
    <t>28.10.2023 11:43:24</t>
  </si>
  <si>
    <t>28.10.2023 11:43:26</t>
  </si>
  <si>
    <t>28.10.2023 11:43:36</t>
  </si>
  <si>
    <t>28.10.2023 11:43:38</t>
  </si>
  <si>
    <t>28.10.2023 11:43:39</t>
  </si>
  <si>
    <t>28.10.2023 11:43:41</t>
  </si>
  <si>
    <t>28.10.2023 11:43:42</t>
  </si>
  <si>
    <t>28.10.2023 11:43:44</t>
  </si>
  <si>
    <t>28.10.2023 11:44:29</t>
  </si>
  <si>
    <t>28.10.2023 11:44:30</t>
  </si>
  <si>
    <t>28.10.2023 11:44:32</t>
  </si>
  <si>
    <t>28.10.2023 11:44:33</t>
  </si>
  <si>
    <t>28.10.2023 11:44:35</t>
  </si>
  <si>
    <t>28.10.2023 11:44:44</t>
  </si>
  <si>
    <t>28.10.2023 11:44:45</t>
  </si>
  <si>
    <t>28.10.2023 11:44:47</t>
  </si>
  <si>
    <t>28.10.2023 11:44:48</t>
  </si>
  <si>
    <t>28.10.2023 11:44:50</t>
  </si>
  <si>
    <t>28.10.2023 11:44:51</t>
  </si>
  <si>
    <t>28.10.2023 11:44:53</t>
  </si>
  <si>
    <t>28.10.2023 11:44:54</t>
  </si>
  <si>
    <t>28.10.2023 11:44:56</t>
  </si>
  <si>
    <t>28.10.2023 11:45:14</t>
  </si>
  <si>
    <t>28.10.2023 11:45:35</t>
  </si>
  <si>
    <t>28.10.2023 11:45:36</t>
  </si>
  <si>
    <t>28.10.2023 11:45:38</t>
  </si>
  <si>
    <t>28.10.2023 11:45:39</t>
  </si>
  <si>
    <t>28.10.2023 11:45:41</t>
  </si>
  <si>
    <t>28.10.2023 11:45:42</t>
  </si>
  <si>
    <t>28.10.2023 11:45:44</t>
  </si>
  <si>
    <t>28.10.2023 11:46:12</t>
  </si>
  <si>
    <t>28.10.2023 11:46:14</t>
  </si>
  <si>
    <t>28.10.2023 11:46:15</t>
  </si>
  <si>
    <t>28.10.2023 11:46:17</t>
  </si>
  <si>
    <t>28.10.2023 11:46:18</t>
  </si>
  <si>
    <t>28.10.2023 11:46:20</t>
  </si>
  <si>
    <t>28.10.2023 11:46:21</t>
  </si>
  <si>
    <t>28.10.2023 11:46:23</t>
  </si>
  <si>
    <t>28.10.2023 11:47:06</t>
  </si>
  <si>
    <t>28.10.2023 11:47:09</t>
  </si>
  <si>
    <t>28.10.2023 11:47:11</t>
  </si>
  <si>
    <t>28.10.2023 11:47:14</t>
  </si>
  <si>
    <t>28.10.2023 11:47:15</t>
  </si>
  <si>
    <t>28.10.2023 11:47:17</t>
  </si>
  <si>
    <t>28.10.2023 11:47:18</t>
  </si>
  <si>
    <t>28.10.2023 11:47:21</t>
  </si>
  <si>
    <t>28.10.2023 11:48:03</t>
  </si>
  <si>
    <t>28.10.2023 11:48:05</t>
  </si>
  <si>
    <t>28.10.2023 11:48:06</t>
  </si>
  <si>
    <t>28.10.2023 11:48:08</t>
  </si>
  <si>
    <t>28.10.2023 11:48:09</t>
  </si>
  <si>
    <t>28.10.2023 11:48:11</t>
  </si>
  <si>
    <t>28.10.2023 11:48:30</t>
  </si>
  <si>
    <t>28.10.2023 11:48:35</t>
  </si>
  <si>
    <t>28.10.2023 11:48:36</t>
  </si>
  <si>
    <t>28.10.2023 11:48:39</t>
  </si>
  <si>
    <t>28.10.2023 11:48:42</t>
  </si>
  <si>
    <t>28.10.2023 11:48:44</t>
  </si>
  <si>
    <t>28.10.2023 11:48:53</t>
  </si>
  <si>
    <t>28.10.2023 11:48:54</t>
  </si>
  <si>
    <t>28.10.2023 11:48:56</t>
  </si>
  <si>
    <t>28.10.2023 11:48:57</t>
  </si>
  <si>
    <t>28.10.2023 11:48:59</t>
  </si>
  <si>
    <t>28.10.2023 11:49:00</t>
  </si>
  <si>
    <t>28.10.2023 11:49:03</t>
  </si>
  <si>
    <t>28.10.2023 11:49:57</t>
  </si>
  <si>
    <t>28.10.2023 11:49:59</t>
  </si>
  <si>
    <t>28.10.2023 11:50:00</t>
  </si>
  <si>
    <t>28.10.2023 11:50:02</t>
  </si>
  <si>
    <t>28.10.2023 11:50:08</t>
  </si>
  <si>
    <t>28.10.2023 11:50:09</t>
  </si>
  <si>
    <t>28.10.2023 11:50:11</t>
  </si>
  <si>
    <t>28.10.2023 11:50:12</t>
  </si>
  <si>
    <t>28.10.2023 11:50:26</t>
  </si>
  <si>
    <t>28.10.2023 11:50:27</t>
  </si>
  <si>
    <t>28.10.2023 11:50:29</t>
  </si>
  <si>
    <t>28.10.2023 11:50:30</t>
  </si>
  <si>
    <t>28.10.2023 11:50:32</t>
  </si>
  <si>
    <t>28.10.2023 11:50:33</t>
  </si>
  <si>
    <t>28.10.2023 11:50:35</t>
  </si>
  <si>
    <t>28.10.2023 11:50:38</t>
  </si>
  <si>
    <t>28.10.2023 11:50:39</t>
  </si>
  <si>
    <t>28.10.2023 11:50:59</t>
  </si>
  <si>
    <t>28.10.2023 11:51:00</t>
  </si>
  <si>
    <t>28.10.2023 11:51:02</t>
  </si>
  <si>
    <t>28.10.2023 11:51:05</t>
  </si>
  <si>
    <t>28.10.2023 11:51:06</t>
  </si>
  <si>
    <t>28.10.2023 11:51:08</t>
  </si>
  <si>
    <t>28.10.2023 11:51:24</t>
  </si>
  <si>
    <t>28.10.2023 11:51:26</t>
  </si>
  <si>
    <t>28.10.2023 11:51:27</t>
  </si>
  <si>
    <t>28.10.2023 11:51:29</t>
  </si>
  <si>
    <t>28.10.2023 11:51:32</t>
  </si>
  <si>
    <t>28.10.2023 11:51:33</t>
  </si>
  <si>
    <t>28.10.2023 11:51:34</t>
  </si>
  <si>
    <t>28.10.2023 11:53:01</t>
  </si>
  <si>
    <t>28.10.2023 11:53:03</t>
  </si>
  <si>
    <t>28.10.2023 11:53:04</t>
  </si>
  <si>
    <t>28.10.2023 11:53:07</t>
  </si>
  <si>
    <t>28.10.2023 11:53:09</t>
  </si>
  <si>
    <t>28.10.2023 11:53:10</t>
  </si>
  <si>
    <t>28.10.2023 11:53:24</t>
  </si>
  <si>
    <t>28.10.2023 11:53:25</t>
  </si>
  <si>
    <t>28.10.2023 11:53:27</t>
  </si>
  <si>
    <t>28.10.2023 11:53:28</t>
  </si>
  <si>
    <t>28.10.2023 11:53:30</t>
  </si>
  <si>
    <t>28.10.2023 11:53:31</t>
  </si>
  <si>
    <t>28.10.2023 11:54:07</t>
  </si>
  <si>
    <t>28.10.2023 11:54:09</t>
  </si>
  <si>
    <t>28.10.2023 11:54:10</t>
  </si>
  <si>
    <t>28.10.2023 11:54:12</t>
  </si>
  <si>
    <t>28.10.2023 11:54:13</t>
  </si>
  <si>
    <t>28.10.2023 11:54:34</t>
  </si>
  <si>
    <t>28.10.2023 11:54:36</t>
  </si>
  <si>
    <t>28.10.2023 11:54:37</t>
  </si>
  <si>
    <t>28.10.2023 11:54:39</t>
  </si>
  <si>
    <t>28.10.2023 11:54:40</t>
  </si>
  <si>
    <t>28.10.2023 11:54:42</t>
  </si>
  <si>
    <t>28.10.2023 11:54:43</t>
  </si>
  <si>
    <t>28.10.2023 11:54:45</t>
  </si>
  <si>
    <t>28.10.2023 11:54:54</t>
  </si>
  <si>
    <t>28.10.2023 11:54:55</t>
  </si>
  <si>
    <t>28.10.2023 11:54:57</t>
  </si>
  <si>
    <t>28.10.2023 11:54:58</t>
  </si>
  <si>
    <t>28.10.2023 11:55:00</t>
  </si>
  <si>
    <t>28.10.2023 11:55:01</t>
  </si>
  <si>
    <t>28.10.2023 11:55:03</t>
  </si>
  <si>
    <t>28.10.2023 11:55:33</t>
  </si>
  <si>
    <t>28.10.2023 11:55:34</t>
  </si>
  <si>
    <t>28.10.2023 11:55:36</t>
  </si>
  <si>
    <t>28.10.2023 11:55:37</t>
  </si>
  <si>
    <t>28.10.2023 11:55:39</t>
  </si>
  <si>
    <t>28.10.2023 11:55:40</t>
  </si>
  <si>
    <t>28.10.2023 11:55:42</t>
  </si>
  <si>
    <t>28.10.2023 11:55:43</t>
  </si>
  <si>
    <t>28.10.2023 11:55:45</t>
  </si>
  <si>
    <t>28.10.2023 11:55:48</t>
  </si>
  <si>
    <t>28.10.2023 11:55:57</t>
  </si>
  <si>
    <t>28.10.2023 11:55:58</t>
  </si>
  <si>
    <t>28.10.2023 11:56:00</t>
  </si>
  <si>
    <t>28.10.2023 11:56:01</t>
  </si>
  <si>
    <t>28.10.2023 11:56:06</t>
  </si>
  <si>
    <t>28.10.2023 11:56:07</t>
  </si>
  <si>
    <t>28.10.2023 11:56:09</t>
  </si>
  <si>
    <t>28.10.2023 11:56:10</t>
  </si>
  <si>
    <t>28.10.2023 11:56:13</t>
  </si>
  <si>
    <t>28.10.2023 11:56:15</t>
  </si>
  <si>
    <t>28.10.2023 11:56:16</t>
  </si>
  <si>
    <t>28.10.2023 11:56:18</t>
  </si>
  <si>
    <t>28.10.2023 11:57:36</t>
  </si>
  <si>
    <t>28.10.2023 11:57:37</t>
  </si>
  <si>
    <t>28.10.2023 11:57:39</t>
  </si>
  <si>
    <t>28.10.2023 11:57:40</t>
  </si>
  <si>
    <t>28.10.2023 11:57:42</t>
  </si>
  <si>
    <t>28.10.2023 11:57:43</t>
  </si>
  <si>
    <t>28.10.2023 11:57:45</t>
  </si>
  <si>
    <t>28.10.2023 11:57:46</t>
  </si>
  <si>
    <t>28.10.2023 11:57:49</t>
  </si>
  <si>
    <t>28.10.2023 11:57:51</t>
  </si>
  <si>
    <t>28.10.2023 11:57:52</t>
  </si>
  <si>
    <t>28.10.2023 11:58:01</t>
  </si>
  <si>
    <t>28.10.2023 11:58:03</t>
  </si>
  <si>
    <t>28.10.2023 11:58:04</t>
  </si>
  <si>
    <t>28.10.2023 11:58:06</t>
  </si>
  <si>
    <t>28.10.2023 11:58:07</t>
  </si>
  <si>
    <t>28.10.2023 11:58:09</t>
  </si>
  <si>
    <t>28.10.2023 11:58:10</t>
  </si>
  <si>
    <t>28.10.2023 11:58:12</t>
  </si>
  <si>
    <t>28.10.2023 11:58:36</t>
  </si>
  <si>
    <t>28.10.2023 11:58:37</t>
  </si>
  <si>
    <t>28.10.2023 11:58:39</t>
  </si>
  <si>
    <t>28.10.2023 11:58:40</t>
  </si>
  <si>
    <t>28.10.2023 11:58:42</t>
  </si>
  <si>
    <t>28.10.2023 11:58:43</t>
  </si>
  <si>
    <t>28.10.2023 11:58:45</t>
  </si>
  <si>
    <t>28.10.2023 11:59:06</t>
  </si>
  <si>
    <t>28.10.2023 11:59:07</t>
  </si>
  <si>
    <t>28.10.2023 11:59:09</t>
  </si>
  <si>
    <t>28.10.2023 11:59:10</t>
  </si>
  <si>
    <t>28.10.2023 11:59:12</t>
  </si>
  <si>
    <t>28.10.2023 11:59:13</t>
  </si>
  <si>
    <t>28.10.2023 11:59:15</t>
  </si>
  <si>
    <t>28.10.2023 11:59:16</t>
  </si>
  <si>
    <t>28.10.2023 11:59:24</t>
  </si>
  <si>
    <t>28.10.2023 11:59:25</t>
  </si>
  <si>
    <t>28.10.2023 11:59:27</t>
  </si>
  <si>
    <t>28.10.2023 11:59:30</t>
  </si>
  <si>
    <t>28.10.2023 11:59:33</t>
  </si>
  <si>
    <t>28.10.2023 11:59:34</t>
  </si>
  <si>
    <t>28.10.2023 11:59:39</t>
  </si>
  <si>
    <t>28.10.2023 11:59:40</t>
  </si>
  <si>
    <t>28.10.2023 12:00:30</t>
  </si>
  <si>
    <t>28.10.2023 12:00:34</t>
  </si>
  <si>
    <t>28.10.2023 12:00:36</t>
  </si>
  <si>
    <t>28.10.2023 12:00:37</t>
  </si>
  <si>
    <t>28.10.2023 12:00:39</t>
  </si>
  <si>
    <t>28.10.2023 12:00:40</t>
  </si>
  <si>
    <t>28.10.2023 12:00:42</t>
  </si>
  <si>
    <t>28.10.2023 12:00:43</t>
  </si>
  <si>
    <t>28.10.2023 12:00:45</t>
  </si>
  <si>
    <t>28.10.2023 12:01:48</t>
  </si>
  <si>
    <t>28.10.2023 12:01:49</t>
  </si>
  <si>
    <t>28.10.2023 12:01:51</t>
  </si>
  <si>
    <t>28.10.2023 12:01:52</t>
  </si>
  <si>
    <t>28.10.2023 12:01:55</t>
  </si>
  <si>
    <t>28.10.2023 12:01:57</t>
  </si>
  <si>
    <t>28.10.2023 12:01:58</t>
  </si>
  <si>
    <t>28.10.2023 12:02:00</t>
  </si>
  <si>
    <t>28.10.2023 12:02:03</t>
  </si>
  <si>
    <t>28.10.2023 12:02:04</t>
  </si>
  <si>
    <t>28.10.2023 12:02:06</t>
  </si>
  <si>
    <t>28.10.2023 12:02:07</t>
  </si>
  <si>
    <t>28.10.2023 12:02:09</t>
  </si>
  <si>
    <t>28.10.2023 12:02:12</t>
  </si>
  <si>
    <t>28.10.2023 12:02:13</t>
  </si>
  <si>
    <t>28.10.2023 12:02:27</t>
  </si>
  <si>
    <t>28.10.2023 12:02:28</t>
  </si>
  <si>
    <t>28.10.2023 12:02:30</t>
  </si>
  <si>
    <t>28.10.2023 12:03:43</t>
  </si>
  <si>
    <t>28.10.2023 12:03:45</t>
  </si>
  <si>
    <t>28.10.2023 12:03:46</t>
  </si>
  <si>
    <t>28.10.2023 12:03:48</t>
  </si>
  <si>
    <t>28.10.2023 12:03:49</t>
  </si>
  <si>
    <t>28.10.2023 12:03:52</t>
  </si>
  <si>
    <t>28.10.2023 12:03:54</t>
  </si>
  <si>
    <t>28.10.2023 12:03:55</t>
  </si>
  <si>
    <t>28.10.2023 12:04:54</t>
  </si>
  <si>
    <t>28.10.2023 12:04:58</t>
  </si>
  <si>
    <t>28.10.2023 12:06:19</t>
  </si>
  <si>
    <t>28.10.2023 12:06:24</t>
  </si>
  <si>
    <t>28.10.2023 12:06:28</t>
  </si>
  <si>
    <t>28.10.2023 12:06:30</t>
  </si>
  <si>
    <t>28.10.2023 12:06:31</t>
  </si>
  <si>
    <t>28.10.2023 12:06:33</t>
  </si>
  <si>
    <t>28.10.2023 12:06:48</t>
  </si>
  <si>
    <t>28.10.2023 12:06:49</t>
  </si>
  <si>
    <t>28.10.2023 12:06:51</t>
  </si>
  <si>
    <t>28.10.2023 12:06:52</t>
  </si>
  <si>
    <t>28.10.2023 12:06:54</t>
  </si>
  <si>
    <t>28.10.2023 12:06:55</t>
  </si>
  <si>
    <t>28.10.2023 12:06:57</t>
  </si>
  <si>
    <t>28.10.2023 12:06:58</t>
  </si>
  <si>
    <t>28.10.2023 12:07:00</t>
  </si>
  <si>
    <t>28.10.2023 12:07:39</t>
  </si>
  <si>
    <t>28.10.2023 12:07:40</t>
  </si>
  <si>
    <t>28.10.2023 12:07:42</t>
  </si>
  <si>
    <t>28.10.2023 12:07:43</t>
  </si>
  <si>
    <t>28.10.2023 12:07:46</t>
  </si>
  <si>
    <t>28.10.2023 12:07:48</t>
  </si>
  <si>
    <t>28.10.2023 12:09:16</t>
  </si>
  <si>
    <t>28.10.2023 12:09:45</t>
  </si>
  <si>
    <t>28.10.2023 12:09:46</t>
  </si>
  <si>
    <t>28.10.2023 12:09:48</t>
  </si>
  <si>
    <t>28.10.2023 12:09:49</t>
  </si>
  <si>
    <t>28.10.2023 12:09:51</t>
  </si>
  <si>
    <t>28.10.2023 12:09:52</t>
  </si>
  <si>
    <t>28.10.2023 12:09:54</t>
  </si>
  <si>
    <t>28.10.2023 12:10:39</t>
  </si>
  <si>
    <t>28.10.2023 12:10:40</t>
  </si>
  <si>
    <t>28.10.2023 12:10:42</t>
  </si>
  <si>
    <t>28.10.2023 12:10:43</t>
  </si>
  <si>
    <t>28.10.2023 12:10:45</t>
  </si>
  <si>
    <t>28.10.2023 12:10:46</t>
  </si>
  <si>
    <t>28.10.2023 12:11:06</t>
  </si>
  <si>
    <t>28.10.2023 12:11:07</t>
  </si>
  <si>
    <t>28.10.2023 12:11:09</t>
  </si>
  <si>
    <t>28.10.2023 12:11:10</t>
  </si>
  <si>
    <t>28.10.2023 12:11:12</t>
  </si>
  <si>
    <t>28.10.2023 12:11:13</t>
  </si>
  <si>
    <t>28.10.2023 12:11:15</t>
  </si>
  <si>
    <t>28.10.2023 12:11:16</t>
  </si>
  <si>
    <t>28.10.2023 12:11:31</t>
  </si>
  <si>
    <t>28.10.2023 12:11:33</t>
  </si>
  <si>
    <t>28.10.2023 12:11:34</t>
  </si>
  <si>
    <t>28.10.2023 12:11:36</t>
  </si>
  <si>
    <t>28.10.2023 12:11:37</t>
  </si>
  <si>
    <t>28.10.2023 12:11:39</t>
  </si>
  <si>
    <t>28.10.2023 12:11:40</t>
  </si>
  <si>
    <t>28.10.2023 12:12:04</t>
  </si>
  <si>
    <t>28.10.2023 12:12:06</t>
  </si>
  <si>
    <t>28.10.2023 12:12:07</t>
  </si>
  <si>
    <t>28.10.2023 12:12:09</t>
  </si>
  <si>
    <t>28.10.2023 12:12:12</t>
  </si>
  <si>
    <t>28.10.2023 12:12:13</t>
  </si>
  <si>
    <t>28.10.2023 12:12:30</t>
  </si>
  <si>
    <t>28.10.2023 12:12:34</t>
  </si>
  <si>
    <t>28.10.2023 12:12:36</t>
  </si>
  <si>
    <t>28.10.2023 12:12:37</t>
  </si>
  <si>
    <t>28.10.2023 12:12:39</t>
  </si>
  <si>
    <t>28.10.2023 12:13:19</t>
  </si>
  <si>
    <t>28.10.2023 12:13:21</t>
  </si>
  <si>
    <t>28.10.2023 12:13:22</t>
  </si>
  <si>
    <t>28.10.2023 12:13:24</t>
  </si>
  <si>
    <t>28.10.2023 12:13:25</t>
  </si>
  <si>
    <t>28.10.2023 12:13:27</t>
  </si>
  <si>
    <t>28.10.2023 12:13:28</t>
  </si>
  <si>
    <t>28.10.2023 12:13:30</t>
  </si>
  <si>
    <t>28.10.2023 12:13:31</t>
  </si>
  <si>
    <t>28.10.2023 12:13:33</t>
  </si>
  <si>
    <t>28.10.2023 12:13:34</t>
  </si>
  <si>
    <t>28.10.2023 12:13:43</t>
  </si>
  <si>
    <t>28.10.2023 12:13:45</t>
  </si>
  <si>
    <t>28.10.2023 12:13:46</t>
  </si>
  <si>
    <t>28.10.2023 12:13:48</t>
  </si>
  <si>
    <t>28.10.2023 12:13:49</t>
  </si>
  <si>
    <t>28.10.2023 12:13:54</t>
  </si>
  <si>
    <t>28.10.2023 12:13:57</t>
  </si>
  <si>
    <t>28.10.2023 12:13:58</t>
  </si>
  <si>
    <t>28.10.2023 12:14:00</t>
  </si>
  <si>
    <t>28.10.2023 12:14:01</t>
  </si>
  <si>
    <t>28.10.2023 12:14:03</t>
  </si>
  <si>
    <t>28.10.2023 12:14:04</t>
  </si>
  <si>
    <t>28.10.2023 12:14:06</t>
  </si>
  <si>
    <t>28.10.2023 12:14:07</t>
  </si>
  <si>
    <t>28.10.2023 12:15:28</t>
  </si>
  <si>
    <t>28.10.2023 12:15:30</t>
  </si>
  <si>
    <t>28.10.2023 12:15:31</t>
  </si>
  <si>
    <t>28.10.2023 12:15:36</t>
  </si>
  <si>
    <t>28.10.2023 12:15:37</t>
  </si>
  <si>
    <t>28.10.2023 12:15:39</t>
  </si>
  <si>
    <t>28.10.2023 12:15:40</t>
  </si>
  <si>
    <t>28.10.2023 12:15:42</t>
  </si>
  <si>
    <t>28.10.2023 12:16:15</t>
  </si>
  <si>
    <t>28.10.2023 12:16:16</t>
  </si>
  <si>
    <t>28.10.2023 12:16:18</t>
  </si>
  <si>
    <t>28.10.2023 12:16:19</t>
  </si>
  <si>
    <t>28.10.2023 12:16:21</t>
  </si>
  <si>
    <t>28.10.2023 12:16:22</t>
  </si>
  <si>
    <t>28.10.2023 12:16:24</t>
  </si>
  <si>
    <t>28.10.2023 12:16:25</t>
  </si>
  <si>
    <t>28.10.2023 12:16:48</t>
  </si>
  <si>
    <t>28.10.2023 12:16:49</t>
  </si>
  <si>
    <t>28.10.2023 12:16:51</t>
  </si>
  <si>
    <t>28.10.2023 12:16:52</t>
  </si>
  <si>
    <t>28.10.2023 12:16:54</t>
  </si>
  <si>
    <t>28.10.2023 12:16:55</t>
  </si>
  <si>
    <t>28.10.2023 12:16:57</t>
  </si>
  <si>
    <t>28.10.2023 12:16:58</t>
  </si>
  <si>
    <t>28.10.2023 12:17:00</t>
  </si>
  <si>
    <t>28.10.2023 12:17:01</t>
  </si>
  <si>
    <t>28.10.2023 12:19:16</t>
  </si>
  <si>
    <t>28.10.2023 12:19:18</t>
  </si>
  <si>
    <t>28.10.2023 12:19:19</t>
  </si>
  <si>
    <t>28.10.2023 12:19:21</t>
  </si>
  <si>
    <t>28.10.2023 12:19:22</t>
  </si>
  <si>
    <t>28.10.2023 12:19:24</t>
  </si>
  <si>
    <t>28.10.2023 12:19:25</t>
  </si>
  <si>
    <t>28.10.2023 12:19:27</t>
  </si>
  <si>
    <t>28.10.2023 12:19:28</t>
  </si>
  <si>
    <t>28.10.2023 12:20:03</t>
  </si>
  <si>
    <t>28.10.2023 12:20:04</t>
  </si>
  <si>
    <t>28.10.2023 12:20:06</t>
  </si>
  <si>
    <t>28.10.2023 12:20:07</t>
  </si>
  <si>
    <t>28.10.2023 12:20:09</t>
  </si>
  <si>
    <t>28.10.2023 12:20:12</t>
  </si>
  <si>
    <t>28.10.2023 12:20:13</t>
  </si>
  <si>
    <t>28.10.2023 12:20:15</t>
  </si>
  <si>
    <t>28.10.2023 12:20:34</t>
  </si>
  <si>
    <t>28.10.2023 12:20:36</t>
  </si>
  <si>
    <t>28.10.2023 12:20:37</t>
  </si>
  <si>
    <t>28.10.2023 12:21:06</t>
  </si>
  <si>
    <t>28.10.2023 12:21:07</t>
  </si>
  <si>
    <t>28.10.2023 12:21:09</t>
  </si>
  <si>
    <t>28.10.2023 12:21:10</t>
  </si>
  <si>
    <t>28.10.2023 12:21:12</t>
  </si>
  <si>
    <t>28.10.2023 12:21:15</t>
  </si>
  <si>
    <t>28.10.2023 12:21:16</t>
  </si>
  <si>
    <t>28.10.2023 12:21:18</t>
  </si>
  <si>
    <t>28.10.2023 12:21:28</t>
  </si>
  <si>
    <t>28.10.2023 12:21:30</t>
  </si>
  <si>
    <t>28.10.2023 12:21:31</t>
  </si>
  <si>
    <t>28.10.2023 12:21:33</t>
  </si>
  <si>
    <t>28.10.2023 12:21:34</t>
  </si>
  <si>
    <t>28.10.2023 12:21:36</t>
  </si>
  <si>
    <t>28.10.2023 12:22:13</t>
  </si>
  <si>
    <t>28.10.2023 12:22:15</t>
  </si>
  <si>
    <t>28.10.2023 12:22:16</t>
  </si>
  <si>
    <t>28.10.2023 12:22:19</t>
  </si>
  <si>
    <t>28.10.2023 12:22:21</t>
  </si>
  <si>
    <t>28.10.2023 12:22:22</t>
  </si>
  <si>
    <t>28.10.2023 12:22:24</t>
  </si>
  <si>
    <t>28.10.2023 12:22:25</t>
  </si>
  <si>
    <t>28.10.2023 12:22:27</t>
  </si>
  <si>
    <t>28.10.2023 12:22:46</t>
  </si>
  <si>
    <t>28.10.2023 12:22:48</t>
  </si>
  <si>
    <t>28.10.2023 12:22:49</t>
  </si>
  <si>
    <t>28.10.2023 12:22:51</t>
  </si>
  <si>
    <t>28.10.2023 12:22:52</t>
  </si>
  <si>
    <t>28.10.2023 12:22:54</t>
  </si>
  <si>
    <t>28.10.2023 12:23:37</t>
  </si>
  <si>
    <t>28.10.2023 12:23:39</t>
  </si>
  <si>
    <t>28.10.2023 12:23:40</t>
  </si>
  <si>
    <t>28.10.2023 12:23:42</t>
  </si>
  <si>
    <t>28.10.2023 12:23:43</t>
  </si>
  <si>
    <t>28.10.2023 12:23:46</t>
  </si>
  <si>
    <t>28.10.2023 12:24:58</t>
  </si>
  <si>
    <t>28.10.2023 12:25:00</t>
  </si>
  <si>
    <t>28.10.2023 12:25:01</t>
  </si>
  <si>
    <t>28.10.2023 12:25:03</t>
  </si>
  <si>
    <t>28.10.2023 12:25:04</t>
  </si>
  <si>
    <t>28.10.2023 12:25:06</t>
  </si>
  <si>
    <t>28.10.2023 12:25:07</t>
  </si>
  <si>
    <t>28.10.2023 12:25:09</t>
  </si>
  <si>
    <t>28.10.2023 12:25:10</t>
  </si>
  <si>
    <t>28.10.2023 12:25:12</t>
  </si>
  <si>
    <t>28.10.2023 12:25:13</t>
  </si>
  <si>
    <t>28.10.2023 12:25:15</t>
  </si>
  <si>
    <t>28.10.2023 12:25:16</t>
  </si>
  <si>
    <t>28.10.2023 12:25:19</t>
  </si>
  <si>
    <t>28.10.2023 12:25:22</t>
  </si>
  <si>
    <t>28.10.2023 12:25:24</t>
  </si>
  <si>
    <t>28.10.2023 12:25:46</t>
  </si>
  <si>
    <t>28.10.2023 12:25:48</t>
  </si>
  <si>
    <t>28.10.2023 12:25:49</t>
  </si>
  <si>
    <t>28.10.2023 12:25:51</t>
  </si>
  <si>
    <t>28.10.2023 12:25:52</t>
  </si>
  <si>
    <t>28.10.2023 12:25:54</t>
  </si>
  <si>
    <t>28.10.2023 12:26:09</t>
  </si>
  <si>
    <t>28.10.2023 12:26:10</t>
  </si>
  <si>
    <t>28.10.2023 12:26:12</t>
  </si>
  <si>
    <t>28.10.2023 12:26:13</t>
  </si>
  <si>
    <t>28.10.2023 12:26:15</t>
  </si>
  <si>
    <t>28.10.2023 12:26:16</t>
  </si>
  <si>
    <t>28.10.2023 12:26:18</t>
  </si>
  <si>
    <t>28.10.2023 12:26:31</t>
  </si>
  <si>
    <t>28.10.2023 12:26:33</t>
  </si>
  <si>
    <t>28.10.2023 12:26:34</t>
  </si>
  <si>
    <t>28.10.2023 12:26:36</t>
  </si>
  <si>
    <t>28.10.2023 12:26:37</t>
  </si>
  <si>
    <t>28.10.2023 12:26:39</t>
  </si>
  <si>
    <t>28.10.2023 12:26:40</t>
  </si>
  <si>
    <t>28.10.2023 12:27:57</t>
  </si>
  <si>
    <t>28.10.2023 12:27:58</t>
  </si>
  <si>
    <t>28.10.2023 12:28:00</t>
  </si>
  <si>
    <t>28.10.2023 12:28:01</t>
  </si>
  <si>
    <t>28.10.2023 12:28:03</t>
  </si>
  <si>
    <t>28.10.2023 12:28:04</t>
  </si>
  <si>
    <t>28.10.2023 12:28:06</t>
  </si>
  <si>
    <t>28.10.2023 12:28:58</t>
  </si>
  <si>
    <t>28.10.2023 12:29:00</t>
  </si>
  <si>
    <t>28.10.2023 12:29:01</t>
  </si>
  <si>
    <t>28.10.2023 12:29:04</t>
  </si>
  <si>
    <t>28.10.2023 12:29:06</t>
  </si>
  <si>
    <t>28.10.2023 12:29:07</t>
  </si>
  <si>
    <t>28.10.2023 12:29:09</t>
  </si>
  <si>
    <t>28.10.2023 12:29:15</t>
  </si>
  <si>
    <t>28.10.2023 12:29:16</t>
  </si>
  <si>
    <t>28.10.2023 12:29:19</t>
  </si>
  <si>
    <t>28.10.2023 12:29:25</t>
  </si>
  <si>
    <t>28.10.2023 12:29:27</t>
  </si>
  <si>
    <t>28.10.2023 12:29:28</t>
  </si>
  <si>
    <t>28.10.2023 12:29:30</t>
  </si>
  <si>
    <t>28.10.2023 12:29:31</t>
  </si>
  <si>
    <t>28.10.2023 12:29:34</t>
  </si>
  <si>
    <t>28.10.2023 12:29:36</t>
  </si>
  <si>
    <t>28.10.2023 12:29:37</t>
  </si>
  <si>
    <t>28.10.2023 12:29:39</t>
  </si>
  <si>
    <t>28.10.2023 12:29:40</t>
  </si>
  <si>
    <t>28.10.2023 12:29:43</t>
  </si>
  <si>
    <t>28.10.2023 12:29:46</t>
  </si>
  <si>
    <t>28.10.2023 12:29:48</t>
  </si>
  <si>
    <t>28.10.2023 12:31:01</t>
  </si>
  <si>
    <t>28.10.2023 12:31:03</t>
  </si>
  <si>
    <t>28.10.2023 12:31:04</t>
  </si>
  <si>
    <t>28.10.2023 12:31:06</t>
  </si>
  <si>
    <t>28.10.2023 12:31:07</t>
  </si>
  <si>
    <t>28.10.2023 12:31:09</t>
  </si>
  <si>
    <t>28.10.2023 12:31:34</t>
  </si>
  <si>
    <t>28.10.2023 12:31:36</t>
  </si>
  <si>
    <t>28.10.2023 12:31:39</t>
  </si>
  <si>
    <t>28.10.2023 12:31:47</t>
  </si>
  <si>
    <t>28.10.2023 12:31:49</t>
  </si>
  <si>
    <t>28.10.2023 12:31:50</t>
  </si>
  <si>
    <t>28.10.2023 12:31:52</t>
  </si>
  <si>
    <t>28.10.2023 12:31:53</t>
  </si>
  <si>
    <t>28.10.2023 12:31:55</t>
  </si>
  <si>
    <t>28.10.2023 12:31:56</t>
  </si>
  <si>
    <t>28.10.2023 12:31:58</t>
  </si>
  <si>
    <t>28.10.2023 12:31:59</t>
  </si>
  <si>
    <t>28.10.2023 12:32:01</t>
  </si>
  <si>
    <t>28.10.2023 12:32:02</t>
  </si>
  <si>
    <t>28.10.2023 12:32:58</t>
  </si>
  <si>
    <t>28.10.2023 12:32:59</t>
  </si>
  <si>
    <t>28.10.2023 12:33:01</t>
  </si>
  <si>
    <t>28.10.2023 12:33:02</t>
  </si>
  <si>
    <t>28.10.2023 12:33:05</t>
  </si>
  <si>
    <t>28.10.2023 12:33:07</t>
  </si>
  <si>
    <t>28.10.2023 12:33:25</t>
  </si>
  <si>
    <t>28.10.2023 12:33:26</t>
  </si>
  <si>
    <t>28.10.2023 12:33:29</t>
  </si>
  <si>
    <t>28.10.2023 12:33:31</t>
  </si>
  <si>
    <t>28.10.2023 12:33:32</t>
  </si>
  <si>
    <t>28.10.2023 12:33:34</t>
  </si>
  <si>
    <t>28.10.2023 12:33:35</t>
  </si>
  <si>
    <t>28.10.2023 12:33:37</t>
  </si>
  <si>
    <t>28.10.2023 12:33:38</t>
  </si>
  <si>
    <t>28.10.2023 12:33:40</t>
  </si>
  <si>
    <t>28.10.2023 12:33:55</t>
  </si>
  <si>
    <t>28.10.2023 12:33:56</t>
  </si>
  <si>
    <t>28.10.2023 12:34:01</t>
  </si>
  <si>
    <t>28.10.2023 12:34:02</t>
  </si>
  <si>
    <t>28.10.2023 12:34:04</t>
  </si>
  <si>
    <t>28.10.2023 12:34:05</t>
  </si>
  <si>
    <t>28.10.2023 12:34:28</t>
  </si>
  <si>
    <t>28.10.2023 12:34:29</t>
  </si>
  <si>
    <t>28.10.2023 12:34:32</t>
  </si>
  <si>
    <t>28.10.2023 12:34:34</t>
  </si>
  <si>
    <t>28.10.2023 12:34:35</t>
  </si>
  <si>
    <t>28.10.2023 12:34:37</t>
  </si>
  <si>
    <t>28.10.2023 12:34:49</t>
  </si>
  <si>
    <t>28.10.2023 12:34:50</t>
  </si>
  <si>
    <t>28.10.2023 12:34:52</t>
  </si>
  <si>
    <t>28.10.2023 12:34:53</t>
  </si>
  <si>
    <t>28.10.2023 12:34:55</t>
  </si>
  <si>
    <t>28.10.2023 12:34:56</t>
  </si>
  <si>
    <t>28.10.2023 12:34:58</t>
  </si>
  <si>
    <t>28.10.2023 12:35:07</t>
  </si>
  <si>
    <t>28.10.2023 12:35:08</t>
  </si>
  <si>
    <t>28.10.2023 12:35:10</t>
  </si>
  <si>
    <t>28.10.2023 12:35:11</t>
  </si>
  <si>
    <t>28.10.2023 12:35:13</t>
  </si>
  <si>
    <t>28.10.2023 12:35:14</t>
  </si>
  <si>
    <t>28.10.2023 12:35:16</t>
  </si>
  <si>
    <t>28.10.2023 12:35:17</t>
  </si>
  <si>
    <t>28.10.2023 12:35:19</t>
  </si>
  <si>
    <t>28.10.2023 12:35:20</t>
  </si>
  <si>
    <t>28.10.2023 12:35:40</t>
  </si>
  <si>
    <t>28.10.2023 12:35:41</t>
  </si>
  <si>
    <t>28.10.2023 12:35:43</t>
  </si>
  <si>
    <t>28.10.2023 12:35:44</t>
  </si>
  <si>
    <t>28.10.2023 12:35:46</t>
  </si>
  <si>
    <t>28.10.2023 12:35:47</t>
  </si>
  <si>
    <t>28.10.2023 12:37:19</t>
  </si>
  <si>
    <t>28.10.2023 12:37:20</t>
  </si>
  <si>
    <t>28.10.2023 12:37:22</t>
  </si>
  <si>
    <t>28.10.2023 12:37:23</t>
  </si>
  <si>
    <t>28.10.2023 12:37:25</t>
  </si>
  <si>
    <t>28.10.2023 12:37:26</t>
  </si>
  <si>
    <t>28.10.2023 12:37:28</t>
  </si>
  <si>
    <t>28.10.2023 12:37:29</t>
  </si>
  <si>
    <t>28.10.2023 12:37:31</t>
  </si>
  <si>
    <t>28.10.2023 12:37:32</t>
  </si>
  <si>
    <t>28.10.2023 12:37:34</t>
  </si>
  <si>
    <t>28.10.2023 12:37:35</t>
  </si>
  <si>
    <t>28.10.2023 12:37:47</t>
  </si>
  <si>
    <t>28.10.2023 12:37:49</t>
  </si>
  <si>
    <t>28.10.2023 12:37:50</t>
  </si>
  <si>
    <t>28.10.2023 12:39:08</t>
  </si>
  <si>
    <t>28.10.2023 12:39:10</t>
  </si>
  <si>
    <t>28.10.2023 12:39:11</t>
  </si>
  <si>
    <t>28.10.2023 12:39:13</t>
  </si>
  <si>
    <t>28.10.2023 12:39:14</t>
  </si>
  <si>
    <t>28.10.2023 12:39:16</t>
  </si>
  <si>
    <t>28.10.2023 12:39:31</t>
  </si>
  <si>
    <t>28.10.2023 12:39:32</t>
  </si>
  <si>
    <t>28.10.2023 12:39:35</t>
  </si>
  <si>
    <t>28.10.2023 12:39:37</t>
  </si>
  <si>
    <t>28.10.2023 12:39:38</t>
  </si>
  <si>
    <t>28.10.2023 12:39:40</t>
  </si>
  <si>
    <t>28.10.2023 12:39:41</t>
  </si>
  <si>
    <t>28.10.2023 12:39:43</t>
  </si>
  <si>
    <t>28.10.2023 12:39:46</t>
  </si>
  <si>
    <t>28.10.2023 12:39:47</t>
  </si>
  <si>
    <t>28.10.2023 12:39:49</t>
  </si>
  <si>
    <t>28.10.2023 12:39:50</t>
  </si>
  <si>
    <t>28.10.2023 12:39:52</t>
  </si>
  <si>
    <t>28.10.2023 12:39:53</t>
  </si>
  <si>
    <t>28.10.2023 12:40:20</t>
  </si>
  <si>
    <t>28.10.2023 12:40:21</t>
  </si>
  <si>
    <t>28.10.2023 12:40:23</t>
  </si>
  <si>
    <t>28.10.2023 12:40:24</t>
  </si>
  <si>
    <t>28.10.2023 12:40:26</t>
  </si>
  <si>
    <t>28.10.2023 12:40:27</t>
  </si>
  <si>
    <t>28.10.2023 12:40:29</t>
  </si>
  <si>
    <t>28.10.2023 12:40:33</t>
  </si>
  <si>
    <t>28.10.2023 12:40:35</t>
  </si>
  <si>
    <t>28.10.2023 12:41:14</t>
  </si>
  <si>
    <t>28.10.2023 12:41:15</t>
  </si>
  <si>
    <t>28.10.2023 12:41:17</t>
  </si>
  <si>
    <t>28.10.2023 12:41:18</t>
  </si>
  <si>
    <t>28.10.2023 12:41:20</t>
  </si>
  <si>
    <t>28.10.2023 12:41:38</t>
  </si>
  <si>
    <t>28.10.2023 12:41:39</t>
  </si>
  <si>
    <t>28.10.2023 12:41:41</t>
  </si>
  <si>
    <t>28.10.2023 12:41:42</t>
  </si>
  <si>
    <t>28.10.2023 12:41:45</t>
  </si>
  <si>
    <t>28.10.2023 12:42:18</t>
  </si>
  <si>
    <t>28.10.2023 12:42:20</t>
  </si>
  <si>
    <t>28.10.2023 12:42:21</t>
  </si>
  <si>
    <t>28.10.2023 12:42:23</t>
  </si>
  <si>
    <t>28.10.2023 12:42:24</t>
  </si>
  <si>
    <t>28.10.2023 12:42:26</t>
  </si>
  <si>
    <t>28.10.2023 12:42:27</t>
  </si>
  <si>
    <t>28.10.2023 12:42:29</t>
  </si>
  <si>
    <t>28.10.2023 12:42:33</t>
  </si>
  <si>
    <t>28.10.2023 12:42:36</t>
  </si>
  <si>
    <t>28.10.2023 12:42:39</t>
  </si>
  <si>
    <t>28.10.2023 12:43:23</t>
  </si>
  <si>
    <t>28.10.2023 12:43:24</t>
  </si>
  <si>
    <t>28.10.2023 12:43:26</t>
  </si>
  <si>
    <t>28.10.2023 12:43:27</t>
  </si>
  <si>
    <t>28.10.2023 12:43:29</t>
  </si>
  <si>
    <t>28.10.2023 12:43:30</t>
  </si>
  <si>
    <t>28.10.2023 12:43:32</t>
  </si>
  <si>
    <t>28.10.2023 12:44:12</t>
  </si>
  <si>
    <t>28.10.2023 12:44:15</t>
  </si>
  <si>
    <t>28.10.2023 12:44:17</t>
  </si>
  <si>
    <t>28.10.2023 12:44:18</t>
  </si>
  <si>
    <t>28.10.2023 12:44:20</t>
  </si>
  <si>
    <t>28.10.2023 12:44:56</t>
  </si>
  <si>
    <t>28.10.2023 12:44:59</t>
  </si>
  <si>
    <t>28.10.2023 12:45:03</t>
  </si>
  <si>
    <t>28.10.2023 12:45:05</t>
  </si>
  <si>
    <t>28.10.2023 12:45:06</t>
  </si>
  <si>
    <t>28.10.2023 12:45:24</t>
  </si>
  <si>
    <t>28.10.2023 12:45:26</t>
  </si>
  <si>
    <t>28.10.2023 12:45:27</t>
  </si>
  <si>
    <t>28.10.2023 12:45:29</t>
  </si>
  <si>
    <t>28.10.2023 12:45:30</t>
  </si>
  <si>
    <t>28.10.2023 12:45:35</t>
  </si>
  <si>
    <t>28.10.2023 12:45:39</t>
  </si>
  <si>
    <t>28.10.2023 12:45:41</t>
  </si>
  <si>
    <t>28.10.2023 12:45:42</t>
  </si>
  <si>
    <t>28.10.2023 12:45:44</t>
  </si>
  <si>
    <t>28.10.2023 12:45:48</t>
  </si>
  <si>
    <t>28.10.2023 12:45:50</t>
  </si>
  <si>
    <t>28.10.2023 12:45:51</t>
  </si>
  <si>
    <t>28.10.2023 12:45:53</t>
  </si>
  <si>
    <t>28.10.2023 12:45:54</t>
  </si>
  <si>
    <t>28.10.2023 12:45:56</t>
  </si>
  <si>
    <t>28.10.2023 12:45:57</t>
  </si>
  <si>
    <t>28.10.2023 12:46:53</t>
  </si>
  <si>
    <t>28.10.2023 12:46:54</t>
  </si>
  <si>
    <t>28.10.2023 12:46:56</t>
  </si>
  <si>
    <t>28.10.2023 12:46:57</t>
  </si>
  <si>
    <t>28.10.2023 12:47:00</t>
  </si>
  <si>
    <t>28.10.2023 12:47:02</t>
  </si>
  <si>
    <t>28.10.2023 12:47:03</t>
  </si>
  <si>
    <t>28.10.2023 12:47:33</t>
  </si>
  <si>
    <t>28.10.2023 12:47:35</t>
  </si>
  <si>
    <t>28.10.2023 12:47:36</t>
  </si>
  <si>
    <t>28.10.2023 12:47:38</t>
  </si>
  <si>
    <t>28.10.2023 12:47:39</t>
  </si>
  <si>
    <t>28.10.2023 12:47:41</t>
  </si>
  <si>
    <t>28.10.2023 12:47:44</t>
  </si>
  <si>
    <t>28.10.2023 12:47:47</t>
  </si>
  <si>
    <t>28.10.2023 12:47:48</t>
  </si>
  <si>
    <t>28.10.2023 12:47:50</t>
  </si>
  <si>
    <t>28.10.2023 12:47:53</t>
  </si>
  <si>
    <t>28.10.2023 12:47:54</t>
  </si>
  <si>
    <t>28.10.2023 12:47:56</t>
  </si>
  <si>
    <t>28.10.2023 12:48:20</t>
  </si>
  <si>
    <t>28.10.2023 12:48:21</t>
  </si>
  <si>
    <t>28.10.2023 12:48:24</t>
  </si>
  <si>
    <t>28.10.2023 12:48:26</t>
  </si>
  <si>
    <t>28.10.2023 12:48:27</t>
  </si>
  <si>
    <t>28.10.2023 12:48:29</t>
  </si>
  <si>
    <t>28.10.2023 12:48:30</t>
  </si>
  <si>
    <t>28.10.2023 12:49:06</t>
  </si>
  <si>
    <t>28.10.2023 12:49:08</t>
  </si>
  <si>
    <t>28.10.2023 12:49:09</t>
  </si>
  <si>
    <t>28.10.2023 12:49:11</t>
  </si>
  <si>
    <t>28.10.2023 12:49:12</t>
  </si>
  <si>
    <t>28.10.2023 12:49:14</t>
  </si>
  <si>
    <t>28.10.2023 12:49:15</t>
  </si>
  <si>
    <t>28.10.2023 12:49:17</t>
  </si>
  <si>
    <t>28.10.2023 12:49:35</t>
  </si>
  <si>
    <t>28.10.2023 12:49:36</t>
  </si>
  <si>
    <t>28.10.2023 12:49:37</t>
  </si>
  <si>
    <t>28.10.2023 12:49:39</t>
  </si>
  <si>
    <t>28.10.2023 12:49:40</t>
  </si>
  <si>
    <t>28.10.2023 12:49:42</t>
  </si>
  <si>
    <t>28.10.2023 12:49:45</t>
  </si>
  <si>
    <t>28.10.2023 12:50:19</t>
  </si>
  <si>
    <t>28.10.2023 12:50:21</t>
  </si>
  <si>
    <t>28.10.2023 12:50:22</t>
  </si>
  <si>
    <t>28.10.2023 12:50:24</t>
  </si>
  <si>
    <t>28.10.2023 12:50:25</t>
  </si>
  <si>
    <t>28.10.2023 12:50:27</t>
  </si>
  <si>
    <t>28.10.2023 12:50:28</t>
  </si>
  <si>
    <t>28.10.2023 12:50:30</t>
  </si>
  <si>
    <t>28.10.2023 12:50:42</t>
  </si>
  <si>
    <t>28.10.2023 12:50:43</t>
  </si>
  <si>
    <t>28.10.2023 12:50:45</t>
  </si>
  <si>
    <t>28.10.2023 12:50:48</t>
  </si>
  <si>
    <t>28.10.2023 12:50:49</t>
  </si>
  <si>
    <t>28.10.2023 12:50:51</t>
  </si>
  <si>
    <t>28.10.2023 12:51:22</t>
  </si>
  <si>
    <t>28.10.2023 12:51:24</t>
  </si>
  <si>
    <t>28.10.2023 12:51:25</t>
  </si>
  <si>
    <t>28.10.2023 12:51:27</t>
  </si>
  <si>
    <t>28.10.2023 12:51:28</t>
  </si>
  <si>
    <t>28.10.2023 12:51:34</t>
  </si>
  <si>
    <t>28.10.2023 12:52:39</t>
  </si>
  <si>
    <t>28.10.2023 12:52:40</t>
  </si>
  <si>
    <t>28.10.2023 12:52:42</t>
  </si>
  <si>
    <t>28.10.2023 12:52:45</t>
  </si>
  <si>
    <t>28.10.2023 12:52:46</t>
  </si>
  <si>
    <t>28.10.2023 12:52:48</t>
  </si>
  <si>
    <t>28.10.2023 12:52:49</t>
  </si>
  <si>
    <t>28.10.2023 12:52:51</t>
  </si>
  <si>
    <t>28.10.2023 12:52:52</t>
  </si>
  <si>
    <t>28.10.2023 12:52:54</t>
  </si>
  <si>
    <t>28.10.2023 12:55:04</t>
  </si>
  <si>
    <t>28.10.2023 12:55:06</t>
  </si>
  <si>
    <t>28.10.2023 12:55:07</t>
  </si>
  <si>
    <t>28.10.2023 12:55:09</t>
  </si>
  <si>
    <t>28.10.2023 12:55:10</t>
  </si>
  <si>
    <t>28.10.2023 12:55:12</t>
  </si>
  <si>
    <t>28.10.2023 12:55:13</t>
  </si>
  <si>
    <t>28.10.2023 12:55:15</t>
  </si>
  <si>
    <t>28.10.2023 12:55:16</t>
  </si>
  <si>
    <t>28.10.2023 12:55:18</t>
  </si>
  <si>
    <t>28.10.2023 12:56:37</t>
  </si>
  <si>
    <t>28.10.2023 12:56:39</t>
  </si>
  <si>
    <t>28.10.2023 12:56:40</t>
  </si>
  <si>
    <t>28.10.2023 12:56:42</t>
  </si>
  <si>
    <t>28.10.2023 12:56:43</t>
  </si>
  <si>
    <t>28.10.2023 12:56:45</t>
  </si>
  <si>
    <t>28.10.2023 12:56:46</t>
  </si>
  <si>
    <t>28.10.2023 12:56:48</t>
  </si>
  <si>
    <t>28.10.2023 12:56:49</t>
  </si>
  <si>
    <t>28.10.2023 12:56:51</t>
  </si>
  <si>
    <t>28.10.2023 12:56:52</t>
  </si>
  <si>
    <t>28.10.2023 12:56:57</t>
  </si>
  <si>
    <t>28.10.2023 12:56:58</t>
  </si>
  <si>
    <t>28.10.2023 12:57:01</t>
  </si>
  <si>
    <t>28.10.2023 12:57:03</t>
  </si>
  <si>
    <t>28.10.2023 12:57:04</t>
  </si>
  <si>
    <t>28.10.2023 12:57:24</t>
  </si>
  <si>
    <t>28.10.2023 12:57:25</t>
  </si>
  <si>
    <t>28.10.2023 12:57:27</t>
  </si>
  <si>
    <t>28.10.2023 12:57:28</t>
  </si>
  <si>
    <t>28.10.2023 12:57:30</t>
  </si>
  <si>
    <t>28.10.2023 12:58:28</t>
  </si>
  <si>
    <t>28.10.2023 12:58:30</t>
  </si>
  <si>
    <t>28.10.2023 12:58:31</t>
  </si>
  <si>
    <t>28.10.2023 12:58:33</t>
  </si>
  <si>
    <t>28.10.2023 12:58:34</t>
  </si>
  <si>
    <t>28.10.2023 12:58:36</t>
  </si>
  <si>
    <t>28.10.2023 12:58:37</t>
  </si>
  <si>
    <t>28.10.2023 12:58:39</t>
  </si>
  <si>
    <t>28.10.2023 12:58:55</t>
  </si>
  <si>
    <t>28.10.2023 12:58:57</t>
  </si>
  <si>
    <t>28.10.2023 12:58:58</t>
  </si>
  <si>
    <t>28.10.2023 12:59:00</t>
  </si>
  <si>
    <t>28.10.2023 12:59:03</t>
  </si>
  <si>
    <t>28.10.2023 12:59:04</t>
  </si>
  <si>
    <t>28.10.2023 12:59:06</t>
  </si>
  <si>
    <t>28.10.2023 12:59:07</t>
  </si>
  <si>
    <t>28.10.2023 12:59:09</t>
  </si>
  <si>
    <t>28.10.2023 12:59:10</t>
  </si>
  <si>
    <t>28.10.2023 12:59:12</t>
  </si>
  <si>
    <t>28.10.2023 12:59:33</t>
  </si>
  <si>
    <t>28.10.2023 12:59:34</t>
  </si>
  <si>
    <t>28.10.2023 12:59:36</t>
  </si>
  <si>
    <t>28.10.2023 12:59:37</t>
  </si>
  <si>
    <t>28.10.2023 12:59:39</t>
  </si>
  <si>
    <t>28.10.2023 12:59:40</t>
  </si>
  <si>
    <t>28.10.2023 12:59:42</t>
  </si>
  <si>
    <t>28.10.2023 12:59:43</t>
  </si>
  <si>
    <t>28.10.2023 12:59:45</t>
  </si>
  <si>
    <t>28.10.2023 12:59:46</t>
  </si>
  <si>
    <t>28.10.2023 12:59:48</t>
  </si>
  <si>
    <t>28.10.2023 12:59:49</t>
  </si>
  <si>
    <t>28.10.2023 13:00:42</t>
  </si>
  <si>
    <t>28.10.2023 13:00:43</t>
  </si>
  <si>
    <t>28.10.2023 13:00:45</t>
  </si>
  <si>
    <t>28.10.2023 13:00:46</t>
  </si>
  <si>
    <t>28.10.2023 13:00:48</t>
  </si>
  <si>
    <t>28.10.2023 13:00:49</t>
  </si>
  <si>
    <t>28.10.2023 13:00:51</t>
  </si>
  <si>
    <t>28.10.2023 13:01:06</t>
  </si>
  <si>
    <t>28.10.2023 13:01:07</t>
  </si>
  <si>
    <t>28.10.2023 13:01:09</t>
  </si>
  <si>
    <t>28.10.2023 13:01:10</t>
  </si>
  <si>
    <t>28.10.2023 13:01:12</t>
  </si>
  <si>
    <t>28.10.2023 13:01:18</t>
  </si>
  <si>
    <t>28.10.2023 13:01:34</t>
  </si>
  <si>
    <t>28.10.2023 13:01:36</t>
  </si>
  <si>
    <t>28.10.2023 13:01:37</t>
  </si>
  <si>
    <t>28.10.2023 13:01:42</t>
  </si>
  <si>
    <t>28.10.2023 13:01:43</t>
  </si>
  <si>
    <t>28.10.2023 13:01:45</t>
  </si>
  <si>
    <t>28.10.2023 13:02:34</t>
  </si>
  <si>
    <t>28.10.2023 13:02:37</t>
  </si>
  <si>
    <t>28.10.2023 13:02:39</t>
  </si>
  <si>
    <t>28.10.2023 13:02:40</t>
  </si>
  <si>
    <t>28.10.2023 13:02:42</t>
  </si>
  <si>
    <t>28.10.2023 13:02:43</t>
  </si>
  <si>
    <t>28.10.2023 13:03:04</t>
  </si>
  <si>
    <t>28.10.2023 13:03:05</t>
  </si>
  <si>
    <t>28.10.2023 13:03:07</t>
  </si>
  <si>
    <t>28.10.2023 13:03:08</t>
  </si>
  <si>
    <t>28.10.2023 13:03:10</t>
  </si>
  <si>
    <t>28.10.2023 13:03:13</t>
  </si>
  <si>
    <t>28.10.2023 13:03:14</t>
  </si>
  <si>
    <t>28.10.2023 13:03:16</t>
  </si>
  <si>
    <t>28.10.2023 13:03:17</t>
  </si>
  <si>
    <t>28.10.2023 13:03:46</t>
  </si>
  <si>
    <t>28.10.2023 13:03:47</t>
  </si>
  <si>
    <t>28.10.2023 13:03:49</t>
  </si>
  <si>
    <t>28.10.2023 13:03:50</t>
  </si>
  <si>
    <t>28.10.2023 13:03:52</t>
  </si>
  <si>
    <t>28.10.2023 13:03:53</t>
  </si>
  <si>
    <t>28.10.2023 13:03:55</t>
  </si>
  <si>
    <t>28.10.2023 13:03:56</t>
  </si>
  <si>
    <t>28.10.2023 13:04:55</t>
  </si>
  <si>
    <t>28.10.2023 13:04:56</t>
  </si>
  <si>
    <t>28.10.2023 13:04:58</t>
  </si>
  <si>
    <t>28.10.2023 13:05:01</t>
  </si>
  <si>
    <t>28.10.2023 13:05:02</t>
  </si>
  <si>
    <t>28.10.2023 13:05:04</t>
  </si>
  <si>
    <t>28.10.2023 13:05:05</t>
  </si>
  <si>
    <t>28.10.2023 13:05:17</t>
  </si>
  <si>
    <t>28.10.2023 13:05:19</t>
  </si>
  <si>
    <t>28.10.2023 13:05:20</t>
  </si>
  <si>
    <t>28.10.2023 13:05:22</t>
  </si>
  <si>
    <t>28.10.2023 13:05:23</t>
  </si>
  <si>
    <t>28.10.2023 13:05:25</t>
  </si>
  <si>
    <t>28.10.2023 13:05:26</t>
  </si>
  <si>
    <t>28.10.2023 13:05:28</t>
  </si>
  <si>
    <t>28.10.2023 13:05:50</t>
  </si>
  <si>
    <t>28.10.2023 13:05:53</t>
  </si>
  <si>
    <t>28.10.2023 13:05:55</t>
  </si>
  <si>
    <t>28.10.2023 13:05:58</t>
  </si>
  <si>
    <t>28.10.2023 13:05:59</t>
  </si>
  <si>
    <t>28.10.2023 13:06:01</t>
  </si>
  <si>
    <t>28.10.2023 13:06:16</t>
  </si>
  <si>
    <t>28.10.2023 13:06:19</t>
  </si>
  <si>
    <t>28.10.2023 13:06:20</t>
  </si>
  <si>
    <t>28.10.2023 13:06:22</t>
  </si>
  <si>
    <t>28.10.2023 13:06:23</t>
  </si>
  <si>
    <t>28.10.2023 13:06:46</t>
  </si>
  <si>
    <t>28.10.2023 13:06:47</t>
  </si>
  <si>
    <t>28.10.2023 13:06:49</t>
  </si>
  <si>
    <t>28.10.2023 13:06:50</t>
  </si>
  <si>
    <t>28.10.2023 13:06:52</t>
  </si>
  <si>
    <t>28.10.2023 13:06:53</t>
  </si>
  <si>
    <t>28.10.2023 13:06:55</t>
  </si>
  <si>
    <t>28.10.2023 13:07:23</t>
  </si>
  <si>
    <t>28.10.2023 13:07:25</t>
  </si>
  <si>
    <t>28.10.2023 13:07:26</t>
  </si>
  <si>
    <t>28.10.2023 13:07:29</t>
  </si>
  <si>
    <t>28.10.2023 13:07:31</t>
  </si>
  <si>
    <t>28.10.2023 13:07:32</t>
  </si>
  <si>
    <t>28.10.2023 13:07:35</t>
  </si>
  <si>
    <t>28.10.2023 13:08:04</t>
  </si>
  <si>
    <t>28.10.2023 13:08:05</t>
  </si>
  <si>
    <t>28.10.2023 13:08:07</t>
  </si>
  <si>
    <t>28.10.2023 13:08:08</t>
  </si>
  <si>
    <t>28.10.2023 13:08:10</t>
  </si>
  <si>
    <t>28.10.2023 13:08:32</t>
  </si>
  <si>
    <t>28.10.2023 13:08:34</t>
  </si>
  <si>
    <t>28.10.2023 13:08:35</t>
  </si>
  <si>
    <t>28.10.2023 13:08:37</t>
  </si>
  <si>
    <t>28.10.2023 13:08:38</t>
  </si>
  <si>
    <t>28.10.2023 13:08:43</t>
  </si>
  <si>
    <t>28.10.2023 13:08:46</t>
  </si>
  <si>
    <t>28.10.2023 13:08:47</t>
  </si>
  <si>
    <t>28.10.2023 13:08:49</t>
  </si>
  <si>
    <t>28.10.2023 13:08:50</t>
  </si>
  <si>
    <t>28.10.2023 13:08:52</t>
  </si>
  <si>
    <t>28.10.2023 13:08:53</t>
  </si>
  <si>
    <t>28.10.2023 13:09:01</t>
  </si>
  <si>
    <t>28.10.2023 13:09:02</t>
  </si>
  <si>
    <t>28.10.2023 13:09:19</t>
  </si>
  <si>
    <t>28.10.2023 13:09:20</t>
  </si>
  <si>
    <t>28.10.2023 13:09:22</t>
  </si>
  <si>
    <t>28.10.2023 13:09:23</t>
  </si>
  <si>
    <t>28.10.2023 13:09:25</t>
  </si>
  <si>
    <t>28.10.2023 13:09:26</t>
  </si>
  <si>
    <t>28.10.2023 13:09:28</t>
  </si>
  <si>
    <t>28.10.2023 13:09:29</t>
  </si>
  <si>
    <t>28.10.2023 13:09:31</t>
  </si>
  <si>
    <t>28.10.2023 13:09:35</t>
  </si>
  <si>
    <t>28.10.2023 13:09:37</t>
  </si>
  <si>
    <t>28.10.2023 13:09:40</t>
  </si>
  <si>
    <t>28.10.2023 13:10:31</t>
  </si>
  <si>
    <t>28.10.2023 13:10:32</t>
  </si>
  <si>
    <t>28.10.2023 13:10:34</t>
  </si>
  <si>
    <t>28.10.2023 13:10:35</t>
  </si>
  <si>
    <t>28.10.2023 13:10:37</t>
  </si>
  <si>
    <t>28.10.2023 13:10:38</t>
  </si>
  <si>
    <t>28.10.2023 13:10:40</t>
  </si>
  <si>
    <t>28.10.2023 13:10:43</t>
  </si>
  <si>
    <t>28.10.2023 13:10:44</t>
  </si>
  <si>
    <t>28.10.2023 13:10:46</t>
  </si>
  <si>
    <t>28.10.2023 13:11:08</t>
  </si>
  <si>
    <t>28.10.2023 13:11:09</t>
  </si>
  <si>
    <t>28.10.2023 13:11:12</t>
  </si>
  <si>
    <t>28.10.2023 13:11:14</t>
  </si>
  <si>
    <t>28.10.2023 13:11:15</t>
  </si>
  <si>
    <t>28.10.2023 13:11:17</t>
  </si>
  <si>
    <t>28.10.2023 13:11:33</t>
  </si>
  <si>
    <t>28.10.2023 13:11:35</t>
  </si>
  <si>
    <t>28.10.2023 13:11:36</t>
  </si>
  <si>
    <t>28.10.2023 13:11:39</t>
  </si>
  <si>
    <t>28.10.2023 13:11:41</t>
  </si>
  <si>
    <t>28.10.2023 13:11:42</t>
  </si>
  <si>
    <t>28.10.2023 13:11:44</t>
  </si>
  <si>
    <t>28.10.2023 13:11:45</t>
  </si>
  <si>
    <t>28.10.2023 13:12:17</t>
  </si>
  <si>
    <t>28.10.2023 13:12:18</t>
  </si>
  <si>
    <t>28.10.2023 13:12:20</t>
  </si>
  <si>
    <t>28.10.2023 13:12:21</t>
  </si>
  <si>
    <t>28.10.2023 13:12:48</t>
  </si>
  <si>
    <t>28.10.2023 13:12:50</t>
  </si>
  <si>
    <t>28.10.2023 13:12:51</t>
  </si>
  <si>
    <t>28.10.2023 13:12:53</t>
  </si>
  <si>
    <t>28.10.2023 13:12:54</t>
  </si>
  <si>
    <t>28.10.2023 13:12:57</t>
  </si>
  <si>
    <t>28.10.2023 13:13:20</t>
  </si>
  <si>
    <t>28.10.2023 13:13:21</t>
  </si>
  <si>
    <t>28.10.2023 13:13:22</t>
  </si>
  <si>
    <t>28.10.2023 13:13:24</t>
  </si>
  <si>
    <t>28.10.2023 13:13:25</t>
  </si>
  <si>
    <t>28.10.2023 13:13:27</t>
  </si>
  <si>
    <t>28.10.2023 13:13:30</t>
  </si>
  <si>
    <t>28.10.2023 13:14:22</t>
  </si>
  <si>
    <t>28.10.2023 13:14:24</t>
  </si>
  <si>
    <t>28.10.2023 13:14:25</t>
  </si>
  <si>
    <t>28.10.2023 13:14:27</t>
  </si>
  <si>
    <t>28.10.2023 13:14:28</t>
  </si>
  <si>
    <t>28.10.2023 13:15:28</t>
  </si>
  <si>
    <t>28.10.2023 13:15:30</t>
  </si>
  <si>
    <t>28.10.2023 13:15:31</t>
  </si>
  <si>
    <t>28.10.2023 13:15:33</t>
  </si>
  <si>
    <t>28.10.2023 13:15:40</t>
  </si>
  <si>
    <t>28.10.2023 13:15:42</t>
  </si>
  <si>
    <t>28.10.2023 13:15:55</t>
  </si>
  <si>
    <t>28.10.2023 13:15:57</t>
  </si>
  <si>
    <t>28.10.2023 13:15:58</t>
  </si>
  <si>
    <t>28.10.2023 13:16:00</t>
  </si>
  <si>
    <t>28.10.2023 13:16:01</t>
  </si>
  <si>
    <t>28.10.2023 13:16:55</t>
  </si>
  <si>
    <t>28.10.2023 13:16:57</t>
  </si>
  <si>
    <t>28.10.2023 13:16:58</t>
  </si>
  <si>
    <t>28.10.2023 13:17:00</t>
  </si>
  <si>
    <t>28.10.2023 13:17:01</t>
  </si>
  <si>
    <t>28.10.2023 13:17:03</t>
  </si>
  <si>
    <t>28.10.2023 13:17:19</t>
  </si>
  <si>
    <t>28.10.2023 13:17:21</t>
  </si>
  <si>
    <t>28.10.2023 13:17:22</t>
  </si>
  <si>
    <t>28.10.2023 13:18:07</t>
  </si>
  <si>
    <t>28.10.2023 13:18:09</t>
  </si>
  <si>
    <t>28.10.2023 13:18:12</t>
  </si>
  <si>
    <t>28.10.2023 13:18:39</t>
  </si>
  <si>
    <t>28.10.2023 13:18:40</t>
  </si>
  <si>
    <t>28.10.2023 13:18:42</t>
  </si>
  <si>
    <t>28.10.2023 13:20:03</t>
  </si>
  <si>
    <t>28.10.2023 13:20:04</t>
  </si>
  <si>
    <t>28.10.2023 13:20:06</t>
  </si>
  <si>
    <t>28.10.2023 13:20:07</t>
  </si>
  <si>
    <t>28.10.2023 13:20:09</t>
  </si>
  <si>
    <t>28.10.2023 13:20:10</t>
  </si>
  <si>
    <t>28.10.2023 13:20:13</t>
  </si>
  <si>
    <t>28.10.2023 13:20:36</t>
  </si>
  <si>
    <t>28.10.2023 13:20:37</t>
  </si>
  <si>
    <t>28.10.2023 13:20:39</t>
  </si>
  <si>
    <t>28.10.2023 13:20:40</t>
  </si>
  <si>
    <t>28.10.2023 13:20:42</t>
  </si>
  <si>
    <t>28.10.2023 13:20:43</t>
  </si>
  <si>
    <t>28.10.2023 13:20:45</t>
  </si>
  <si>
    <t>28.10.2023 13:21:21</t>
  </si>
  <si>
    <t>28.10.2023 13:21:22</t>
  </si>
  <si>
    <t>28.10.2023 13:21:24</t>
  </si>
  <si>
    <t>28.10.2023 13:21:27</t>
  </si>
  <si>
    <t>28.10.2023 13:21:30</t>
  </si>
  <si>
    <t>28.10.2023 13:23:16</t>
  </si>
  <si>
    <t>28.10.2023 13:23:18</t>
  </si>
  <si>
    <t>28.10.2023 13:23:21</t>
  </si>
  <si>
    <t>28.10.2023 13:23:22</t>
  </si>
  <si>
    <t>28.10.2023 13:23:25</t>
  </si>
  <si>
    <t>28.10.2023 13:24:58</t>
  </si>
  <si>
    <t>28.10.2023 13:25:00</t>
  </si>
  <si>
    <t>28.10.2023 13:25:01</t>
  </si>
  <si>
    <t>28.10.2023 13:25:03</t>
  </si>
  <si>
    <t>28.10.2023 13:25:12</t>
  </si>
  <si>
    <t>28.10.2023 13:25:13</t>
  </si>
  <si>
    <t>28.10.2023 13:25:16</t>
  </si>
  <si>
    <t>28.10.2023 13:25:18</t>
  </si>
  <si>
    <t>28.10.2023 13:25:21</t>
  </si>
  <si>
    <t>28.10.2023 13:25:22</t>
  </si>
  <si>
    <t>28.10.2023 13:25:24</t>
  </si>
  <si>
    <t>28.10.2023 13:25:25</t>
  </si>
  <si>
    <t>28.10.2023 13:25:27</t>
  </si>
  <si>
    <t>28.10.2023 13:25:33</t>
  </si>
  <si>
    <t>28.10.2023 13:25:37</t>
  </si>
  <si>
    <t>28.10.2023 13:25:39</t>
  </si>
  <si>
    <t>28.10.2023 13:25:42</t>
  </si>
  <si>
    <t>28.10.2023 13:25:45</t>
  </si>
  <si>
    <t>28.10.2023 13:25:46</t>
  </si>
  <si>
    <t>28.10.2023 13:25:48</t>
  </si>
  <si>
    <t>28.10.2023 13:25:49</t>
  </si>
  <si>
    <t>28.10.2023 13:25:51</t>
  </si>
  <si>
    <t>28.10.2023 13:26:54</t>
  </si>
  <si>
    <t>28.10.2023 13:26:55</t>
  </si>
  <si>
    <t>28.10.2023 13:26:57</t>
  </si>
  <si>
    <t>28.10.2023 13:27:01</t>
  </si>
  <si>
    <t>28.10.2023 13:27:17</t>
  </si>
  <si>
    <t>28.10.2023 13:27:19</t>
  </si>
  <si>
    <t>28.10.2023 13:27:22</t>
  </si>
  <si>
    <t>28.10.2023 13:27:23</t>
  </si>
  <si>
    <t>28.10.2023 13:27:28</t>
  </si>
  <si>
    <t>28.10.2023 13:27:46</t>
  </si>
  <si>
    <t>28.10.2023 13:27:47</t>
  </si>
  <si>
    <t>28.10.2023 13:27:49</t>
  </si>
  <si>
    <t>28.10.2023 13:27:50</t>
  </si>
  <si>
    <t>28.10.2023 13:27:52</t>
  </si>
  <si>
    <t>28.10.2023 13:27:53</t>
  </si>
  <si>
    <t>28.10.2023 13:27:55</t>
  </si>
  <si>
    <t>28.10.2023 13:27:56</t>
  </si>
  <si>
    <t>28.10.2023 13:27:58</t>
  </si>
  <si>
    <t>28.10.2023 13:27:59</t>
  </si>
  <si>
    <t>28.10.2023 13:28:01</t>
  </si>
  <si>
    <t>28.10.2023 13:28:13</t>
  </si>
  <si>
    <t>28.10.2023 13:28:14</t>
  </si>
  <si>
    <t>28.10.2023 13:28:16</t>
  </si>
  <si>
    <t>28.10.2023 13:28:19</t>
  </si>
  <si>
    <t>28.10.2023 13:28:22</t>
  </si>
  <si>
    <t>28.10.2023 13:28:28</t>
  </si>
  <si>
    <t>28.10.2023 13:28:29</t>
  </si>
  <si>
    <t>28.10.2023 13:28:31</t>
  </si>
  <si>
    <t>28.10.2023 13:28:32</t>
  </si>
  <si>
    <t>28.10.2023 13:28:34</t>
  </si>
  <si>
    <t>28.10.2023 13:28:35</t>
  </si>
  <si>
    <t>28.10.2023 13:28:38</t>
  </si>
  <si>
    <t>28.10.2023 13:29:25</t>
  </si>
  <si>
    <t>28.10.2023 13:29:26</t>
  </si>
  <si>
    <t>28.10.2023 13:29:28</t>
  </si>
  <si>
    <t>28.10.2023 13:29:31</t>
  </si>
  <si>
    <t>28.10.2023 13:29:32</t>
  </si>
  <si>
    <t>28.10.2023 13:29:34</t>
  </si>
  <si>
    <t>28.10.2023 13:29:40</t>
  </si>
  <si>
    <t>28.10.2023 13:29:41</t>
  </si>
  <si>
    <t>28.10.2023 13:29:44</t>
  </si>
  <si>
    <t>28.10.2023 13:29:46</t>
  </si>
  <si>
    <t>28.10.2023 13:29:47</t>
  </si>
  <si>
    <t>28.10.2023 13:30:17</t>
  </si>
  <si>
    <t>28.10.2023 13:30:19</t>
  </si>
  <si>
    <t>28.10.2023 13:30:20</t>
  </si>
  <si>
    <t>28.10.2023 13:30:22</t>
  </si>
  <si>
    <t>28.10.2023 13:30:44</t>
  </si>
  <si>
    <t>28.10.2023 13:30:46</t>
  </si>
  <si>
    <t>28.10.2023 13:30:47</t>
  </si>
  <si>
    <t>28.10.2023 13:30:49</t>
  </si>
  <si>
    <t>28.10.2023 13:30:58</t>
  </si>
  <si>
    <t>28.10.2023 13:30:59</t>
  </si>
  <si>
    <t>28.10.2023 13:31:01</t>
  </si>
  <si>
    <t>28.10.2023 13:31:04</t>
  </si>
  <si>
    <t>28.10.2023 13:31:05</t>
  </si>
  <si>
    <t>28.10.2023 13:31:08</t>
  </si>
  <si>
    <t>28.10.2023 13:31:11</t>
  </si>
  <si>
    <t>28.10.2023 13:31:13</t>
  </si>
  <si>
    <t>28.10.2023 13:31:37</t>
  </si>
  <si>
    <t>28.10.2023 13:31:38</t>
  </si>
  <si>
    <t>28.10.2023 13:31:40</t>
  </si>
  <si>
    <t>28.10.2023 13:31:41</t>
  </si>
  <si>
    <t>28.10.2023 13:31:43</t>
  </si>
  <si>
    <t>28.10.2023 13:31:44</t>
  </si>
  <si>
    <t>28.10.2023 13:31:58</t>
  </si>
  <si>
    <t>28.10.2023 13:31:59</t>
  </si>
  <si>
    <t>28.10.2023 13:32:01</t>
  </si>
  <si>
    <t>28.10.2023 13:32:04</t>
  </si>
  <si>
    <t>28.10.2023 13:32:05</t>
  </si>
  <si>
    <t>28.10.2023 13:32:07</t>
  </si>
  <si>
    <t>28.10.2023 13:32:11</t>
  </si>
  <si>
    <t>28.10.2023 13:32:13</t>
  </si>
  <si>
    <t>28.10.2023 13:32:14</t>
  </si>
  <si>
    <t>28.10.2023 13:32:16</t>
  </si>
  <si>
    <t>28.10.2023 13:33:38</t>
  </si>
  <si>
    <t>28.10.2023 13:33:40</t>
  </si>
  <si>
    <t>28.10.2023 13:33:41</t>
  </si>
  <si>
    <t>28.10.2023 13:33:43</t>
  </si>
  <si>
    <t>28.10.2023 13:33:55</t>
  </si>
  <si>
    <t>28.10.2023 13:33:56</t>
  </si>
  <si>
    <t>28.10.2023 13:33:58</t>
  </si>
  <si>
    <t>28.10.2023 13:33:59</t>
  </si>
  <si>
    <t>28.10.2023 13:34:04</t>
  </si>
  <si>
    <t>28.10.2023 13:34:49</t>
  </si>
  <si>
    <t>28.10.2023 13:34:50</t>
  </si>
  <si>
    <t>28.10.2023 13:34:52</t>
  </si>
  <si>
    <t>28.10.2023 13:34:55</t>
  </si>
  <si>
    <t>28.10.2023 13:34:56</t>
  </si>
  <si>
    <t>28.10.2023 13:34:59</t>
  </si>
  <si>
    <t>28.10.2023 13:35:01</t>
  </si>
  <si>
    <t>28.10.2023 13:35:02</t>
  </si>
  <si>
    <t>28.10.2023 13:35:04</t>
  </si>
  <si>
    <t>28.10.2023 13:35:05</t>
  </si>
  <si>
    <t>28.10.2023 13:35:07</t>
  </si>
  <si>
    <t>28.10.2023 13:35:08</t>
  </si>
  <si>
    <t>28.10.2023 13:35:10</t>
  </si>
  <si>
    <t>28.10.2023 13:35:11</t>
  </si>
  <si>
    <t>28.10.2023 13:35:13</t>
  </si>
  <si>
    <t>28.10.2023 13:35:14</t>
  </si>
  <si>
    <t>28.10.2023 13:35:16</t>
  </si>
  <si>
    <t>28.10.2023 13:35:41</t>
  </si>
  <si>
    <t>28.10.2023 13:35:43</t>
  </si>
  <si>
    <t>28.10.2023 13:35:44</t>
  </si>
  <si>
    <t>28.10.2023 13:35:46</t>
  </si>
  <si>
    <t>28.10.2023 13:35:47</t>
  </si>
  <si>
    <t>28.10.2023 13:35:53</t>
  </si>
  <si>
    <t>28.10.2023 13:35:55</t>
  </si>
  <si>
    <t>28.10.2023 13:35:58</t>
  </si>
  <si>
    <t>28.10.2023 13:35:59</t>
  </si>
  <si>
    <t>28.10.2023 13:36:01</t>
  </si>
  <si>
    <t>28.10.2023 13:36:02</t>
  </si>
  <si>
    <t>28.10.2023 13:36:04</t>
  </si>
  <si>
    <t>28.10.2023 13:36:05</t>
  </si>
  <si>
    <t>28.10.2023 13:36:07</t>
  </si>
  <si>
    <t>28.10.2023 13:36:17</t>
  </si>
  <si>
    <t>28.10.2023 13:36:18</t>
  </si>
  <si>
    <t>28.10.2023 13:36:20</t>
  </si>
  <si>
    <t>28.10.2023 13:36:21</t>
  </si>
  <si>
    <t>28.10.2023 13:36:23</t>
  </si>
  <si>
    <t>28.10.2023 13:36:24</t>
  </si>
  <si>
    <t>28.10.2023 13:36:26</t>
  </si>
  <si>
    <t>28.10.2023 13:37:39</t>
  </si>
  <si>
    <t>28.10.2023 13:37:41</t>
  </si>
  <si>
    <t>28.10.2023 13:37:42</t>
  </si>
  <si>
    <t>28.10.2023 13:37:44</t>
  </si>
  <si>
    <t>28.10.2023 13:39:54</t>
  </si>
  <si>
    <t>28.10.2023 13:39:56</t>
  </si>
  <si>
    <t>28.10.2023 13:39:57</t>
  </si>
  <si>
    <t>28.10.2023 13:39:59</t>
  </si>
  <si>
    <t>28.10.2023 13:40:02</t>
  </si>
  <si>
    <t>28.10.2023 13:40:05</t>
  </si>
  <si>
    <t>28.10.2023 13:40:56</t>
  </si>
  <si>
    <t>28.10.2023 13:40:57</t>
  </si>
  <si>
    <t>28.10.2023 13:40:59</t>
  </si>
  <si>
    <t>28.10.2023 13:41:00</t>
  </si>
  <si>
    <t>28.10.2023 13:41:02</t>
  </si>
  <si>
    <t>28.10.2023 13:41:03</t>
  </si>
  <si>
    <t>28.10.2023 13:41:05</t>
  </si>
  <si>
    <t>28.10.2023 13:41:06</t>
  </si>
  <si>
    <t>28.10.2023 13:41:08</t>
  </si>
  <si>
    <t>28.10.2023 13:41:09</t>
  </si>
  <si>
    <t>28.10.2023 13:42:03</t>
  </si>
  <si>
    <t>28.10.2023 13:42:05</t>
  </si>
  <si>
    <t>28.10.2023 13:42:06</t>
  </si>
  <si>
    <t>28.10.2023 13:42:08</t>
  </si>
  <si>
    <t>28.10.2023 13:42:09</t>
  </si>
  <si>
    <t>28.10.2023 13:42:11</t>
  </si>
  <si>
    <t>28.10.2023 13:42:12</t>
  </si>
  <si>
    <t>28.10.2023 13:42:14</t>
  </si>
  <si>
    <t>28.10.2023 13:42:32</t>
  </si>
  <si>
    <t>28.10.2023 13:42:33</t>
  </si>
  <si>
    <t>28.10.2023 13:42:35</t>
  </si>
  <si>
    <t>28.10.2023 13:42:36</t>
  </si>
  <si>
    <t>28.10.2023 13:42:38</t>
  </si>
  <si>
    <t>28.10.2023 13:42:41</t>
  </si>
  <si>
    <t>28.10.2023 13:42:51</t>
  </si>
  <si>
    <t>28.10.2023 13:42:53</t>
  </si>
  <si>
    <t>28.10.2023 13:42:54</t>
  </si>
  <si>
    <t>28.10.2023 13:42:56</t>
  </si>
  <si>
    <t>28.10.2023 13:42:57</t>
  </si>
  <si>
    <t>28.10.2023 13:43:02</t>
  </si>
  <si>
    <t>28.10.2023 13:43:03</t>
  </si>
  <si>
    <t>28.10.2023 13:43:05</t>
  </si>
  <si>
    <t>28.10.2023 13:43:08</t>
  </si>
  <si>
    <t>28.10.2023 13:44:51</t>
  </si>
  <si>
    <t>28.10.2023 13:44:56</t>
  </si>
  <si>
    <t>28.10.2023 13:44:57</t>
  </si>
  <si>
    <t>28.10.2023 13:45:00</t>
  </si>
  <si>
    <t>28.10.2023 13:45:27</t>
  </si>
  <si>
    <t>28.10.2023 13:45:29</t>
  </si>
  <si>
    <t>28.10.2023 13:45:33</t>
  </si>
  <si>
    <t>28.10.2023 13:45:35</t>
  </si>
  <si>
    <t>28.10.2023 13:45:36</t>
  </si>
  <si>
    <t>28.10.2023 13:45:38</t>
  </si>
  <si>
    <t>28.10.2023 13:45:39</t>
  </si>
  <si>
    <t>28.10.2023 13:45:41</t>
  </si>
  <si>
    <t>28.10.2023 13:45:42</t>
  </si>
  <si>
    <t>28.10.2023 13:45:44</t>
  </si>
  <si>
    <t>28.10.2023 13:45:45</t>
  </si>
  <si>
    <t>28.10.2023 13:47:15</t>
  </si>
  <si>
    <t>28.10.2023 13:47:17</t>
  </si>
  <si>
    <t>28.10.2023 13:47:18</t>
  </si>
  <si>
    <t>28.10.2023 13:47:20</t>
  </si>
  <si>
    <t>28.10.2023 13:47:23</t>
  </si>
  <si>
    <t>28.10.2023 13:48:18</t>
  </si>
  <si>
    <t>28.10.2023 13:48:24</t>
  </si>
  <si>
    <t>28.10.2023 13:48:26</t>
  </si>
  <si>
    <t>28.10.2023 13:48:27</t>
  </si>
  <si>
    <t>28.10.2023 13:48:29</t>
  </si>
  <si>
    <t>28.10.2023 13:48:32</t>
  </si>
  <si>
    <t>28.10.2023 13:48:57</t>
  </si>
  <si>
    <t>28.10.2023 13:48:59</t>
  </si>
  <si>
    <t>28.10.2023 13:49:00</t>
  </si>
  <si>
    <t>28.10.2023 13:49:02</t>
  </si>
  <si>
    <t>28.10.2023 13:49:06</t>
  </si>
  <si>
    <t>28.10.2023 13:49:08</t>
  </si>
  <si>
    <t>28.10.2023 13:49:54</t>
  </si>
  <si>
    <t>28.10.2023 13:49:56</t>
  </si>
  <si>
    <t>28.10.2023 13:49:57</t>
  </si>
  <si>
    <t>28.10.2023 13:49:59</t>
  </si>
  <si>
    <t>28.10.2023 13:50:00</t>
  </si>
  <si>
    <t>28.10.2023 13:50:03</t>
  </si>
  <si>
    <t>28.10.2023 13:50:24</t>
  </si>
  <si>
    <t>28.10.2023 13:50:26</t>
  </si>
  <si>
    <t>28.10.2023 13:50:27</t>
  </si>
  <si>
    <t>28.10.2023 13:50:30</t>
  </si>
  <si>
    <t>28.10.2023 13:50:32</t>
  </si>
  <si>
    <t>28.10.2023 13:50:38</t>
  </si>
  <si>
    <t>28.10.2023 13:50:39</t>
  </si>
  <si>
    <t>28.10.2023 13:50:41</t>
  </si>
  <si>
    <t>28.10.2023 13:50:44</t>
  </si>
  <si>
    <t>28.10.2023 13:50:47</t>
  </si>
  <si>
    <t>28.10.2023 13:50:48</t>
  </si>
  <si>
    <t>28.10.2023 13:51:06</t>
  </si>
  <si>
    <t>28.10.2023 13:51:07</t>
  </si>
  <si>
    <t>28.10.2023 13:51:10</t>
  </si>
  <si>
    <t>28.10.2023 13:51:15</t>
  </si>
  <si>
    <t>28.10.2023 13:51:16</t>
  </si>
  <si>
    <t>28.10.2023 13:51:18</t>
  </si>
  <si>
    <t>28.10.2023 13:51:19</t>
  </si>
  <si>
    <t>28.10.2023 13:51:21</t>
  </si>
  <si>
    <t>28.10.2023 13:52:28</t>
  </si>
  <si>
    <t>28.10.2023 13:52:29</t>
  </si>
  <si>
    <t>28.10.2023 13:52:31</t>
  </si>
  <si>
    <t>28.10.2023 13:52:32</t>
  </si>
  <si>
    <t>28.10.2023 13:52:34</t>
  </si>
  <si>
    <t>28.10.2023 13:53:05</t>
  </si>
  <si>
    <t>28.10.2023 13:53:07</t>
  </si>
  <si>
    <t>28.10.2023 13:53:08</t>
  </si>
  <si>
    <t>28.10.2023 13:53:10</t>
  </si>
  <si>
    <t>28.10.2023 13:53:11</t>
  </si>
  <si>
    <t>28.10.2023 13:54:55</t>
  </si>
  <si>
    <t>28.10.2023 13:54:56</t>
  </si>
  <si>
    <t>28.10.2023 13:54:59</t>
  </si>
  <si>
    <t>28.10.2023 13:55:02</t>
  </si>
  <si>
    <t>28.10.2023 13:56:14</t>
  </si>
  <si>
    <t>28.10.2023 13:56:16</t>
  </si>
  <si>
    <t>28.10.2023 13:56:17</t>
  </si>
  <si>
    <t>28.10.2023 13:57:38</t>
  </si>
  <si>
    <t>28.10.2023 13:57:39</t>
  </si>
  <si>
    <t>28.10.2023 13:57:41</t>
  </si>
  <si>
    <t>28.10.2023 13:57:42</t>
  </si>
  <si>
    <t>28.10.2023 13:57:44</t>
  </si>
  <si>
    <t>28.10.2023 13:57:45</t>
  </si>
  <si>
    <t>28.10.2023 13:57:47</t>
  </si>
  <si>
    <t>28.10.2023 13:57:48</t>
  </si>
  <si>
    <t>28.10.2023 13:57:50</t>
  </si>
  <si>
    <t>28.10.2023 13:57:51</t>
  </si>
  <si>
    <t>28.10.2023 13:57:53</t>
  </si>
  <si>
    <t>28.10.2023 13:58:06</t>
  </si>
  <si>
    <t>28.10.2023 13:58:08</t>
  </si>
  <si>
    <t>28.10.2023 13:58:09</t>
  </si>
  <si>
    <t>28.10.2023 13:58:11</t>
  </si>
  <si>
    <t>28.10.2023 13:58:12</t>
  </si>
  <si>
    <t>28.10.2023 13:58:14</t>
  </si>
  <si>
    <t>28.10.2023 13:58:15</t>
  </si>
  <si>
    <t>28.10.2023 13:58:18</t>
  </si>
  <si>
    <t>28.10.2023 13:58:44</t>
  </si>
  <si>
    <t>28.10.2023 13:58:47</t>
  </si>
  <si>
    <t>28.10.2023 13:58:50</t>
  </si>
  <si>
    <t>28.10.2023 13:59:09</t>
  </si>
  <si>
    <t>28.10.2023 13:59:11</t>
  </si>
  <si>
    <t>28.10.2023 13:59:12</t>
  </si>
  <si>
    <t>28.10.2023 13:59:14</t>
  </si>
  <si>
    <t>28.10.2023 13:59:15</t>
  </si>
  <si>
    <t>28.10.2023 13:59:42</t>
  </si>
  <si>
    <t>28.10.2023 13:59:44</t>
  </si>
  <si>
    <t>28.10.2023 13:59:45</t>
  </si>
  <si>
    <t>28.10.2023 13:59:48</t>
  </si>
  <si>
    <t>28.10.2023 13:59:50</t>
  </si>
  <si>
    <t>28.10.2023 13:59:51</t>
  </si>
  <si>
    <t>28.10.2023 13:59:56</t>
  </si>
  <si>
    <t>28.10.2023 14:00:03</t>
  </si>
  <si>
    <t>28.10.2023 14:00:05</t>
  </si>
  <si>
    <t>28.10.2023 14:00:08</t>
  </si>
  <si>
    <t>28.10.2023 14:00:11</t>
  </si>
  <si>
    <t>28.10.2023 14:00:14</t>
  </si>
  <si>
    <t>28.10.2023 14:00:15</t>
  </si>
  <si>
    <t>28.10.2023 14:00:17</t>
  </si>
  <si>
    <t>28.10.2023 14:00:18</t>
  </si>
  <si>
    <t>28.10.2023 14:01:35</t>
  </si>
  <si>
    <t>28.10.2023 14:01:36</t>
  </si>
  <si>
    <t>28.10.2023 14:01:38</t>
  </si>
  <si>
    <t>28.10.2023 14:01:39</t>
  </si>
  <si>
    <t>28.10.2023 14:01:41</t>
  </si>
  <si>
    <t>28.10.2023 14:02:12</t>
  </si>
  <si>
    <t>28.10.2023 14:02:14</t>
  </si>
  <si>
    <t>28.10.2023 14:02:15</t>
  </si>
  <si>
    <t>28.10.2023 14:02:17</t>
  </si>
  <si>
    <t>28.10.2023 14:02:18</t>
  </si>
  <si>
    <t>28.10.2023 14:02:20</t>
  </si>
  <si>
    <t>28.10.2023 14:02:45</t>
  </si>
  <si>
    <t>28.10.2023 14:02:47</t>
  </si>
  <si>
    <t>28.10.2023 14:02:50</t>
  </si>
  <si>
    <t>28.10.2023 14:03:18</t>
  </si>
  <si>
    <t>28.10.2023 14:03:20</t>
  </si>
  <si>
    <t>28.10.2023 14:03:21</t>
  </si>
  <si>
    <t>28.10.2023 14:03:23</t>
  </si>
  <si>
    <t>28.10.2023 14:03:24</t>
  </si>
  <si>
    <t>28.10.2023 14:03:29</t>
  </si>
  <si>
    <t>28.10.2023 14:03:32</t>
  </si>
  <si>
    <t>28.10.2023 14:03:33</t>
  </si>
  <si>
    <t>28.10.2023 14:03:35</t>
  </si>
  <si>
    <t>28.10.2023 14:04:14</t>
  </si>
  <si>
    <t>28.10.2023 14:04:15</t>
  </si>
  <si>
    <t>28.10.2023 14:04:17</t>
  </si>
  <si>
    <t>28.10.2023 14:04:18</t>
  </si>
  <si>
    <t>28.10.2023 14:04:20</t>
  </si>
  <si>
    <t>28.10.2023 14:04:21</t>
  </si>
  <si>
    <t>28.10.2023 14:04:38</t>
  </si>
  <si>
    <t>28.10.2023 14:04:39</t>
  </si>
  <si>
    <t>28.10.2023 14:04:41</t>
  </si>
  <si>
    <t>28.10.2023 14:04:42</t>
  </si>
  <si>
    <t>28.10.2023 14:04:44</t>
  </si>
  <si>
    <t>28.10.2023 14:04:45</t>
  </si>
  <si>
    <t>28.10.2023 14:04:48</t>
  </si>
  <si>
    <t>28.10.2023 14:04:50</t>
  </si>
  <si>
    <t>28.10.2023 14:04:51</t>
  </si>
  <si>
    <t>28.10.2023 14:04:53</t>
  </si>
  <si>
    <t>28.10.2023 14:04:57</t>
  </si>
  <si>
    <t>28.10.2023 14:04:59</t>
  </si>
  <si>
    <t>28.10.2023 14:05:03</t>
  </si>
  <si>
    <t>28.10.2023 14:05:05</t>
  </si>
  <si>
    <t>28.10.2023 14:05:08</t>
  </si>
  <si>
    <t>28.10.2023 14:05:09</t>
  </si>
  <si>
    <t>28.10.2023 14:05:11</t>
  </si>
  <si>
    <t>28.10.2023 14:05:21</t>
  </si>
  <si>
    <t>28.10.2023 14:05:23</t>
  </si>
  <si>
    <t>28.10.2023 14:05:24</t>
  </si>
  <si>
    <t>28.10.2023 14:05:26</t>
  </si>
  <si>
    <t>28.10.2023 14:05:27</t>
  </si>
  <si>
    <t>28.10.2023 14:05:29</t>
  </si>
  <si>
    <t>28.10.2023 14:05:30</t>
  </si>
  <si>
    <t>28.10.2023 14:05:32</t>
  </si>
  <si>
    <t>28.10.2023 14:05:57</t>
  </si>
  <si>
    <t>28.10.2023 14:05:59</t>
  </si>
  <si>
    <t>28.10.2023 14:06:00</t>
  </si>
  <si>
    <t>28.10.2023 14:06:02</t>
  </si>
  <si>
    <t>28.10.2023 14:06:03</t>
  </si>
  <si>
    <t>28.10.2023 14:06:05</t>
  </si>
  <si>
    <t>28.10.2023 14:06:06</t>
  </si>
  <si>
    <t>28.10.2023 14:06:08</t>
  </si>
  <si>
    <t>28.10.2023 14:07:17</t>
  </si>
  <si>
    <t>28.10.2023 14:07:18</t>
  </si>
  <si>
    <t>28.10.2023 14:07:20</t>
  </si>
  <si>
    <t>28.10.2023 14:07:21</t>
  </si>
  <si>
    <t>28.10.2023 14:07:23</t>
  </si>
  <si>
    <t>28.10.2023 14:07:24</t>
  </si>
  <si>
    <t>28.10.2023 14:07:26</t>
  </si>
  <si>
    <t>28.10.2023 14:07:27</t>
  </si>
  <si>
    <t>28.10.2023 14:07:29</t>
  </si>
  <si>
    <t>28.10.2023 14:07:52</t>
  </si>
  <si>
    <t>28.10.2023 14:07:54</t>
  </si>
  <si>
    <t>28.10.2023 14:07:55</t>
  </si>
  <si>
    <t>28.10.2023 14:07:57</t>
  </si>
  <si>
    <t>28.10.2023 14:07:58</t>
  </si>
  <si>
    <t>28.10.2023 14:08:01</t>
  </si>
  <si>
    <t>28.10.2023 14:08:45</t>
  </si>
  <si>
    <t>28.10.2023 14:08:46</t>
  </si>
  <si>
    <t>28.10.2023 14:08:51</t>
  </si>
  <si>
    <t>28.10.2023 14:08:52</t>
  </si>
  <si>
    <t>28.10.2023 14:08:54</t>
  </si>
  <si>
    <t>28.10.2023 14:10:37</t>
  </si>
  <si>
    <t>28.10.2023 14:10:39</t>
  </si>
  <si>
    <t>28.10.2023 14:10:40</t>
  </si>
  <si>
    <t>28.10.2023 14:10:42</t>
  </si>
  <si>
    <t>28.10.2023 14:11:10</t>
  </si>
  <si>
    <t>28.10.2023 14:11:13</t>
  </si>
  <si>
    <t>28.10.2023 14:11:15</t>
  </si>
  <si>
    <t>28.10.2023 14:11:24</t>
  </si>
  <si>
    <t>28.10.2023 14:11:25</t>
  </si>
  <si>
    <t>28.10.2023 14:11:27</t>
  </si>
  <si>
    <t>28.10.2023 14:11:28</t>
  </si>
  <si>
    <t>28.10.2023 14:11:30</t>
  </si>
  <si>
    <t>28.10.2023 14:11:31</t>
  </si>
  <si>
    <t>28.10.2023 14:11:39</t>
  </si>
  <si>
    <t>28.10.2023 14:11:40</t>
  </si>
  <si>
    <t>28.10.2023 14:11:42</t>
  </si>
  <si>
    <t>28.10.2023 14:11:43</t>
  </si>
  <si>
    <t>28.10.2023 14:11:45</t>
  </si>
  <si>
    <t>28.10.2023 14:11:48</t>
  </si>
  <si>
    <t>28.10.2023 14:11:49</t>
  </si>
  <si>
    <t>28.10.2023 14:13:06</t>
  </si>
  <si>
    <t>28.10.2023 14:13:07</t>
  </si>
  <si>
    <t>28.10.2023 14:13:09</t>
  </si>
  <si>
    <t>28.10.2023 14:13:10</t>
  </si>
  <si>
    <t>28.10.2023 14:13:12</t>
  </si>
  <si>
    <t>28.10.2023 14:13:13</t>
  </si>
  <si>
    <t>28.10.2023 14:14:27</t>
  </si>
  <si>
    <t>28.10.2023 14:14:28</t>
  </si>
  <si>
    <t>28.10.2023 14:14:31</t>
  </si>
  <si>
    <t>28.10.2023 14:16:13</t>
  </si>
  <si>
    <t>28.10.2023 14:19:31</t>
  </si>
  <si>
    <t>28.10.2023 14:19:33</t>
  </si>
  <si>
    <t>28.10.2023 14:19:34</t>
  </si>
  <si>
    <t>28.10.2023 14:20:51</t>
  </si>
  <si>
    <t>28.10.2023 14:20:52</t>
  </si>
  <si>
    <t>28.10.2023 14:21:00</t>
  </si>
  <si>
    <t>28.10.2023 14:21:01</t>
  </si>
  <si>
    <t>28.10.2023 14:21:03</t>
  </si>
  <si>
    <t>28.10.2023 14:21:22</t>
  </si>
  <si>
    <t>28.10.2023 14:21:24</t>
  </si>
  <si>
    <t>28.10.2023 14:21:25</t>
  </si>
  <si>
    <t>28.10.2023 14:21:27</t>
  </si>
  <si>
    <t>28.10.2023 14:21:28</t>
  </si>
  <si>
    <t>28.10.2023 14:21:31</t>
  </si>
  <si>
    <t>28.10.2023 14:21:33</t>
  </si>
  <si>
    <t>28.10.2023 14:21:34</t>
  </si>
  <si>
    <t>28.10.2023 14:21:36</t>
  </si>
  <si>
    <t>28.10.2023 14:21:37</t>
  </si>
  <si>
    <t>28.10.2023 14:21:39</t>
  </si>
  <si>
    <t>28.10.2023 14:21:40</t>
  </si>
  <si>
    <t>28.10.2023 14:21:46</t>
  </si>
  <si>
    <t>28.10.2023 14:21:48</t>
  </si>
  <si>
    <t>28.10.2023 14:21:51</t>
  </si>
  <si>
    <t>28.10.2023 14:22:36</t>
  </si>
  <si>
    <t>28.10.2023 14:22:37</t>
  </si>
  <si>
    <t>28.10.2023 14:22:39</t>
  </si>
  <si>
    <t>28.10.2023 14:22:40</t>
  </si>
  <si>
    <t>28.10.2023 14:22:42</t>
  </si>
  <si>
    <t>28.10.2023 14:22:45</t>
  </si>
  <si>
    <t>28.10.2023 14:22:46</t>
  </si>
  <si>
    <t>28.10.2023 14:23:03</t>
  </si>
  <si>
    <t>28.10.2023 14:23:04</t>
  </si>
  <si>
    <t>28.10.2023 14:23:06</t>
  </si>
  <si>
    <t>28.10.2023 14:23:07</t>
  </si>
  <si>
    <t>28.10.2023 14:23:09</t>
  </si>
  <si>
    <t>28.10.2023 14:23:10</t>
  </si>
  <si>
    <t>28.10.2023 14:23:12</t>
  </si>
  <si>
    <t>28.10.2023 14:23:13</t>
  </si>
  <si>
    <t>28.10.2023 14:23:15</t>
  </si>
  <si>
    <t>28.10.2023 14:23:42</t>
  </si>
  <si>
    <t>28.10.2023 14:23:43</t>
  </si>
  <si>
    <t>28.10.2023 14:23:45</t>
  </si>
  <si>
    <t>28.10.2023 14:23:46</t>
  </si>
  <si>
    <t>28.10.2023 14:23:48</t>
  </si>
  <si>
    <t>28.10.2023 14:23:51</t>
  </si>
  <si>
    <t>28.10.2023 14:23:52</t>
  </si>
  <si>
    <t>28.10.2023 14:23:54</t>
  </si>
  <si>
    <t>28.10.2023 14:25:06</t>
  </si>
  <si>
    <t>28.10.2023 14:25:07</t>
  </si>
  <si>
    <t>28.10.2023 14:25:09</t>
  </si>
  <si>
    <t>28.10.2023 14:25:30</t>
  </si>
  <si>
    <t>28.10.2023 14:25:31</t>
  </si>
  <si>
    <t>28.10.2023 14:25:33</t>
  </si>
  <si>
    <t>28.10.2023 14:25:34</t>
  </si>
  <si>
    <t>28.10.2023 14:25:36</t>
  </si>
  <si>
    <t>28.10.2023 14:28:15</t>
  </si>
  <si>
    <t>28.10.2023 14:28:16</t>
  </si>
  <si>
    <t>28.10.2023 14:28:18</t>
  </si>
  <si>
    <t>28.10.2023 14:28:19</t>
  </si>
  <si>
    <t>28.10.2023 14:28:21</t>
  </si>
  <si>
    <t>28.10.2023 14:28:22</t>
  </si>
  <si>
    <t>28.10.2023 14:28:24</t>
  </si>
  <si>
    <t>28.10.2023 14:29:25</t>
  </si>
  <si>
    <t>28.10.2023 14:29:27</t>
  </si>
  <si>
    <t>28.10.2023 14:29:28</t>
  </si>
  <si>
    <t>28.10.2023 14:29:30</t>
  </si>
  <si>
    <t>28.10.2023 14:29:31</t>
  </si>
  <si>
    <t>28.10.2023 14:29:36</t>
  </si>
  <si>
    <t>28.10.2023 14:29:40</t>
  </si>
  <si>
    <t>28.10.2023 14:29:51</t>
  </si>
  <si>
    <t>28.10.2023 14:29:52</t>
  </si>
  <si>
    <t>28.10.2023 14:29:54</t>
  </si>
  <si>
    <t>28.10.2023 14:29:55</t>
  </si>
  <si>
    <t>28.10.2023 14:29:57</t>
  </si>
  <si>
    <t>28.10.2023 14:29:58</t>
  </si>
  <si>
    <t>28.10.2023 14:30:00</t>
  </si>
  <si>
    <t>28.10.2023 14:30:01</t>
  </si>
  <si>
    <t>28.10.2023 14:30:03</t>
  </si>
  <si>
    <t>28.10.2023 14:30:04</t>
  </si>
  <si>
    <t>28.10.2023 14:30:06</t>
  </si>
  <si>
    <t>28.10.2023 14:30:07</t>
  </si>
  <si>
    <t>28.10.2023 14:30:43</t>
  </si>
  <si>
    <t>28.10.2023 14:30:45</t>
  </si>
  <si>
    <t>28.10.2023 14:30:46</t>
  </si>
  <si>
    <t>28.10.2023 14:30:48</t>
  </si>
  <si>
    <t>28.10.2023 14:30:49</t>
  </si>
  <si>
    <t>28.10.2023 14:31:00</t>
  </si>
  <si>
    <t>28.10.2023 14:31:15</t>
  </si>
  <si>
    <t>28.10.2023 14:31:16</t>
  </si>
  <si>
    <t>28.10.2023 14:31:18</t>
  </si>
  <si>
    <t>28.10.2023 14:31:19</t>
  </si>
  <si>
    <t>28.10.2023 14:31:21</t>
  </si>
  <si>
    <t>28.10.2023 14:31:43</t>
  </si>
  <si>
    <t>28.10.2023 14:31:45</t>
  </si>
  <si>
    <t>28.10.2023 14:31:46</t>
  </si>
  <si>
    <t>28.10.2023 14:31:48</t>
  </si>
  <si>
    <t>28.10.2023 14:31:49</t>
  </si>
  <si>
    <t>28.10.2023 14:31:51</t>
  </si>
  <si>
    <t>28.10.2023 14:32:58</t>
  </si>
  <si>
    <t>28.10.2023 14:33:00</t>
  </si>
  <si>
    <t>28.10.2023 14:33:01</t>
  </si>
  <si>
    <t>28.10.2023 14:33:09</t>
  </si>
  <si>
    <t>28.10.2023 14:33:10</t>
  </si>
  <si>
    <t>28.10.2023 14:33:12</t>
  </si>
  <si>
    <t>28.10.2023 14:33:36</t>
  </si>
  <si>
    <t>28.10.2023 14:33:37</t>
  </si>
  <si>
    <t>28.10.2023 14:33:39</t>
  </si>
  <si>
    <t>28.10.2023 14:33:40</t>
  </si>
  <si>
    <t>28.10.2023 14:34:16</t>
  </si>
  <si>
    <t>28.10.2023 14:34:18</t>
  </si>
  <si>
    <t>28.10.2023 14:34:19</t>
  </si>
  <si>
    <t>28.10.2023 14:34:22</t>
  </si>
  <si>
    <t>28.10.2023 14:34:24</t>
  </si>
  <si>
    <t>28.10.2023 14:34:25</t>
  </si>
  <si>
    <t>28.10.2023 14:34:27</t>
  </si>
  <si>
    <t>28.10.2023 14:34:28</t>
  </si>
  <si>
    <t>28.10.2023 14:34:30</t>
  </si>
  <si>
    <t>28.10.2023 14:34:31</t>
  </si>
  <si>
    <t>28.10.2023 14:34:33</t>
  </si>
  <si>
    <t>28.10.2023 14:34:36</t>
  </si>
  <si>
    <t>28.10.2023 14:34:37</t>
  </si>
  <si>
    <t>28.10.2023 14:35:22</t>
  </si>
  <si>
    <t>28.10.2023 14:35:24</t>
  </si>
  <si>
    <t>28.10.2023 14:35:25</t>
  </si>
  <si>
    <t>28.10.2023 14:35:27</t>
  </si>
  <si>
    <t>28.10.2023 14:35:28</t>
  </si>
  <si>
    <t>28.10.2023 14:35:30</t>
  </si>
  <si>
    <t>28.10.2023 14:35:31</t>
  </si>
  <si>
    <t>28.10.2023 14:35:33</t>
  </si>
  <si>
    <t>28.10.2023 14:35:48</t>
  </si>
  <si>
    <t>28.10.2023 14:35:49</t>
  </si>
  <si>
    <t>28.10.2023 14:35:51</t>
  </si>
  <si>
    <t>28.10.2023 14:35:52</t>
  </si>
  <si>
    <t>28.10.2023 14:35:54</t>
  </si>
  <si>
    <t>28.10.2023 14:35:55</t>
  </si>
  <si>
    <t>28.10.2023 14:35:57</t>
  </si>
  <si>
    <t>28.10.2023 14:36:43</t>
  </si>
  <si>
    <t>28.10.2023 14:36:45</t>
  </si>
  <si>
    <t>28.10.2023 14:36:46</t>
  </si>
  <si>
    <t>28.10.2023 14:36:48</t>
  </si>
  <si>
    <t>28.10.2023 14:36:49</t>
  </si>
  <si>
    <t>28.10.2023 14:36:51</t>
  </si>
  <si>
    <t>28.10.2023 14:36:52</t>
  </si>
  <si>
    <t>28.10.2023 14:37:09</t>
  </si>
  <si>
    <t>28.10.2023 14:37:10</t>
  </si>
  <si>
    <t>28.10.2023 14:37:12</t>
  </si>
  <si>
    <t>28.10.2023 14:37:13</t>
  </si>
  <si>
    <t>28.10.2023 14:37:15</t>
  </si>
  <si>
    <t>28.10.2023 14:37:16</t>
  </si>
  <si>
    <t>28.10.2023 14:37:18</t>
  </si>
  <si>
    <t>28.10.2023 14:37:21</t>
  </si>
  <si>
    <t>28.10.2023 14:37:46</t>
  </si>
  <si>
    <t>28.10.2023 14:37:47</t>
  </si>
  <si>
    <t>28.10.2023 14:37:49</t>
  </si>
  <si>
    <t>28.10.2023 14:37:50</t>
  </si>
  <si>
    <t>28.10.2023 14:37:52</t>
  </si>
  <si>
    <t>28.10.2023 14:38:25</t>
  </si>
  <si>
    <t>28.10.2023 14:38:26</t>
  </si>
  <si>
    <t>28.10.2023 14:38:31</t>
  </si>
  <si>
    <t>28.10.2023 14:38:32</t>
  </si>
  <si>
    <t>28.10.2023 14:38:34</t>
  </si>
  <si>
    <t>28.10.2023 14:38:35</t>
  </si>
  <si>
    <t>28.10.2023 14:38:40</t>
  </si>
  <si>
    <t>28.10.2023 14:38:41</t>
  </si>
  <si>
    <t>28.10.2023 14:38:44</t>
  </si>
  <si>
    <t>28.10.2023 14:39:20</t>
  </si>
  <si>
    <t>28.10.2023 14:39:22</t>
  </si>
  <si>
    <t>28.10.2023 14:39:23</t>
  </si>
  <si>
    <t>28.10.2023 14:39:25</t>
  </si>
  <si>
    <t>28.10.2023 14:39:26</t>
  </si>
  <si>
    <t>28.10.2023 14:39:28</t>
  </si>
  <si>
    <t>28.10.2023 14:39:31</t>
  </si>
  <si>
    <t>28.10.2023 14:39:32</t>
  </si>
  <si>
    <t>28.10.2023 14:39:47</t>
  </si>
  <si>
    <t>28.10.2023 14:39:49</t>
  </si>
  <si>
    <t>28.10.2023 14:39:50</t>
  </si>
  <si>
    <t>28.10.2023 14:39:55</t>
  </si>
  <si>
    <t>28.10.2023 14:39:56</t>
  </si>
  <si>
    <t>28.10.2023 14:39:58</t>
  </si>
  <si>
    <t>28.10.2023 14:40:14</t>
  </si>
  <si>
    <t>28.10.2023 14:40:16</t>
  </si>
  <si>
    <t>28.10.2023 14:40:17</t>
  </si>
  <si>
    <t>28.10.2023 14:40:19</t>
  </si>
  <si>
    <t>28.10.2023 14:40:20</t>
  </si>
  <si>
    <t>28.10.2023 14:40:22</t>
  </si>
  <si>
    <t>28.10.2023 14:40:25</t>
  </si>
  <si>
    <t>28.10.2023 14:40:31</t>
  </si>
  <si>
    <t>28.10.2023 14:40:32</t>
  </si>
  <si>
    <t>28.10.2023 14:40:35</t>
  </si>
  <si>
    <t>28.10.2023 14:40:40</t>
  </si>
  <si>
    <t>28.10.2023 14:40:41</t>
  </si>
  <si>
    <t>28.10.2023 14:40:43</t>
  </si>
  <si>
    <t>28.10.2023 14:40:44</t>
  </si>
  <si>
    <t>28.10.2023 14:40:46</t>
  </si>
  <si>
    <t>28.10.2023 14:40:47</t>
  </si>
  <si>
    <t>28.10.2023 14:40:49</t>
  </si>
  <si>
    <t>28.10.2023 14:40:50</t>
  </si>
  <si>
    <t>28.10.2023 14:40:52</t>
  </si>
  <si>
    <t>28.10.2023 14:40:53</t>
  </si>
  <si>
    <t>28.10.2023 14:41:55</t>
  </si>
  <si>
    <t>28.10.2023 14:41:56</t>
  </si>
  <si>
    <t>28.10.2023 14:41:58</t>
  </si>
  <si>
    <t>28.10.2023 14:41:59</t>
  </si>
  <si>
    <t>28.10.2023 14:42:04</t>
  </si>
  <si>
    <t>28.10.2023 14:42:05</t>
  </si>
  <si>
    <t>28.10.2023 14:42:07</t>
  </si>
  <si>
    <t>28.10.2023 14:42:08</t>
  </si>
  <si>
    <t>28.10.2023 14:44:28</t>
  </si>
  <si>
    <t>28.10.2023 14:44:31</t>
  </si>
  <si>
    <t>28.10.2023 14:44:32</t>
  </si>
  <si>
    <t>28.10.2023 14:44:37</t>
  </si>
  <si>
    <t>28.10.2023 14:44:38</t>
  </si>
  <si>
    <t>28.10.2023 14:44:41</t>
  </si>
  <si>
    <t>28.10.2023 14:44:43</t>
  </si>
  <si>
    <t>28.10.2023 14:44:44</t>
  </si>
  <si>
    <t>28.10.2023 14:44:46</t>
  </si>
  <si>
    <t>28.10.2023 14:44:56</t>
  </si>
  <si>
    <t>28.10.2023 14:44:58</t>
  </si>
  <si>
    <t>28.10.2023 14:44:59</t>
  </si>
  <si>
    <t>28.10.2023 14:45:01</t>
  </si>
  <si>
    <t>28.10.2023 14:45:02</t>
  </si>
  <si>
    <t>28.10.2023 14:45:04</t>
  </si>
  <si>
    <t>28.10.2023 14:45:05</t>
  </si>
  <si>
    <t>28.10.2023 14:45:07</t>
  </si>
  <si>
    <t>28.10.2023 14:45:08</t>
  </si>
  <si>
    <t>28.10.2023 14:47:26</t>
  </si>
  <si>
    <t>28.10.2023 14:47:28</t>
  </si>
  <si>
    <t>28.10.2023 14:47:29</t>
  </si>
  <si>
    <t>28.10.2023 14:47:31</t>
  </si>
  <si>
    <t>28.10.2023 14:47:34</t>
  </si>
  <si>
    <t>28.10.2023 14:47:35</t>
  </si>
  <si>
    <t>28.10.2023 14:47:37</t>
  </si>
  <si>
    <t>28.10.2023 14:47:38</t>
  </si>
  <si>
    <t>28.10.2023 14:47:40</t>
  </si>
  <si>
    <t>28.10.2023 14:47:43</t>
  </si>
  <si>
    <t>28.10.2023 14:47:44</t>
  </si>
  <si>
    <t>28.10.2023 14:47:46</t>
  </si>
  <si>
    <t>28.10.2023 14:47:47</t>
  </si>
  <si>
    <t>28.10.2023 14:47:49</t>
  </si>
  <si>
    <t>28.10.2023 14:47:50</t>
  </si>
  <si>
    <t>28.10.2023 14:47:52</t>
  </si>
  <si>
    <t>28.10.2023 14:47:53</t>
  </si>
  <si>
    <t>28.10.2023 14:47:55</t>
  </si>
  <si>
    <t>28.10.2023 14:47:56</t>
  </si>
  <si>
    <t>28.10.2023 14:47:58</t>
  </si>
  <si>
    <t>28.10.2023 14:49:37</t>
  </si>
  <si>
    <t>28.10.2023 14:49:38</t>
  </si>
  <si>
    <t>28.10.2023 14:49:40</t>
  </si>
  <si>
    <t>28.10.2023 14:49:41</t>
  </si>
  <si>
    <t>28.10.2023 14:49:43</t>
  </si>
  <si>
    <t>28.10.2023 14:49:44</t>
  </si>
  <si>
    <t>28.10.2023 14:50:04</t>
  </si>
  <si>
    <t>28.10.2023 14:50:05</t>
  </si>
  <si>
    <t>28.10.2023 14:50:07</t>
  </si>
  <si>
    <t>28.10.2023 14:50:08</t>
  </si>
  <si>
    <t>28.10.2023 14:50:10</t>
  </si>
  <si>
    <t>28.10.2023 14:50:11</t>
  </si>
  <si>
    <t>28.10.2023 14:50:13</t>
  </si>
  <si>
    <t>28.10.2023 14:50:14</t>
  </si>
  <si>
    <t>28.10.2023 14:50:16</t>
  </si>
  <si>
    <t>28.10.2023 14:51:13</t>
  </si>
  <si>
    <t>28.10.2023 14:51:14</t>
  </si>
  <si>
    <t>28.10.2023 14:51:16</t>
  </si>
  <si>
    <t>28.10.2023 14:51:17</t>
  </si>
  <si>
    <t>28.10.2023 14:51:19</t>
  </si>
  <si>
    <t>28.10.2023 14:51:20</t>
  </si>
  <si>
    <t>28.10.2023 14:51:22</t>
  </si>
  <si>
    <t>28.10.2023 14:51:23</t>
  </si>
  <si>
    <t>28.10.2023 14:51:25</t>
  </si>
  <si>
    <t>28.10.2023 14:51:26</t>
  </si>
  <si>
    <t>28.10.2023 14:51:28</t>
  </si>
  <si>
    <t>28.10.2023 14:51:53</t>
  </si>
  <si>
    <t>28.10.2023 14:51:55</t>
  </si>
  <si>
    <t>28.10.2023 14:51:56</t>
  </si>
  <si>
    <t>28.10.2023 14:51:58</t>
  </si>
  <si>
    <t>28.10.2023 14:51:59</t>
  </si>
  <si>
    <t>28.10.2023 14:53:37</t>
  </si>
  <si>
    <t>28.10.2023 14:53:38</t>
  </si>
  <si>
    <t>28.10.2023 14:53:40</t>
  </si>
  <si>
    <t>28.10.2023 14:53:41</t>
  </si>
  <si>
    <t>28.10.2023 14:53:43</t>
  </si>
  <si>
    <t>28.10.2023 14:53:44</t>
  </si>
  <si>
    <t>28.10.2023 14:53:46</t>
  </si>
  <si>
    <t>28.10.2023 14:53:47</t>
  </si>
  <si>
    <t>28.10.2023 14:54:17</t>
  </si>
  <si>
    <t>28.10.2023 14:54:19</t>
  </si>
  <si>
    <t>28.10.2023 14:54:22</t>
  </si>
  <si>
    <t>28.10.2023 14:54:23</t>
  </si>
  <si>
    <t>28.10.2023 14:54:25</t>
  </si>
  <si>
    <t>28.10.2023 14:54:26</t>
  </si>
  <si>
    <t>28.10.2023 14:54:28</t>
  </si>
  <si>
    <t>28.10.2023 14:55:29</t>
  </si>
  <si>
    <t>28.10.2023 14:55:31</t>
  </si>
  <si>
    <t>28.10.2023 14:55:32</t>
  </si>
  <si>
    <t>28.10.2023 14:55:34</t>
  </si>
  <si>
    <t>28.10.2023 14:55:35</t>
  </si>
  <si>
    <t>28.10.2023 14:55:37</t>
  </si>
  <si>
    <t>28.10.2023 14:55:38</t>
  </si>
  <si>
    <t>28.10.2023 14:55:40</t>
  </si>
  <si>
    <t>28.10.2023 14:55:52</t>
  </si>
  <si>
    <t>28.10.2023 14:55:53</t>
  </si>
  <si>
    <t>28.10.2023 14:55:55</t>
  </si>
  <si>
    <t>28.10.2023 14:55:56</t>
  </si>
  <si>
    <t>28.10.2023 14:56:17</t>
  </si>
  <si>
    <t>28.10.2023 14:56:19</t>
  </si>
  <si>
    <t>28.10.2023 14:56:20</t>
  </si>
  <si>
    <t>28.10.2023 14:56:22</t>
  </si>
  <si>
    <t>28.10.2023 14:56:23</t>
  </si>
  <si>
    <t>28.10.2023 14:56:43</t>
  </si>
  <si>
    <t>28.10.2023 14:56:44</t>
  </si>
  <si>
    <t>28.10.2023 14:56:46</t>
  </si>
  <si>
    <t>28.10.2023 14:56:47</t>
  </si>
  <si>
    <t>28.10.2023 14:56:49</t>
  </si>
  <si>
    <t>28.10.2023 14:56:50</t>
  </si>
  <si>
    <t>28.10.2023 14:56:52</t>
  </si>
  <si>
    <t>28.10.2023 14:56:53</t>
  </si>
  <si>
    <t>28.10.2023 14:57:04</t>
  </si>
  <si>
    <t>28.10.2023 14:57:05</t>
  </si>
  <si>
    <t>28.10.2023 14:57:07</t>
  </si>
  <si>
    <t>28.10.2023 14:57:08</t>
  </si>
  <si>
    <t>28.10.2023 14:57:10</t>
  </si>
  <si>
    <t>28.10.2023 14:57:11</t>
  </si>
  <si>
    <t>28.10.2023 14:57:13</t>
  </si>
  <si>
    <t>28.10.2023 14:57:14</t>
  </si>
  <si>
    <t>28.10.2023 14:58:25</t>
  </si>
  <si>
    <t>28.10.2023 14:58:26</t>
  </si>
  <si>
    <t>28.10.2023 14:58:28</t>
  </si>
  <si>
    <t>28.10.2023 14:58:29</t>
  </si>
  <si>
    <t>28.10.2023 14:58:31</t>
  </si>
  <si>
    <t>28.10.2023 14:58:34</t>
  </si>
  <si>
    <t>28.10.2023 14:59:07</t>
  </si>
  <si>
    <t>28.10.2023 14:59:08</t>
  </si>
  <si>
    <t>28.10.2023 14:59:10</t>
  </si>
  <si>
    <t>28.10.2023 14:59:11</t>
  </si>
  <si>
    <t>28.10.2023 14:59:13</t>
  </si>
  <si>
    <t>28.10.2023 14:59:14</t>
  </si>
  <si>
    <t>28.10.2023 14:59:16</t>
  </si>
  <si>
    <t>28.10.2023 14:59:32</t>
  </si>
  <si>
    <t>28.10.2023 14:59:37</t>
  </si>
  <si>
    <t>28.10.2023 14:59:38</t>
  </si>
  <si>
    <t>28.10.2023 14:59:40</t>
  </si>
  <si>
    <t>28.10.2023 14:59:41</t>
  </si>
  <si>
    <t>28.10.2023 15:01:13</t>
  </si>
  <si>
    <t>28.10.2023 15:01:14</t>
  </si>
  <si>
    <t>28.10.2023 15:01:20</t>
  </si>
  <si>
    <t>28.10.2023 15:01:22</t>
  </si>
  <si>
    <t>28.10.2023 15:01:23</t>
  </si>
  <si>
    <t>28.10.2023 15:01:25</t>
  </si>
  <si>
    <t>28.10.2023 15:01:38</t>
  </si>
  <si>
    <t>28.10.2023 15:01:40</t>
  </si>
  <si>
    <t>28.10.2023 15:01:41</t>
  </si>
  <si>
    <t>28.10.2023 15:01:43</t>
  </si>
  <si>
    <t>28.10.2023 15:01:44</t>
  </si>
  <si>
    <t>28.10.2023 15:04:31</t>
  </si>
  <si>
    <t>28.10.2023 15:04:32</t>
  </si>
  <si>
    <t>28.10.2023 15:04:34</t>
  </si>
  <si>
    <t>28.10.2023 15:04:43</t>
  </si>
  <si>
    <t>28.10.2023 15:04:44</t>
  </si>
  <si>
    <t>28.10.2023 15:04:46</t>
  </si>
  <si>
    <t>28.10.2023 15:04:47</t>
  </si>
  <si>
    <t>28.10.2023 15:04:49</t>
  </si>
  <si>
    <t>28.10.2023 15:04:50</t>
  </si>
  <si>
    <t>28.10.2023 15:04:52</t>
  </si>
  <si>
    <t>28.10.2023 15:04:53</t>
  </si>
  <si>
    <t>28.10.2023 15:04:55</t>
  </si>
  <si>
    <t>28.10.2023 15:05:01</t>
  </si>
  <si>
    <t>28.10.2023 15:05:08</t>
  </si>
  <si>
    <t>28.10.2023 15:05:10</t>
  </si>
  <si>
    <t>28.10.2023 15:05:11</t>
  </si>
  <si>
    <t>28.10.2023 15:05:13</t>
  </si>
  <si>
    <t>28.10.2023 15:05:14</t>
  </si>
  <si>
    <t>28.10.2023 15:05:16</t>
  </si>
  <si>
    <t>28.10.2023 15:05:17</t>
  </si>
  <si>
    <t>28.10.2023 15:05:19</t>
  </si>
  <si>
    <t>28.10.2023 15:05:22</t>
  </si>
  <si>
    <t>28.10.2023 15:05:23</t>
  </si>
  <si>
    <t>28.10.2023 15:05:25</t>
  </si>
  <si>
    <t>28.10.2023 15:05:28</t>
  </si>
  <si>
    <t>28.10.2023 15:05:50</t>
  </si>
  <si>
    <t>28.10.2023 15:05:52</t>
  </si>
  <si>
    <t>28.10.2023 15:05:56</t>
  </si>
  <si>
    <t>28.10.2023 15:05:58</t>
  </si>
  <si>
    <t>28.10.2023 15:05:59</t>
  </si>
  <si>
    <t>28.10.2023 15:06:01</t>
  </si>
  <si>
    <t>28.10.2023 15:06:02</t>
  </si>
  <si>
    <t>28.10.2023 15:06:04</t>
  </si>
  <si>
    <t>28.10.2023 15:06:05</t>
  </si>
  <si>
    <t>28.10.2023 15:06:07</t>
  </si>
  <si>
    <t>28.10.2023 15:06:43</t>
  </si>
  <si>
    <t>28.10.2023 15:06:44</t>
  </si>
  <si>
    <t>28.10.2023 15:06:46</t>
  </si>
  <si>
    <t>28.10.2023 15:06:47</t>
  </si>
  <si>
    <t>28.10.2023 15:06:49</t>
  </si>
  <si>
    <t>28.10.2023 15:06:50</t>
  </si>
  <si>
    <t>28.10.2023 15:06:52</t>
  </si>
  <si>
    <t>28.10.2023 15:06:53</t>
  </si>
  <si>
    <t>28.10.2023 15:06:55</t>
  </si>
  <si>
    <t>28.10.2023 15:06:58</t>
  </si>
  <si>
    <t>28.10.2023 15:06:59</t>
  </si>
  <si>
    <t>28.10.2023 15:07:01</t>
  </si>
  <si>
    <t>28.10.2023 15:07:02</t>
  </si>
  <si>
    <t>28.10.2023 15:09:07</t>
  </si>
  <si>
    <t>28.10.2023 15:09:11</t>
  </si>
  <si>
    <t>28.10.2023 15:09:17</t>
  </si>
  <si>
    <t>28.10.2023 15:09:20</t>
  </si>
  <si>
    <t>28.10.2023 15:09:23</t>
  </si>
  <si>
    <t>28.10.2023 15:09:25</t>
  </si>
  <si>
    <t>28.10.2023 15:09:26</t>
  </si>
  <si>
    <t>28.10.2023 15:09:28</t>
  </si>
  <si>
    <t>28.10.2023 15:09:29</t>
  </si>
  <si>
    <t>28.10.2023 15:09:31</t>
  </si>
  <si>
    <t>28.10.2023 15:09:32</t>
  </si>
  <si>
    <t>28.10.2023 15:09:34</t>
  </si>
  <si>
    <t>28.10.2023 15:09:37</t>
  </si>
  <si>
    <t>28.10.2023 15:09:38</t>
  </si>
  <si>
    <t>28.10.2023 15:09:40</t>
  </si>
  <si>
    <t>28.10.2023 15:09:41</t>
  </si>
  <si>
    <t>28.10.2023 15:09:52</t>
  </si>
  <si>
    <t>28.10.2023 15:09:53</t>
  </si>
  <si>
    <t>28.10.2023 15:09:55</t>
  </si>
  <si>
    <t>28.10.2023 15:09:56</t>
  </si>
  <si>
    <t>28.10.2023 15:09:58</t>
  </si>
  <si>
    <t>28.10.2023 15:10:01</t>
  </si>
  <si>
    <t>28.10.2023 15:10:31</t>
  </si>
  <si>
    <t>28.10.2023 15:10:32</t>
  </si>
  <si>
    <t>28.10.2023 15:10:34</t>
  </si>
  <si>
    <t>28.10.2023 15:10:35</t>
  </si>
  <si>
    <t>28.10.2023 15:10:37</t>
  </si>
  <si>
    <t>28.10.2023 15:10:40</t>
  </si>
  <si>
    <t>28.10.2023 15:10:52</t>
  </si>
  <si>
    <t>28.10.2023 15:10:53</t>
  </si>
  <si>
    <t>28.10.2023 15:10:55</t>
  </si>
  <si>
    <t>28.10.2023 15:10:56</t>
  </si>
  <si>
    <t>28.10.2023 15:10:58</t>
  </si>
  <si>
    <t>28.10.2023 15:10:59</t>
  </si>
  <si>
    <t>28.10.2023 15:11:01</t>
  </si>
  <si>
    <t>28.10.2023 15:11:02</t>
  </si>
  <si>
    <t>28.10.2023 15:11:04</t>
  </si>
  <si>
    <t>28.10.2023 15:11:07</t>
  </si>
  <si>
    <t>28.10.2023 15:11:08</t>
  </si>
  <si>
    <t>28.10.2023 15:11:10</t>
  </si>
  <si>
    <t>28.10.2023 15:11:11</t>
  </si>
  <si>
    <t>28.10.2023 15:11:37</t>
  </si>
  <si>
    <t>28.10.2023 15:11:38</t>
  </si>
  <si>
    <t>28.10.2023 15:11:40</t>
  </si>
  <si>
    <t>28.10.2023 15:11:41</t>
  </si>
  <si>
    <t>28.10.2023 15:11:43</t>
  </si>
  <si>
    <t>28.10.2023 15:11:44</t>
  </si>
  <si>
    <t>28.10.2023 15:11:46</t>
  </si>
  <si>
    <t>28.10.2023 15:11:49</t>
  </si>
  <si>
    <t>28.10.2023 15:11:50</t>
  </si>
  <si>
    <t>28.10.2023 15:11:52</t>
  </si>
  <si>
    <t>28.10.2023 15:11:53</t>
  </si>
  <si>
    <t>28.10.2023 15:11:55</t>
  </si>
  <si>
    <t>28.10.2023 15:11:56</t>
  </si>
  <si>
    <t>28.10.2023 15:11:59</t>
  </si>
  <si>
    <t>28.10.2023 15:12:01</t>
  </si>
  <si>
    <t>28.10.2023 15:12:52</t>
  </si>
  <si>
    <t>28.10.2023 15:12:53</t>
  </si>
  <si>
    <t>28.10.2023 15:12:55</t>
  </si>
  <si>
    <t>28.10.2023 15:12:56</t>
  </si>
  <si>
    <t>28.10.2023 15:12:58</t>
  </si>
  <si>
    <t>28.10.2023 15:12:59</t>
  </si>
  <si>
    <t>28.10.2023 15:13:01</t>
  </si>
  <si>
    <t>28.10.2023 15:14:08</t>
  </si>
  <si>
    <t>28.10.2023 15:14:10</t>
  </si>
  <si>
    <t>28.10.2023 15:14:11</t>
  </si>
  <si>
    <t>28.10.2023 15:14:13</t>
  </si>
  <si>
    <t>28.10.2023 15:15:22</t>
  </si>
  <si>
    <t>28.10.2023 15:15:23</t>
  </si>
  <si>
    <t>28.10.2023 15:15:25</t>
  </si>
  <si>
    <t>28.10.2023 15:15:26</t>
  </si>
  <si>
    <t>28.10.2023 15:15:28</t>
  </si>
  <si>
    <t>28.10.2023 15:15:31</t>
  </si>
  <si>
    <t>28.10.2023 15:15:32</t>
  </si>
  <si>
    <t>28.10.2023 15:15:34</t>
  </si>
  <si>
    <t>28.10.2023 15:15:35</t>
  </si>
  <si>
    <t>28.10.2023 15:15:37</t>
  </si>
  <si>
    <t>28.10.2023 15:15:38</t>
  </si>
  <si>
    <t>28.10.2023 15:15:40</t>
  </si>
  <si>
    <t>28.10.2023 15:16:41</t>
  </si>
  <si>
    <t>28.10.2023 15:16:44</t>
  </si>
  <si>
    <t>28.10.2023 15:16:46</t>
  </si>
  <si>
    <t>28.10.2023 15:16:47</t>
  </si>
  <si>
    <t>28.10.2023 15:16:49</t>
  </si>
  <si>
    <t>28.10.2023 15:16:50</t>
  </si>
  <si>
    <t>28.10.2023 15:16:52</t>
  </si>
  <si>
    <t>28.10.2023 15:17:43</t>
  </si>
  <si>
    <t>28.10.2023 15:17:44</t>
  </si>
  <si>
    <t>28.10.2023 15:17:46</t>
  </si>
  <si>
    <t>28.10.2023 15:17:47</t>
  </si>
  <si>
    <t>28.10.2023 15:17:49</t>
  </si>
  <si>
    <t>28.10.2023 15:17:52</t>
  </si>
  <si>
    <t>28.10.2023 15:17:53</t>
  </si>
  <si>
    <t>28.10.2023 15:18:25</t>
  </si>
  <si>
    <t>28.10.2023 15:18:26</t>
  </si>
  <si>
    <t>28.10.2023 15:18:28</t>
  </si>
  <si>
    <t>28.10.2023 15:18:29</t>
  </si>
  <si>
    <t>28.10.2023 15:18:31</t>
  </si>
  <si>
    <t>28.10.2023 15:18:32</t>
  </si>
  <si>
    <t>28.10.2023 15:18:34</t>
  </si>
  <si>
    <t>28.10.2023 15:18:35</t>
  </si>
  <si>
    <t>28.10.2023 15:18:38</t>
  </si>
  <si>
    <t>28.10.2023 15:18:41</t>
  </si>
  <si>
    <t>28.10.2023 15:18:43</t>
  </si>
  <si>
    <t>28.10.2023 15:18:44</t>
  </si>
  <si>
    <t>28.10.2023 15:19:11</t>
  </si>
  <si>
    <t>28.10.2023 15:19:13</t>
  </si>
  <si>
    <t>28.10.2023 15:19:14</t>
  </si>
  <si>
    <t>28.10.2023 15:19:16</t>
  </si>
  <si>
    <t>28.10.2023 15:19:17</t>
  </si>
  <si>
    <t>28.10.2023 15:19:19</t>
  </si>
  <si>
    <t>28.10.2023 15:19:20</t>
  </si>
  <si>
    <t>28.10.2023 15:19:22</t>
  </si>
  <si>
    <t>28.10.2023 15:19:23</t>
  </si>
  <si>
    <t>28.10.2023 15:19:56</t>
  </si>
  <si>
    <t>28.10.2023 15:19:58</t>
  </si>
  <si>
    <t>28.10.2023 15:19:59</t>
  </si>
  <si>
    <t>28.10.2023 15:20:01</t>
  </si>
  <si>
    <t>28.10.2023 15:20:02</t>
  </si>
  <si>
    <t>28.10.2023 15:20:07</t>
  </si>
  <si>
    <t>28.10.2023 15:20:56</t>
  </si>
  <si>
    <t>28.10.2023 15:20:58</t>
  </si>
  <si>
    <t>28.10.2023 15:21:01</t>
  </si>
  <si>
    <t>28.10.2023 15:21:02</t>
  </si>
  <si>
    <t>28.10.2023 15:21:04</t>
  </si>
  <si>
    <t>28.10.2023 15:21:50</t>
  </si>
  <si>
    <t>28.10.2023 15:21:52</t>
  </si>
  <si>
    <t>28.10.2023 15:21:53</t>
  </si>
  <si>
    <t>28.10.2023 15:21:55</t>
  </si>
  <si>
    <t>28.10.2023 15:21:56</t>
  </si>
  <si>
    <t>28.10.2023 15:21:58</t>
  </si>
  <si>
    <t>28.10.2023 15:21:59</t>
  </si>
  <si>
    <t>28.10.2023 15:22:14</t>
  </si>
  <si>
    <t>28.10.2023 15:22:16</t>
  </si>
  <si>
    <t>28.10.2023 15:22:19</t>
  </si>
  <si>
    <t>28.10.2023 15:22:20</t>
  </si>
  <si>
    <t>28.10.2023 15:22:22</t>
  </si>
  <si>
    <t>28.10.2023 15:22:23</t>
  </si>
  <si>
    <t>28.10.2023 15:22:25</t>
  </si>
  <si>
    <t>28.10.2023 15:22:26</t>
  </si>
  <si>
    <t>28.10.2023 15:22:28</t>
  </si>
  <si>
    <t>28.10.2023 15:22:43</t>
  </si>
  <si>
    <t>28.10.2023 15:22:44</t>
  </si>
  <si>
    <t>28.10.2023 15:22:46</t>
  </si>
  <si>
    <t>28.10.2023 15:22:49</t>
  </si>
  <si>
    <t>28.10.2023 15:22:50</t>
  </si>
  <si>
    <t>28.10.2023 15:22:52</t>
  </si>
  <si>
    <t>28.10.2023 15:22:56</t>
  </si>
  <si>
    <t>28.10.2023 15:22:58</t>
  </si>
  <si>
    <t>28.10.2023 15:22:59</t>
  </si>
  <si>
    <t>28.10.2023 15:23:01</t>
  </si>
  <si>
    <t>28.10.2023 15:23:02</t>
  </si>
  <si>
    <t>28.10.2023 15:23:04</t>
  </si>
  <si>
    <t>28.10.2023 15:23:05</t>
  </si>
  <si>
    <t>28.10.2023 15:23:50</t>
  </si>
  <si>
    <t>28.10.2023 15:23:52</t>
  </si>
  <si>
    <t>28.10.2023 15:23:53</t>
  </si>
  <si>
    <t>28.10.2023 15:23:55</t>
  </si>
  <si>
    <t>28.10.2023 15:23:56</t>
  </si>
  <si>
    <t>28.10.2023 15:23:58</t>
  </si>
  <si>
    <t>28.10.2023 15:24:01</t>
  </si>
  <si>
    <t>28.10.2023 15:24:02</t>
  </si>
  <si>
    <t>28.10.2023 15:24:04</t>
  </si>
  <si>
    <t>28.10.2023 15:24:05</t>
  </si>
  <si>
    <t>28.10.2023 15:24:07</t>
  </si>
  <si>
    <t>28.10.2023 15:24:08</t>
  </si>
  <si>
    <t>28.10.2023 15:24:10</t>
  </si>
  <si>
    <t>28.10.2023 15:24:49</t>
  </si>
  <si>
    <t>28.10.2023 15:24:50</t>
  </si>
  <si>
    <t>28.10.2023 15:24:52</t>
  </si>
  <si>
    <t>28.10.2023 15:24:53</t>
  </si>
  <si>
    <t>28.10.2023 15:24:55</t>
  </si>
  <si>
    <t>28.10.2023 15:24:56</t>
  </si>
  <si>
    <t>28.10.2023 15:24:58</t>
  </si>
  <si>
    <t>28.10.2023 15:26:25</t>
  </si>
  <si>
    <t>28.10.2023 15:26:26</t>
  </si>
  <si>
    <t>28.10.2023 15:26:28</t>
  </si>
  <si>
    <t>28.10.2023 15:26:29</t>
  </si>
  <si>
    <t>28.10.2023 15:26:31</t>
  </si>
  <si>
    <t>28.10.2023 15:26:32</t>
  </si>
  <si>
    <t>28.10.2023 15:26:34</t>
  </si>
  <si>
    <t>28.10.2023 15:26:35</t>
  </si>
  <si>
    <t>28.10.2023 15:26:37</t>
  </si>
  <si>
    <t>28.10.2023 15:26:38</t>
  </si>
  <si>
    <t>28.10.2023 15:26:40</t>
  </si>
  <si>
    <t>28.10.2023 15:26:41</t>
  </si>
  <si>
    <t>28.10.2023 15:26:52</t>
  </si>
  <si>
    <t>28.10.2023 15:26:53</t>
  </si>
  <si>
    <t>28.10.2023 15:26:55</t>
  </si>
  <si>
    <t>28.10.2023 15:26:56</t>
  </si>
  <si>
    <t>28.10.2023 15:26:58</t>
  </si>
  <si>
    <t>28.10.2023 15:26:59</t>
  </si>
  <si>
    <t>28.10.2023 15:27:07</t>
  </si>
  <si>
    <t>28.10.2023 15:27:17</t>
  </si>
  <si>
    <t>28.10.2023 15:27:19</t>
  </si>
  <si>
    <t>28.10.2023 15:27:20</t>
  </si>
  <si>
    <t>28.10.2023 15:27:22</t>
  </si>
  <si>
    <t>28.10.2023 15:27:25</t>
  </si>
  <si>
    <t>28.10.2023 15:27:26</t>
  </si>
  <si>
    <t>28.10.2023 15:27:28</t>
  </si>
  <si>
    <t>28.10.2023 15:27:32</t>
  </si>
  <si>
    <t>28.10.2023 15:28:02</t>
  </si>
  <si>
    <t>28.10.2023 15:28:04</t>
  </si>
  <si>
    <t>28.10.2023 15:28:05</t>
  </si>
  <si>
    <t>28.10.2023 15:28:07</t>
  </si>
  <si>
    <t>28.10.2023 15:28:08</t>
  </si>
  <si>
    <t>28.10.2023 15:28:10</t>
  </si>
  <si>
    <t>28.10.2023 15:28:11</t>
  </si>
  <si>
    <t>28.10.2023 15:28:17</t>
  </si>
  <si>
    <t>28.10.2023 15:28:19</t>
  </si>
  <si>
    <t>28.10.2023 15:28:20</t>
  </si>
  <si>
    <t>28.10.2023 15:28:22</t>
  </si>
  <si>
    <t>28.10.2023 15:28:23</t>
  </si>
  <si>
    <t>28.10.2023 15:28:32</t>
  </si>
  <si>
    <t>28.10.2023 15:28:34</t>
  </si>
  <si>
    <t>28.10.2023 15:28:37</t>
  </si>
  <si>
    <t>28.10.2023 15:28:38</t>
  </si>
  <si>
    <t>28.10.2023 15:28:40</t>
  </si>
  <si>
    <t>28.10.2023 15:28:47</t>
  </si>
  <si>
    <t>28.10.2023 15:28:49</t>
  </si>
  <si>
    <t>28.10.2023 15:28:50</t>
  </si>
  <si>
    <t>28.10.2023 15:28:52</t>
  </si>
  <si>
    <t>28.10.2023 15:28:53</t>
  </si>
  <si>
    <t>28.10.2023 15:28:55</t>
  </si>
  <si>
    <t>28.10.2023 15:28:56</t>
  </si>
  <si>
    <t>28.10.2023 15:29:02</t>
  </si>
  <si>
    <t>28.10.2023 15:29:04</t>
  </si>
  <si>
    <t>28.10.2023 15:29:05</t>
  </si>
  <si>
    <t>28.10.2023 15:29:10</t>
  </si>
  <si>
    <t>28.10.2023 15:29:49</t>
  </si>
  <si>
    <t>28.10.2023 15:29:50</t>
  </si>
  <si>
    <t>28.10.2023 15:29:53</t>
  </si>
  <si>
    <t>28.10.2023 15:29:55</t>
  </si>
  <si>
    <t>28.10.2023 15:29:56</t>
  </si>
  <si>
    <t>28.10.2023 15:29:59</t>
  </si>
  <si>
    <t>28.10.2023 15:30:02</t>
  </si>
  <si>
    <t>28.10.2023 15:30:04</t>
  </si>
  <si>
    <t>28.10.2023 15:30:05</t>
  </si>
  <si>
    <t>28.10.2023 15:30:07</t>
  </si>
  <si>
    <t>28.10.2023 15:31:38</t>
  </si>
  <si>
    <t>28.10.2023 15:31:40</t>
  </si>
  <si>
    <t>28.10.2023 15:31:41</t>
  </si>
  <si>
    <t>28.10.2023 15:31:43</t>
  </si>
  <si>
    <t>28.10.2023 15:31:44</t>
  </si>
  <si>
    <t>28.10.2023 15:31:46</t>
  </si>
  <si>
    <t>28.10.2023 15:31:52</t>
  </si>
  <si>
    <t>28.10.2023 15:31:53</t>
  </si>
  <si>
    <t>28.10.2023 15:31:55</t>
  </si>
  <si>
    <t>28.10.2023 15:31:56</t>
  </si>
  <si>
    <t>28.10.2023 15:31:58</t>
  </si>
  <si>
    <t>28.10.2023 15:31:59</t>
  </si>
  <si>
    <t>28.10.2023 15:32:01</t>
  </si>
  <si>
    <t>28.10.2023 15:32:02</t>
  </si>
  <si>
    <t>28.10.2023 15:32:20</t>
  </si>
  <si>
    <t>28.10.2023 15:32:22</t>
  </si>
  <si>
    <t>28.10.2023 15:32:23</t>
  </si>
  <si>
    <t>28.10.2023 15:32:25</t>
  </si>
  <si>
    <t>28.10.2023 15:32:26</t>
  </si>
  <si>
    <t>28.10.2023 15:32:28</t>
  </si>
  <si>
    <t>28.10.2023 15:32:29</t>
  </si>
  <si>
    <t>28.10.2023 15:33:02</t>
  </si>
  <si>
    <t>28.10.2023 15:33:04</t>
  </si>
  <si>
    <t>28.10.2023 15:33:05</t>
  </si>
  <si>
    <t>28.10.2023 15:33:07</t>
  </si>
  <si>
    <t>28.10.2023 15:33:08</t>
  </si>
  <si>
    <t>28.10.2023 15:33:10</t>
  </si>
  <si>
    <t>28.10.2023 15:33:11</t>
  </si>
  <si>
    <t>28.10.2023 15:33:23</t>
  </si>
  <si>
    <t>28.10.2023 15:33:25</t>
  </si>
  <si>
    <t>28.10.2023 15:33:26</t>
  </si>
  <si>
    <t>28.10.2023 15:33:29</t>
  </si>
  <si>
    <t>28.10.2023 15:33:31</t>
  </si>
  <si>
    <t>28.10.2023 15:33:32</t>
  </si>
  <si>
    <t>28.10.2023 15:33:34</t>
  </si>
  <si>
    <t>28.10.2023 15:33:46</t>
  </si>
  <si>
    <t>28.10.2023 15:33:47</t>
  </si>
  <si>
    <t>28.10.2023 15:33:49</t>
  </si>
  <si>
    <t>28.10.2023 15:33:50</t>
  </si>
  <si>
    <t>28.10.2023 15:33:52</t>
  </si>
  <si>
    <t>28.10.2023 15:33:53</t>
  </si>
  <si>
    <t>28.10.2023 15:33:55</t>
  </si>
  <si>
    <t>28.10.2023 15:33:56</t>
  </si>
  <si>
    <t>28.10.2023 15:34:05</t>
  </si>
  <si>
    <t>28.10.2023 15:34:07</t>
  </si>
  <si>
    <t>28.10.2023 15:34:11</t>
  </si>
  <si>
    <t>28.10.2023 15:34:13</t>
  </si>
  <si>
    <t>28.10.2023 15:34:14</t>
  </si>
  <si>
    <t>28.10.2023 15:34:16</t>
  </si>
  <si>
    <t>28.10.2023 15:34:17</t>
  </si>
  <si>
    <t>28.10.2023 15:34:19</t>
  </si>
  <si>
    <t>28.10.2023 15:34:20</t>
  </si>
  <si>
    <t>28.10.2023 15:34:22</t>
  </si>
  <si>
    <t>28.10.2023 15:34:23</t>
  </si>
  <si>
    <t>28.10.2023 15:34:25</t>
  </si>
  <si>
    <t>28.10.2023 15:34:26</t>
  </si>
  <si>
    <t>28.10.2023 15:34:47</t>
  </si>
  <si>
    <t>28.10.2023 15:34:49</t>
  </si>
  <si>
    <t>28.10.2023 15:34:50</t>
  </si>
  <si>
    <t>28.10.2023 15:34:52</t>
  </si>
  <si>
    <t>28.10.2023 15:34:53</t>
  </si>
  <si>
    <t>28.10.2023 15:34:55</t>
  </si>
  <si>
    <t>28.10.2023 15:34:56</t>
  </si>
  <si>
    <t>28.10.2023 15:35:19</t>
  </si>
  <si>
    <t>28.10.2023 15:35:20</t>
  </si>
  <si>
    <t>28.10.2023 15:35:22</t>
  </si>
  <si>
    <t>28.10.2023 15:35:23</t>
  </si>
  <si>
    <t>28.10.2023 15:36:26</t>
  </si>
  <si>
    <t>28.10.2023 15:36:28</t>
  </si>
  <si>
    <t>28.10.2023 15:36:29</t>
  </si>
  <si>
    <t>28.10.2023 15:36:32</t>
  </si>
  <si>
    <t>28.10.2023 15:36:34</t>
  </si>
  <si>
    <t>28.10.2023 15:36:35</t>
  </si>
  <si>
    <t>28.10.2023 15:36:37</t>
  </si>
  <si>
    <t>28.10.2023 15:36:47</t>
  </si>
  <si>
    <t>28.10.2023 15:36:49</t>
  </si>
  <si>
    <t>28.10.2023 15:36:50</t>
  </si>
  <si>
    <t>28.10.2023 15:36:52</t>
  </si>
  <si>
    <t>28.10.2023 15:36:53</t>
  </si>
  <si>
    <t>28.10.2023 15:36:55</t>
  </si>
  <si>
    <t>28.10.2023 15:37:34</t>
  </si>
  <si>
    <t>28.10.2023 15:37:35</t>
  </si>
  <si>
    <t>28.10.2023 15:37:37</t>
  </si>
  <si>
    <t>28.10.2023 15:37:38</t>
  </si>
  <si>
    <t>28.10.2023 15:37:40</t>
  </si>
  <si>
    <t>28.10.2023 15:37:41</t>
  </si>
  <si>
    <t>28.10.2023 15:40:08</t>
  </si>
  <si>
    <t>28.10.2023 15:40:09</t>
  </si>
  <si>
    <t>28.10.2023 15:40:11</t>
  </si>
  <si>
    <t>28.10.2023 15:40:12</t>
  </si>
  <si>
    <t>28.10.2023 15:40:14</t>
  </si>
  <si>
    <t>28.10.2023 15:40:15</t>
  </si>
  <si>
    <t>28.10.2023 15:40:17</t>
  </si>
  <si>
    <t>28.10.2023 15:40:18</t>
  </si>
  <si>
    <t>28.10.2023 15:40:35</t>
  </si>
  <si>
    <t>28.10.2023 15:40:36</t>
  </si>
  <si>
    <t>28.10.2023 15:40:38</t>
  </si>
  <si>
    <t>28.10.2023 15:40:39</t>
  </si>
  <si>
    <t>28.10.2023 15:40:41</t>
  </si>
  <si>
    <t>28.10.2023 15:40:42</t>
  </si>
  <si>
    <t>28.10.2023 15:40:44</t>
  </si>
  <si>
    <t>28.10.2023 15:41:06</t>
  </si>
  <si>
    <t>28.10.2023 15:41:08</t>
  </si>
  <si>
    <t>28.10.2023 15:41:09</t>
  </si>
  <si>
    <t>28.10.2023 15:41:11</t>
  </si>
  <si>
    <t>28.10.2023 15:41:12</t>
  </si>
  <si>
    <t>28.10.2023 15:41:14</t>
  </si>
  <si>
    <t>28.10.2023 15:41:15</t>
  </si>
  <si>
    <t>28.10.2023 15:42:41</t>
  </si>
  <si>
    <t>28.10.2023 15:42:42</t>
  </si>
  <si>
    <t>28.10.2023 15:42:44</t>
  </si>
  <si>
    <t>28.10.2023 15:42:45</t>
  </si>
  <si>
    <t>28.10.2023 15:42:47</t>
  </si>
  <si>
    <t>28.10.2023 15:42:48</t>
  </si>
  <si>
    <t>28.10.2023 15:42:50</t>
  </si>
  <si>
    <t>28.10.2023 15:42:51</t>
  </si>
  <si>
    <t>28.10.2023 15:43:27</t>
  </si>
  <si>
    <t>28.10.2023 15:43:29</t>
  </si>
  <si>
    <t>28.10.2023 15:43:30</t>
  </si>
  <si>
    <t>28.10.2023 15:43:32</t>
  </si>
  <si>
    <t>28.10.2023 15:43:33</t>
  </si>
  <si>
    <t>28.10.2023 15:43:35</t>
  </si>
  <si>
    <t>28.10.2023 15:43:36</t>
  </si>
  <si>
    <t>28.10.2023 15:43:38</t>
  </si>
  <si>
    <t>28.10.2023 15:43:42</t>
  </si>
  <si>
    <t>28.10.2023 15:43:44</t>
  </si>
  <si>
    <t>28.10.2023 15:43:45</t>
  </si>
  <si>
    <t>28.10.2023 15:43:47</t>
  </si>
  <si>
    <t>28.10.2023 15:43:48</t>
  </si>
  <si>
    <t>28.10.2023 15:43:50</t>
  </si>
  <si>
    <t>28.10.2023 15:43:51</t>
  </si>
  <si>
    <t>28.10.2023 15:44:20</t>
  </si>
  <si>
    <t>28.10.2023 15:44:21</t>
  </si>
  <si>
    <t>28.10.2023 15:44:24</t>
  </si>
  <si>
    <t>28.10.2023 15:44:26</t>
  </si>
  <si>
    <t>28.10.2023 15:44:27</t>
  </si>
  <si>
    <t>28.10.2023 15:44:29</t>
  </si>
  <si>
    <t>28.10.2023 15:45:09</t>
  </si>
  <si>
    <t>28.10.2023 15:45:11</t>
  </si>
  <si>
    <t>28.10.2023 15:45:12</t>
  </si>
  <si>
    <t>28.10.2023 15:45:14</t>
  </si>
  <si>
    <t>28.10.2023 15:45:15</t>
  </si>
  <si>
    <t>28.10.2023 15:45:17</t>
  </si>
  <si>
    <t>28.10.2023 15:45:18</t>
  </si>
  <si>
    <t>28.10.2023 15:45:21</t>
  </si>
  <si>
    <t>28.10.2023 15:45:23</t>
  </si>
  <si>
    <t>28.10.2023 15:45:24</t>
  </si>
  <si>
    <t>28.10.2023 15:45:26</t>
  </si>
  <si>
    <t>28.10.2023 15:45:27</t>
  </si>
  <si>
    <t>28.10.2023 15:45:29</t>
  </si>
  <si>
    <t>28.10.2023 15:46:08</t>
  </si>
  <si>
    <t>28.10.2023 15:46:09</t>
  </si>
  <si>
    <t>28.10.2023 15:46:11</t>
  </si>
  <si>
    <t>28.10.2023 15:46:12</t>
  </si>
  <si>
    <t>28.10.2023 15:46:14</t>
  </si>
  <si>
    <t>28.10.2023 15:46:15</t>
  </si>
  <si>
    <t>28.10.2023 15:46:17</t>
  </si>
  <si>
    <t>28.10.2023 15:46:18</t>
  </si>
  <si>
    <t>28.10.2023 15:46:21</t>
  </si>
  <si>
    <t>28.10.2023 15:46:22</t>
  </si>
  <si>
    <t>28.10.2023 15:46:24</t>
  </si>
  <si>
    <t>28.10.2023 15:47:31</t>
  </si>
  <si>
    <t>28.10.2023 15:47:33</t>
  </si>
  <si>
    <t>28.10.2023 15:47:34</t>
  </si>
  <si>
    <t>28.10.2023 15:47:36</t>
  </si>
  <si>
    <t>28.10.2023 15:47:37</t>
  </si>
  <si>
    <t>28.10.2023 15:48:54</t>
  </si>
  <si>
    <t>28.10.2023 15:48:55</t>
  </si>
  <si>
    <t>28.10.2023 15:48:57</t>
  </si>
  <si>
    <t>28.10.2023 15:48:58</t>
  </si>
  <si>
    <t>28.10.2023 15:49:00</t>
  </si>
  <si>
    <t>28.10.2023 15:49:01</t>
  </si>
  <si>
    <t>28.10.2023 15:49:03</t>
  </si>
  <si>
    <t>28.10.2023 15:49:16</t>
  </si>
  <si>
    <t>28.10.2023 15:49:18</t>
  </si>
  <si>
    <t>28.10.2023 15:49:19</t>
  </si>
  <si>
    <t>28.10.2023 15:49:21</t>
  </si>
  <si>
    <t>28.10.2023 15:49:24</t>
  </si>
  <si>
    <t>28.10.2023 15:49:27</t>
  </si>
  <si>
    <t>28.10.2023 15:49:28</t>
  </si>
  <si>
    <t>28.10.2023 15:49:30</t>
  </si>
  <si>
    <t>28.10.2023 15:50:18</t>
  </si>
  <si>
    <t>28.10.2023 15:50:19</t>
  </si>
  <si>
    <t>28.10.2023 15:50:21</t>
  </si>
  <si>
    <t>28.10.2023 15:50:22</t>
  </si>
  <si>
    <t>28.10.2023 15:50:24</t>
  </si>
  <si>
    <t>28.10.2023 15:50:25</t>
  </si>
  <si>
    <t>28.10.2023 15:50:27</t>
  </si>
  <si>
    <t>28.10.2023 15:50:30</t>
  </si>
  <si>
    <t>28.10.2023 15:50:31</t>
  </si>
  <si>
    <t>28.10.2023 15:50:33</t>
  </si>
  <si>
    <t>28.10.2023 15:50:34</t>
  </si>
  <si>
    <t>28.10.2023 15:50:36</t>
  </si>
  <si>
    <t>28.10.2023 15:50:37</t>
  </si>
  <si>
    <t>28.10.2023 15:50:39</t>
  </si>
  <si>
    <t>28.10.2023 15:50:40</t>
  </si>
  <si>
    <t>28.10.2023 15:50:43</t>
  </si>
  <si>
    <t>28.10.2023 15:50:52</t>
  </si>
  <si>
    <t>28.10.2023 15:50:54</t>
  </si>
  <si>
    <t>28.10.2023 15:50:55</t>
  </si>
  <si>
    <t>28.10.2023 15:50:57</t>
  </si>
  <si>
    <t>28.10.2023 15:50:58</t>
  </si>
  <si>
    <t>28.10.2023 15:51:00</t>
  </si>
  <si>
    <t>28.10.2023 15:51:01</t>
  </si>
  <si>
    <t>28.10.2023 15:52:39</t>
  </si>
  <si>
    <t>28.10.2023 15:52:42</t>
  </si>
  <si>
    <t>28.10.2023 15:52:43</t>
  </si>
  <si>
    <t>28.10.2023 15:52:45</t>
  </si>
  <si>
    <t>28.10.2023 15:52:46</t>
  </si>
  <si>
    <t>28.10.2023 15:52:48</t>
  </si>
  <si>
    <t>28.10.2023 15:52:49</t>
  </si>
  <si>
    <t>28.10.2023 15:52:51</t>
  </si>
  <si>
    <t>28.10.2023 15:53:24</t>
  </si>
  <si>
    <t>28.10.2023 15:53:25</t>
  </si>
  <si>
    <t>28.10.2023 15:53:27</t>
  </si>
  <si>
    <t>28.10.2023 15:53:28</t>
  </si>
  <si>
    <t>28.10.2023 15:53:31</t>
  </si>
  <si>
    <t>28.10.2023 15:53:32</t>
  </si>
  <si>
    <t>28.10.2023 15:53:35</t>
  </si>
  <si>
    <t>28.10.2023 15:53:37</t>
  </si>
  <si>
    <t>28.10.2023 15:53:55</t>
  </si>
  <si>
    <t>28.10.2023 15:53:56</t>
  </si>
  <si>
    <t>28.10.2023 15:53:58</t>
  </si>
  <si>
    <t>28.10.2023 15:53:59</t>
  </si>
  <si>
    <t>28.10.2023 15:54:01</t>
  </si>
  <si>
    <t>28.10.2023 15:54:02</t>
  </si>
  <si>
    <t>28.10.2023 15:54:29</t>
  </si>
  <si>
    <t>28.10.2023 15:54:31</t>
  </si>
  <si>
    <t>28.10.2023 15:54:32</t>
  </si>
  <si>
    <t>28.10.2023 15:54:34</t>
  </si>
  <si>
    <t>28.10.2023 15:54:35</t>
  </si>
  <si>
    <t>28.10.2023 15:54:37</t>
  </si>
  <si>
    <t>28.10.2023 15:54:38</t>
  </si>
  <si>
    <t>28.10.2023 15:54:40</t>
  </si>
  <si>
    <t>28.10.2023 15:54:41</t>
  </si>
  <si>
    <t>28.10.2023 15:54:43</t>
  </si>
  <si>
    <t>28.10.2023 15:54:52</t>
  </si>
  <si>
    <t>28.10.2023 15:54:53</t>
  </si>
  <si>
    <t>28.10.2023 15:54:55</t>
  </si>
  <si>
    <t>28.10.2023 15:54:56</t>
  </si>
  <si>
    <t>28.10.2023 15:54:58</t>
  </si>
  <si>
    <t>28.10.2023 15:54:59</t>
  </si>
  <si>
    <t>28.10.2023 15:55:01</t>
  </si>
  <si>
    <t>28.10.2023 15:55:02</t>
  </si>
  <si>
    <t>28.10.2023 15:55:04</t>
  </si>
  <si>
    <t>28.10.2023 15:55:14</t>
  </si>
  <si>
    <t>28.10.2023 15:55:16</t>
  </si>
  <si>
    <t>28.10.2023 15:55:17</t>
  </si>
  <si>
    <t>28.10.2023 15:55:19</t>
  </si>
  <si>
    <t>28.10.2023 15:55:20</t>
  </si>
  <si>
    <t>28.10.2023 15:55:22</t>
  </si>
  <si>
    <t>28.10.2023 15:55:23</t>
  </si>
  <si>
    <t>28.10.2023 15:55:25</t>
  </si>
  <si>
    <t>28.10.2023 15:55:26</t>
  </si>
  <si>
    <t>28.10.2023 15:56:32</t>
  </si>
  <si>
    <t>28.10.2023 15:56:34</t>
  </si>
  <si>
    <t>28.10.2023 15:56:35</t>
  </si>
  <si>
    <t>28.10.2023 15:56:37</t>
  </si>
  <si>
    <t>28.10.2023 15:56:38</t>
  </si>
  <si>
    <t>28.10.2023 15:56:40</t>
  </si>
  <si>
    <t>28.10.2023 15:56:41</t>
  </si>
  <si>
    <t>28.10.2023 15:56:43</t>
  </si>
  <si>
    <t>28.10.2023 15:56:49</t>
  </si>
  <si>
    <t>28.10.2023 15:56:52</t>
  </si>
  <si>
    <t>28.10.2023 15:56:53</t>
  </si>
  <si>
    <t>28.10.2023 15:56:56</t>
  </si>
  <si>
    <t>28.10.2023 15:56:58</t>
  </si>
  <si>
    <t>28.10.2023 15:57:28</t>
  </si>
  <si>
    <t>28.10.2023 15:57:29</t>
  </si>
  <si>
    <t>28.10.2023 15:57:31</t>
  </si>
  <si>
    <t>28.10.2023 15:57:32</t>
  </si>
  <si>
    <t>28.10.2023 15:57:34</t>
  </si>
  <si>
    <t>28.10.2023 15:57:37</t>
  </si>
  <si>
    <t>28.10.2023 15:57:38</t>
  </si>
  <si>
    <t>28.10.2023 15:57:40</t>
  </si>
  <si>
    <t>28.10.2023 15:57:41</t>
  </si>
  <si>
    <t>28.10.2023 15:57:44</t>
  </si>
  <si>
    <t>28.10.2023 15:57:46</t>
  </si>
  <si>
    <t>28.10.2023 15:57:49</t>
  </si>
  <si>
    <t>28.10.2023 15:58:56</t>
  </si>
  <si>
    <t>28.10.2023 15:58:57</t>
  </si>
  <si>
    <t>28.10.2023 15:58:59</t>
  </si>
  <si>
    <t>28.10.2023 15:59:00</t>
  </si>
  <si>
    <t>28.10.2023 15:59:02</t>
  </si>
  <si>
    <t>28.10.2023 15:59:03</t>
  </si>
  <si>
    <t>28.10.2023 15:59:05</t>
  </si>
  <si>
    <t>28.10.2023 15:59:06</t>
  </si>
  <si>
    <t>28.10.2023 15:59:08</t>
  </si>
  <si>
    <t>28.10.2023 15:59:09</t>
  </si>
  <si>
    <t>28.10.2023 15:59:23</t>
  </si>
  <si>
    <t>28.10.2023 15:59:24</t>
  </si>
  <si>
    <t>28.10.2023 15:59:26</t>
  </si>
  <si>
    <t>28.10.2023 15:59:27</t>
  </si>
  <si>
    <t>28.10.2023 15:59:29</t>
  </si>
  <si>
    <t>28.10.2023 15:59:30</t>
  </si>
  <si>
    <t>28.10.2023 15:59:32</t>
  </si>
  <si>
    <t>28.10.2023 15:59:44</t>
  </si>
  <si>
    <t>28.10.2023 15:59:45</t>
  </si>
  <si>
    <t>28.10.2023 15:59:47</t>
  </si>
  <si>
    <t>28.10.2023 15:59:48</t>
  </si>
  <si>
    <t>28.10.2023 15:59:50</t>
  </si>
  <si>
    <t>28.10.2023 15:59:51</t>
  </si>
  <si>
    <t>28.10.2023 15:59:53</t>
  </si>
  <si>
    <t>28.10.2023 15:59:54</t>
  </si>
  <si>
    <t>28.10.2023 16:00:39</t>
  </si>
  <si>
    <t>28.10.2023 16:00:41</t>
  </si>
  <si>
    <t>28.10.2023 16:00:42</t>
  </si>
  <si>
    <t>28.10.2023 16:00:44</t>
  </si>
  <si>
    <t>28.10.2023 16:00:45</t>
  </si>
  <si>
    <t>28.10.2023 16:01:27</t>
  </si>
  <si>
    <t>28.10.2023 16:01:29</t>
  </si>
  <si>
    <t>28.10.2023 16:01:30</t>
  </si>
  <si>
    <t>28.10.2023 16:01:32</t>
  </si>
  <si>
    <t>28.10.2023 16:01:33</t>
  </si>
  <si>
    <t>28.10.2023 16:01:35</t>
  </si>
  <si>
    <t>28.10.2023 16:01:36</t>
  </si>
  <si>
    <t>28.10.2023 16:01:42</t>
  </si>
  <si>
    <t>28.10.2023 16:01:44</t>
  </si>
  <si>
    <t>28.10.2023 16:01:48</t>
  </si>
  <si>
    <t>28.10.2023 16:01:50</t>
  </si>
  <si>
    <t>28.10.2023 16:01:51</t>
  </si>
  <si>
    <t>28.10.2023 16:02:08</t>
  </si>
  <si>
    <t>28.10.2023 16:02:09</t>
  </si>
  <si>
    <t>28.10.2023 16:02:11</t>
  </si>
  <si>
    <t>28.10.2023 16:02:12</t>
  </si>
  <si>
    <t>28.10.2023 16:02:14</t>
  </si>
  <si>
    <t>28.10.2023 16:02:15</t>
  </si>
  <si>
    <t>28.10.2023 16:02:17</t>
  </si>
  <si>
    <t>28.10.2023 16:02:18</t>
  </si>
  <si>
    <t>28.10.2023 16:02:20</t>
  </si>
  <si>
    <t>28.10.2023 16:02:21</t>
  </si>
  <si>
    <t>28.10.2023 16:02:50</t>
  </si>
  <si>
    <t>28.10.2023 16:02:51</t>
  </si>
  <si>
    <t>28.10.2023 16:02:53</t>
  </si>
  <si>
    <t>28.10.2023 16:02:54</t>
  </si>
  <si>
    <t>28.10.2023 16:02:56</t>
  </si>
  <si>
    <t>28.10.2023 16:02:57</t>
  </si>
  <si>
    <t>28.10.2023 16:02:59</t>
  </si>
  <si>
    <t>28.10.2023 16:03:00</t>
  </si>
  <si>
    <t>28.10.2023 16:03:02</t>
  </si>
  <si>
    <t>28.10.2023 16:03:17</t>
  </si>
  <si>
    <t>28.10.2023 16:03:18</t>
  </si>
  <si>
    <t>28.10.2023 16:03:20</t>
  </si>
  <si>
    <t>28.10.2023 16:03:21</t>
  </si>
  <si>
    <t>28.10.2023 16:03:23</t>
  </si>
  <si>
    <t>28.10.2023 16:03:26</t>
  </si>
  <si>
    <t>28.10.2023 16:03:27</t>
  </si>
  <si>
    <t>28.10.2023 16:03:33</t>
  </si>
  <si>
    <t>28.10.2023 16:03:35</t>
  </si>
  <si>
    <t>28.10.2023 16:03:36</t>
  </si>
  <si>
    <t>28.10.2023 16:03:38</t>
  </si>
  <si>
    <t>28.10.2023 16:03:39</t>
  </si>
  <si>
    <t>28.10.2023 16:03:41</t>
  </si>
  <si>
    <t>28.10.2023 16:03:42</t>
  </si>
  <si>
    <t>28.10.2023 16:03:59</t>
  </si>
  <si>
    <t>28.10.2023 16:04:00</t>
  </si>
  <si>
    <t>28.10.2023 16:04:03</t>
  </si>
  <si>
    <t>28.10.2023 16:04:06</t>
  </si>
  <si>
    <t>28.10.2023 16:04:42</t>
  </si>
  <si>
    <t>28.10.2023 16:04:44</t>
  </si>
  <si>
    <t>28.10.2023 16:04:45</t>
  </si>
  <si>
    <t>28.10.2023 16:04:47</t>
  </si>
  <si>
    <t>28.10.2023 16:04:48</t>
  </si>
  <si>
    <t>28.10.2023 16:04:50</t>
  </si>
  <si>
    <t>28.10.2023 16:04:53</t>
  </si>
  <si>
    <t>28.10.2023 16:05:01</t>
  </si>
  <si>
    <t>28.10.2023 16:05:03</t>
  </si>
  <si>
    <t>28.10.2023 16:05:04</t>
  </si>
  <si>
    <t>28.10.2023 16:05:06</t>
  </si>
  <si>
    <t>28.10.2023 16:05:07</t>
  </si>
  <si>
    <t>28.10.2023 16:05:09</t>
  </si>
  <si>
    <t>28.10.2023 16:05:10</t>
  </si>
  <si>
    <t>28.10.2023 16:05:19</t>
  </si>
  <si>
    <t>28.10.2023 16:05:21</t>
  </si>
  <si>
    <t>28.10.2023 16:05:22</t>
  </si>
  <si>
    <t>28.10.2023 16:05:24</t>
  </si>
  <si>
    <t>28.10.2023 16:05:25</t>
  </si>
  <si>
    <t>28.10.2023 16:05:28</t>
  </si>
  <si>
    <t>28.10.2023 16:05:30</t>
  </si>
  <si>
    <t>28.10.2023 16:05:31</t>
  </si>
  <si>
    <t>28.10.2023 16:05:45</t>
  </si>
  <si>
    <t>28.10.2023 16:05:46</t>
  </si>
  <si>
    <t>28.10.2023 16:05:48</t>
  </si>
  <si>
    <t>28.10.2023 16:05:49</t>
  </si>
  <si>
    <t>28.10.2023 16:05:51</t>
  </si>
  <si>
    <t>28.10.2023 16:05:52</t>
  </si>
  <si>
    <t>28.10.2023 16:05:54</t>
  </si>
  <si>
    <t>28.10.2023 16:05:55</t>
  </si>
  <si>
    <t>28.10.2023 16:05:57</t>
  </si>
  <si>
    <t>28.10.2023 16:05:58</t>
  </si>
  <si>
    <t>28.10.2023 16:06:00</t>
  </si>
  <si>
    <t>28.10.2023 16:06:01</t>
  </si>
  <si>
    <t>28.10.2023 16:06:03</t>
  </si>
  <si>
    <t>28.10.2023 16:06:04</t>
  </si>
  <si>
    <t>28.10.2023 16:06:06</t>
  </si>
  <si>
    <t>28.10.2023 16:07:01</t>
  </si>
  <si>
    <t>28.10.2023 16:07:03</t>
  </si>
  <si>
    <t>28.10.2023 16:07:07</t>
  </si>
  <si>
    <t>28.10.2023 16:07:09</t>
  </si>
  <si>
    <t>28.10.2023 16:07:10</t>
  </si>
  <si>
    <t>28.10.2023 16:07:12</t>
  </si>
  <si>
    <t>28.10.2023 16:07:13</t>
  </si>
  <si>
    <t>28.10.2023 16:07:16</t>
  </si>
  <si>
    <t>28.10.2023 16:07:18</t>
  </si>
  <si>
    <t>28.10.2023 16:07:22</t>
  </si>
  <si>
    <t>28.10.2023 16:07:39</t>
  </si>
  <si>
    <t>28.10.2023 16:07:40</t>
  </si>
  <si>
    <t>28.10.2023 16:07:42</t>
  </si>
  <si>
    <t>28.10.2023 16:07:43</t>
  </si>
  <si>
    <t>28.10.2023 16:07:45</t>
  </si>
  <si>
    <t>28.10.2023 16:07:46</t>
  </si>
  <si>
    <t>28.10.2023 16:07:48</t>
  </si>
  <si>
    <t>28.10.2023 16:07:49</t>
  </si>
  <si>
    <t>28.10.2023 16:07:51</t>
  </si>
  <si>
    <t>28.10.2023 16:09:42</t>
  </si>
  <si>
    <t>28.10.2023 16:09:43</t>
  </si>
  <si>
    <t>28.10.2023 16:09:45</t>
  </si>
  <si>
    <t>28.10.2023 16:09:46</t>
  </si>
  <si>
    <t>28.10.2023 16:09:48</t>
  </si>
  <si>
    <t>28.10.2023 16:09:49</t>
  </si>
  <si>
    <t>28.10.2023 16:09:51</t>
  </si>
  <si>
    <t>28.10.2023 16:11:01</t>
  </si>
  <si>
    <t>28.10.2023 16:11:10</t>
  </si>
  <si>
    <t>28.10.2023 16:11:12</t>
  </si>
  <si>
    <t>28.10.2023 16:11:13</t>
  </si>
  <si>
    <t>28.10.2023 16:11:15</t>
  </si>
  <si>
    <t>28.10.2023 16:11:16</t>
  </si>
  <si>
    <t>28.10.2023 16:11:18</t>
  </si>
  <si>
    <t>28.10.2023 16:11:19</t>
  </si>
  <si>
    <t>28.10.2023 16:11:57</t>
  </si>
  <si>
    <t>28.10.2023 16:11:58</t>
  </si>
  <si>
    <t>28.10.2023 16:12:00</t>
  </si>
  <si>
    <t>28.10.2023 16:12:01</t>
  </si>
  <si>
    <t>28.10.2023 16:12:03</t>
  </si>
  <si>
    <t>28.10.2023 16:12:04</t>
  </si>
  <si>
    <t>28.10.2023 16:12:06</t>
  </si>
  <si>
    <t>28.10.2023 16:12:07</t>
  </si>
  <si>
    <t>28.10.2023 16:12:09</t>
  </si>
  <si>
    <t>28.10.2023 16:12:10</t>
  </si>
  <si>
    <t>28.10.2023 16:13:04</t>
  </si>
  <si>
    <t>28.10.2023 16:13:05</t>
  </si>
  <si>
    <t>28.10.2023 16:13:07</t>
  </si>
  <si>
    <t>28.10.2023 16:13:08</t>
  </si>
  <si>
    <t>28.10.2023 16:13:10</t>
  </si>
  <si>
    <t>28.10.2023 16:13:11</t>
  </si>
  <si>
    <t>28.10.2023 16:13:13</t>
  </si>
  <si>
    <t>28.10.2023 16:13:14</t>
  </si>
  <si>
    <t>28.10.2023 16:13:37</t>
  </si>
  <si>
    <t>28.10.2023 16:13:38</t>
  </si>
  <si>
    <t>28.10.2023 16:13:40</t>
  </si>
  <si>
    <t>28.10.2023 16:13:41</t>
  </si>
  <si>
    <t>28.10.2023 16:13:43</t>
  </si>
  <si>
    <t>28.10.2023 16:13:44</t>
  </si>
  <si>
    <t>28.10.2023 16:13:46</t>
  </si>
  <si>
    <t>28.10.2023 16:13:47</t>
  </si>
  <si>
    <t>28.10.2023 16:14:52</t>
  </si>
  <si>
    <t>28.10.2023 16:14:55</t>
  </si>
  <si>
    <t>28.10.2023 16:14:56</t>
  </si>
  <si>
    <t>28.10.2023 16:14:58</t>
  </si>
  <si>
    <t>28.10.2023 16:14:59</t>
  </si>
  <si>
    <t>28.10.2023 16:15:01</t>
  </si>
  <si>
    <t>28.10.2023 16:15:02</t>
  </si>
  <si>
    <t>28.10.2023 16:15:04</t>
  </si>
  <si>
    <t>28.10.2023 16:15:16</t>
  </si>
  <si>
    <t>28.10.2023 16:15:17</t>
  </si>
  <si>
    <t>28.10.2023 16:15:19</t>
  </si>
  <si>
    <t>28.10.2023 16:15:20</t>
  </si>
  <si>
    <t>28.10.2023 16:15:22</t>
  </si>
  <si>
    <t>28.10.2023 16:15:23</t>
  </si>
  <si>
    <t>28.10.2023 16:15:26</t>
  </si>
  <si>
    <t>28.10.2023 16:15:28</t>
  </si>
  <si>
    <t>28.10.2023 16:15:43</t>
  </si>
  <si>
    <t>28.10.2023 16:15:44</t>
  </si>
  <si>
    <t>28.10.2023 16:15:46</t>
  </si>
  <si>
    <t>28.10.2023 16:15:47</t>
  </si>
  <si>
    <t>28.10.2023 16:15:49</t>
  </si>
  <si>
    <t>28.10.2023 16:15:50</t>
  </si>
  <si>
    <t>28.10.2023 16:15:52</t>
  </si>
  <si>
    <t>28.10.2023 16:16:49</t>
  </si>
  <si>
    <t>28.10.2023 16:17:22</t>
  </si>
  <si>
    <t>28.10.2023 16:17:23</t>
  </si>
  <si>
    <t>28.10.2023 16:17:25</t>
  </si>
  <si>
    <t>28.10.2023 16:17:26</t>
  </si>
  <si>
    <t>28.10.2023 16:17:28</t>
  </si>
  <si>
    <t>28.10.2023 16:18:28</t>
  </si>
  <si>
    <t>28.10.2023 16:18:29</t>
  </si>
  <si>
    <t>28.10.2023 16:18:31</t>
  </si>
  <si>
    <t>28.10.2023 16:18:32</t>
  </si>
  <si>
    <t>28.10.2023 16:18:34</t>
  </si>
  <si>
    <t>28.10.2023 16:18:35</t>
  </si>
  <si>
    <t>28.10.2023 16:18:37</t>
  </si>
  <si>
    <t>28.10.2023 16:18:38</t>
  </si>
  <si>
    <t>28.10.2023 16:18:40</t>
  </si>
  <si>
    <t>28.10.2023 16:18:49</t>
  </si>
  <si>
    <t>28.10.2023 16:18:50</t>
  </si>
  <si>
    <t>28.10.2023 16:18:52</t>
  </si>
  <si>
    <t>28.10.2023 16:18:53</t>
  </si>
  <si>
    <t>28.10.2023 16:18:55</t>
  </si>
  <si>
    <t>28.10.2023 16:18:56</t>
  </si>
  <si>
    <t>28.10.2023 16:18:58</t>
  </si>
  <si>
    <t>28.10.2023 16:18:59</t>
  </si>
  <si>
    <t>28.10.2023 16:19:02</t>
  </si>
  <si>
    <t>28.10.2023 16:19:04</t>
  </si>
  <si>
    <t>28.10.2023 16:19:05</t>
  </si>
  <si>
    <t>28.10.2023 16:19:07</t>
  </si>
  <si>
    <t>28.10.2023 16:19:08</t>
  </si>
  <si>
    <t>28.10.2023 16:19:10</t>
  </si>
  <si>
    <t>28.10.2023 16:19:11</t>
  </si>
  <si>
    <t>28.10.2023 16:19:20</t>
  </si>
  <si>
    <t>28.10.2023 16:19:22</t>
  </si>
  <si>
    <t>28.10.2023 16:19:25</t>
  </si>
  <si>
    <t>28.10.2023 16:19:26</t>
  </si>
  <si>
    <t>28.10.2023 16:19:28</t>
  </si>
  <si>
    <t>28.10.2023 16:19:29</t>
  </si>
  <si>
    <t>28.10.2023 16:19:34</t>
  </si>
  <si>
    <t>28.10.2023 16:19:35</t>
  </si>
  <si>
    <t>28.10.2023 16:20:02</t>
  </si>
  <si>
    <t>28.10.2023 16:20:04</t>
  </si>
  <si>
    <t>28.10.2023 16:20:05</t>
  </si>
  <si>
    <t>28.10.2023 16:20:07</t>
  </si>
  <si>
    <t>28.10.2023 16:20:08</t>
  </si>
  <si>
    <t>28.10.2023 16:20:11</t>
  </si>
  <si>
    <t>28.10.2023 16:20:13</t>
  </si>
  <si>
    <t>28.10.2023 16:20:14</t>
  </si>
  <si>
    <t>28.10.2023 16:20:16</t>
  </si>
  <si>
    <t>28.10.2023 16:21:19</t>
  </si>
  <si>
    <t>28.10.2023 16:21:20</t>
  </si>
  <si>
    <t>28.10.2023 16:21:22</t>
  </si>
  <si>
    <t>28.10.2023 16:21:23</t>
  </si>
  <si>
    <t>28.10.2023 16:21:25</t>
  </si>
  <si>
    <t>28.10.2023 16:21:26</t>
  </si>
  <si>
    <t>28.10.2023 16:21:28</t>
  </si>
  <si>
    <t>28.10.2023 16:21:29</t>
  </si>
  <si>
    <t>28.10.2023 16:21:58</t>
  </si>
  <si>
    <t>28.10.2023 16:21:59</t>
  </si>
  <si>
    <t>28.10.2023 16:22:01</t>
  </si>
  <si>
    <t>28.10.2023 16:22:02</t>
  </si>
  <si>
    <t>28.10.2023 16:22:04</t>
  </si>
  <si>
    <t>28.10.2023 16:22:05</t>
  </si>
  <si>
    <t>28.10.2023 16:22:07</t>
  </si>
  <si>
    <t>28.10.2023 16:22:08</t>
  </si>
  <si>
    <t>28.10.2023 16:22:10</t>
  </si>
  <si>
    <t>28.10.2023 16:22:16</t>
  </si>
  <si>
    <t>28.10.2023 16:22:17</t>
  </si>
  <si>
    <t>28.10.2023 16:22:19</t>
  </si>
  <si>
    <t>28.10.2023 16:22:20</t>
  </si>
  <si>
    <t>28.10.2023 16:22:22</t>
  </si>
  <si>
    <t>28.10.2023 16:22:23</t>
  </si>
  <si>
    <t>28.10.2023 16:22:25</t>
  </si>
  <si>
    <t>28.10.2023 16:22:26</t>
  </si>
  <si>
    <t>28.10.2023 16:22:28</t>
  </si>
  <si>
    <t>28.10.2023 16:22:34</t>
  </si>
  <si>
    <t>28.10.2023 16:22:35</t>
  </si>
  <si>
    <t>28.10.2023 16:22:37</t>
  </si>
  <si>
    <t>28.10.2023 16:22:40</t>
  </si>
  <si>
    <t>28.10.2023 16:22:41</t>
  </si>
  <si>
    <t>28.10.2023 16:22:43</t>
  </si>
  <si>
    <t>28.10.2023 16:23:11</t>
  </si>
  <si>
    <t>28.10.2023 16:23:13</t>
  </si>
  <si>
    <t>28.10.2023 16:23:14</t>
  </si>
  <si>
    <t>28.10.2023 16:23:16</t>
  </si>
  <si>
    <t>28.10.2023 16:23:17</t>
  </si>
  <si>
    <t>28.10.2023 16:23:19</t>
  </si>
  <si>
    <t>28.10.2023 16:23:20</t>
  </si>
  <si>
    <t>28.10.2023 16:23:22</t>
  </si>
  <si>
    <t>28.10.2023 16:24:11</t>
  </si>
  <si>
    <t>28.10.2023 16:24:12</t>
  </si>
  <si>
    <t>28.10.2023 16:24:14</t>
  </si>
  <si>
    <t>28.10.2023 16:24:15</t>
  </si>
  <si>
    <t>28.10.2023 16:24:17</t>
  </si>
  <si>
    <t>28.10.2023 16:24:18</t>
  </si>
  <si>
    <t>28.10.2023 16:24:20</t>
  </si>
  <si>
    <t>28.10.2023 16:24:21</t>
  </si>
  <si>
    <t>28.10.2023 16:24:32</t>
  </si>
  <si>
    <t>28.10.2023 16:24:35</t>
  </si>
  <si>
    <t>28.10.2023 16:24:36</t>
  </si>
  <si>
    <t>28.10.2023 16:24:38</t>
  </si>
  <si>
    <t>28.10.2023 16:24:39</t>
  </si>
  <si>
    <t>28.10.2023 16:24:41</t>
  </si>
  <si>
    <t>28.10.2023 16:24:42</t>
  </si>
  <si>
    <t>28.10.2023 16:24:51</t>
  </si>
  <si>
    <t>28.10.2023 16:24:53</t>
  </si>
  <si>
    <t>28.10.2023 16:24:54</t>
  </si>
  <si>
    <t>28.10.2023 16:24:56</t>
  </si>
  <si>
    <t>28.10.2023 16:24:57</t>
  </si>
  <si>
    <t>28.10.2023 16:24:59</t>
  </si>
  <si>
    <t>28.10.2023 16:25:15</t>
  </si>
  <si>
    <t>28.10.2023 16:25:17</t>
  </si>
  <si>
    <t>28.10.2023 16:25:18</t>
  </si>
  <si>
    <t>28.10.2023 16:25:20</t>
  </si>
  <si>
    <t>28.10.2023 16:25:23</t>
  </si>
  <si>
    <t>28.10.2023 16:25:24</t>
  </si>
  <si>
    <t>28.10.2023 16:25:26</t>
  </si>
  <si>
    <t>28.10.2023 16:25:50</t>
  </si>
  <si>
    <t>28.10.2023 16:25:51</t>
  </si>
  <si>
    <t>28.10.2023 16:25:53</t>
  </si>
  <si>
    <t>28.10.2023 16:25:54</t>
  </si>
  <si>
    <t>28.10.2023 16:25:56</t>
  </si>
  <si>
    <t>28.10.2023 16:25:57</t>
  </si>
  <si>
    <t>28.10.2023 16:25:59</t>
  </si>
  <si>
    <t>28.10.2023 16:26:00</t>
  </si>
  <si>
    <t>28.10.2023 16:26:02</t>
  </si>
  <si>
    <t>28.10.2023 16:26:03</t>
  </si>
  <si>
    <t>28.10.2023 16:26:05</t>
  </si>
  <si>
    <t>28.10.2023 16:26:06</t>
  </si>
  <si>
    <t>28.10.2023 16:26:08</t>
  </si>
  <si>
    <t>28.10.2023 16:27:03</t>
  </si>
  <si>
    <t>28.10.2023 16:27:05</t>
  </si>
  <si>
    <t>28.10.2023 16:27:06</t>
  </si>
  <si>
    <t>28.10.2023 16:27:08</t>
  </si>
  <si>
    <t>28.10.2023 16:27:09</t>
  </si>
  <si>
    <t>28.10.2023 16:27:11</t>
  </si>
  <si>
    <t>28.10.2023 16:27:12</t>
  </si>
  <si>
    <t>28.10.2023 16:28:17</t>
  </si>
  <si>
    <t>28.10.2023 16:28:18</t>
  </si>
  <si>
    <t>28.10.2023 16:28:20</t>
  </si>
  <si>
    <t>28.10.2023 16:28:21</t>
  </si>
  <si>
    <t>28.10.2023 16:28:23</t>
  </si>
  <si>
    <t>28.10.2023 16:28:26</t>
  </si>
  <si>
    <t>28.10.2023 16:28:30</t>
  </si>
  <si>
    <t>28.10.2023 16:28:32</t>
  </si>
  <si>
    <t>28.10.2023 16:28:33</t>
  </si>
  <si>
    <t>28.10.2023 16:28:35</t>
  </si>
  <si>
    <t>28.10.2023 16:28:36</t>
  </si>
  <si>
    <t>28.10.2023 16:28:38</t>
  </si>
  <si>
    <t>28.10.2023 16:28:39</t>
  </si>
  <si>
    <t>28.10.2023 16:28:41</t>
  </si>
  <si>
    <t>28.10.2023 16:28:42</t>
  </si>
  <si>
    <t>28.10.2023 16:29:12</t>
  </si>
  <si>
    <t>28.10.2023 16:29:14</t>
  </si>
  <si>
    <t>28.10.2023 16:29:15</t>
  </si>
  <si>
    <t>28.10.2023 16:29:17</t>
  </si>
  <si>
    <t>28.10.2023 16:29:18</t>
  </si>
  <si>
    <t>28.10.2023 16:29:20</t>
  </si>
  <si>
    <t>28.10.2023 16:29:21</t>
  </si>
  <si>
    <t>28.10.2023 16:29:23</t>
  </si>
  <si>
    <t>28.10.2023 16:29:26</t>
  </si>
  <si>
    <t>28.10.2023 16:29:36</t>
  </si>
  <si>
    <t>28.10.2023 16:29:39</t>
  </si>
  <si>
    <t>28.10.2023 16:29:41</t>
  </si>
  <si>
    <t>28.10.2023 16:29:42</t>
  </si>
  <si>
    <t>28.10.2023 16:29:44</t>
  </si>
  <si>
    <t>28.10.2023 16:29:48</t>
  </si>
  <si>
    <t>28.10.2023 16:29:50</t>
  </si>
  <si>
    <t>28.10.2023 16:29:51</t>
  </si>
  <si>
    <t>28.10.2023 16:29:53</t>
  </si>
  <si>
    <t>28.10.2023 16:29:54</t>
  </si>
  <si>
    <t>28.10.2023 16:29:56</t>
  </si>
  <si>
    <t>28.10.2023 16:29:57</t>
  </si>
  <si>
    <t>28.10.2023 16:29:59</t>
  </si>
  <si>
    <t>28.10.2023 16:30:00</t>
  </si>
  <si>
    <t>28.10.2023 16:30:21</t>
  </si>
  <si>
    <t>28.10.2023 16:30:23</t>
  </si>
  <si>
    <t>28.10.2023 16:30:24</t>
  </si>
  <si>
    <t>28.10.2023 16:30:26</t>
  </si>
  <si>
    <t>28.10.2023 16:30:27</t>
  </si>
  <si>
    <t>28.10.2023 16:30:29</t>
  </si>
  <si>
    <t>28.10.2023 16:30:30</t>
  </si>
  <si>
    <t>28.10.2023 16:30:45</t>
  </si>
  <si>
    <t>28.10.2023 16:30:47</t>
  </si>
  <si>
    <t>28.10.2023 16:30:48</t>
  </si>
  <si>
    <t>28.10.2023 16:30:50</t>
  </si>
  <si>
    <t>28.10.2023 16:30:51</t>
  </si>
  <si>
    <t>28.10.2023 16:30:57</t>
  </si>
  <si>
    <t>28.10.2023 16:30:59</t>
  </si>
  <si>
    <t>28.10.2023 16:31:00</t>
  </si>
  <si>
    <t>28.10.2023 16:31:02</t>
  </si>
  <si>
    <t>28.10.2023 16:31:03</t>
  </si>
  <si>
    <t>28.10.2023 16:31:05</t>
  </si>
  <si>
    <t>28.10.2023 16:31:11</t>
  </si>
  <si>
    <t>28.10.2023 16:31:12</t>
  </si>
  <si>
    <t>28.10.2023 16:31:14</t>
  </si>
  <si>
    <t>28.10.2023 16:31:15</t>
  </si>
  <si>
    <t>28.10.2023 16:31:17</t>
  </si>
  <si>
    <t>28.10.2023 16:31:18</t>
  </si>
  <si>
    <t>28.10.2023 16:31:33</t>
  </si>
  <si>
    <t>28.10.2023 16:31:35</t>
  </si>
  <si>
    <t>28.10.2023 16:31:36</t>
  </si>
  <si>
    <t>28.10.2023 16:31:38</t>
  </si>
  <si>
    <t>28.10.2023 16:31:39</t>
  </si>
  <si>
    <t>28.10.2023 16:31:41</t>
  </si>
  <si>
    <t>28.10.2023 16:31:42</t>
  </si>
  <si>
    <t>28.10.2023 16:31:44</t>
  </si>
  <si>
    <t>28.10.2023 16:31:47</t>
  </si>
  <si>
    <t>28.10.2023 16:31:56</t>
  </si>
  <si>
    <t>28.10.2023 16:31:57</t>
  </si>
  <si>
    <t>28.10.2023 16:31:59</t>
  </si>
  <si>
    <t>28.10.2023 16:32:00</t>
  </si>
  <si>
    <t>28.10.2023 16:32:02</t>
  </si>
  <si>
    <t>28.10.2023 16:32:03</t>
  </si>
  <si>
    <t>28.10.2023 16:32:05</t>
  </si>
  <si>
    <t>28.10.2023 16:32:56</t>
  </si>
  <si>
    <t>28.10.2023 16:32:57</t>
  </si>
  <si>
    <t>28.10.2023 16:32:59</t>
  </si>
  <si>
    <t>28.10.2023 16:33:00</t>
  </si>
  <si>
    <t>28.10.2023 16:33:02</t>
  </si>
  <si>
    <t>28.10.2023 16:33:41</t>
  </si>
  <si>
    <t>28.10.2023 16:33:42</t>
  </si>
  <si>
    <t>28.10.2023 16:33:44</t>
  </si>
  <si>
    <t>28.10.2023 16:33:45</t>
  </si>
  <si>
    <t>28.10.2023 16:33:47</t>
  </si>
  <si>
    <t>28.10.2023 16:33:48</t>
  </si>
  <si>
    <t>28.10.2023 16:33:50</t>
  </si>
  <si>
    <t>28.10.2023 16:34:04</t>
  </si>
  <si>
    <t>28.10.2023 16:34:06</t>
  </si>
  <si>
    <t>28.10.2023 16:34:07</t>
  </si>
  <si>
    <t>28.10.2023 16:34:09</t>
  </si>
  <si>
    <t>28.10.2023 16:34:10</t>
  </si>
  <si>
    <t>28.10.2023 16:34:12</t>
  </si>
  <si>
    <t>28.10.2023 16:34:15</t>
  </si>
  <si>
    <t>28.10.2023 16:34:16</t>
  </si>
  <si>
    <t>28.10.2023 16:34:18</t>
  </si>
  <si>
    <t>28.10.2023 16:34:19</t>
  </si>
  <si>
    <t>28.10.2023 16:34:21</t>
  </si>
  <si>
    <t>28.10.2023 16:34:22</t>
  </si>
  <si>
    <t>28.10.2023 16:35:49</t>
  </si>
  <si>
    <t>28.10.2023 16:35:51</t>
  </si>
  <si>
    <t>28.10.2023 16:35:52</t>
  </si>
  <si>
    <t>28.10.2023 16:35:54</t>
  </si>
  <si>
    <t>28.10.2023 16:35:55</t>
  </si>
  <si>
    <t>28.10.2023 16:35:57</t>
  </si>
  <si>
    <t>28.10.2023 16:36:21</t>
  </si>
  <si>
    <t>28.10.2023 16:36:22</t>
  </si>
  <si>
    <t>28.10.2023 16:36:24</t>
  </si>
  <si>
    <t>28.10.2023 16:36:25</t>
  </si>
  <si>
    <t>28.10.2023 16:36:27</t>
  </si>
  <si>
    <t>28.10.2023 16:36:31</t>
  </si>
  <si>
    <t>28.10.2023 16:36:48</t>
  </si>
  <si>
    <t>28.10.2023 16:36:49</t>
  </si>
  <si>
    <t>28.10.2023 16:36:51</t>
  </si>
  <si>
    <t>28.10.2023 16:36:52</t>
  </si>
  <si>
    <t>28.10.2023 16:36:54</t>
  </si>
  <si>
    <t>28.10.2023 16:36:55</t>
  </si>
  <si>
    <t>28.10.2023 16:36:57</t>
  </si>
  <si>
    <t>28.10.2023 16:36:58</t>
  </si>
  <si>
    <t>28.10.2023 16:37:00</t>
  </si>
  <si>
    <t>28.10.2023 16:37:33</t>
  </si>
  <si>
    <t>28.10.2023 16:37:34</t>
  </si>
  <si>
    <t>28.10.2023 16:37:36</t>
  </si>
  <si>
    <t>28.10.2023 16:37:37</t>
  </si>
  <si>
    <t>28.10.2023 16:37:39</t>
  </si>
  <si>
    <t>28.10.2023 16:37:40</t>
  </si>
  <si>
    <t>28.10.2023 16:37:42</t>
  </si>
  <si>
    <t>28.10.2023 16:37:54</t>
  </si>
  <si>
    <t>28.10.2023 16:37:55</t>
  </si>
  <si>
    <t>28.10.2023 16:37:57</t>
  </si>
  <si>
    <t>28.10.2023 16:37:58</t>
  </si>
  <si>
    <t>28.10.2023 16:38:00</t>
  </si>
  <si>
    <t>28.10.2023 16:38:01</t>
  </si>
  <si>
    <t>28.10.2023 16:38:03</t>
  </si>
  <si>
    <t>28.10.2023 16:38:04</t>
  </si>
  <si>
    <t>28.10.2023 16:38:15</t>
  </si>
  <si>
    <t>28.10.2023 16:38:16</t>
  </si>
  <si>
    <t>28.10.2023 16:38:18</t>
  </si>
  <si>
    <t>28.10.2023 16:38:19</t>
  </si>
  <si>
    <t>28.10.2023 16:38:24</t>
  </si>
  <si>
    <t>28.10.2023 16:38:34</t>
  </si>
  <si>
    <t>28.10.2023 16:38:36</t>
  </si>
  <si>
    <t>28.10.2023 16:38:43</t>
  </si>
  <si>
    <t>28.10.2023 16:38:45</t>
  </si>
  <si>
    <t>28.10.2023 16:38:46</t>
  </si>
  <si>
    <t>28.10.2023 16:38:49</t>
  </si>
  <si>
    <t>28.10.2023 16:38:52</t>
  </si>
  <si>
    <t>28.10.2023 16:38:54</t>
  </si>
  <si>
    <t>28.10.2023 16:38:55</t>
  </si>
  <si>
    <t>28.10.2023 16:39:03</t>
  </si>
  <si>
    <t>28.10.2023 16:39:04</t>
  </si>
  <si>
    <t>28.10.2023 16:39:06</t>
  </si>
  <si>
    <t>28.10.2023 16:39:07</t>
  </si>
  <si>
    <t>28.10.2023 16:39:09</t>
  </si>
  <si>
    <t>28.10.2023 16:39:10</t>
  </si>
  <si>
    <t>28.10.2023 16:39:12</t>
  </si>
  <si>
    <t>28.10.2023 16:39:13</t>
  </si>
  <si>
    <t>28.10.2023 16:39:15</t>
  </si>
  <si>
    <t>28.10.2023 16:39:28</t>
  </si>
  <si>
    <t>28.10.2023 16:39:30</t>
  </si>
  <si>
    <t>28.10.2023 16:39:31</t>
  </si>
  <si>
    <t>28.10.2023 16:39:33</t>
  </si>
  <si>
    <t>28.10.2023 16:39:34</t>
  </si>
  <si>
    <t>28.10.2023 16:39:36</t>
  </si>
  <si>
    <t>28.10.2023 16:39:37</t>
  </si>
  <si>
    <t>28.10.2023 16:39:40</t>
  </si>
  <si>
    <t>28.10.2023 16:39:42</t>
  </si>
  <si>
    <t>28.10.2023 16:39:59</t>
  </si>
  <si>
    <t>28.10.2023 16:40:01</t>
  </si>
  <si>
    <t>28.10.2023 16:40:02</t>
  </si>
  <si>
    <t>28.10.2023 16:40:04</t>
  </si>
  <si>
    <t>28.10.2023 16:40:05</t>
  </si>
  <si>
    <t>28.10.2023 16:40:07</t>
  </si>
  <si>
    <t>28.10.2023 16:40:08</t>
  </si>
  <si>
    <t>28.10.2023 16:40:34</t>
  </si>
  <si>
    <t>28.10.2023 16:40:35</t>
  </si>
  <si>
    <t>28.10.2023 16:40:37</t>
  </si>
  <si>
    <t>28.10.2023 16:40:38</t>
  </si>
  <si>
    <t>28.10.2023 16:40:40</t>
  </si>
  <si>
    <t>28.10.2023 16:41:47</t>
  </si>
  <si>
    <t>28.10.2023 16:41:49</t>
  </si>
  <si>
    <t>28.10.2023 16:41:50</t>
  </si>
  <si>
    <t>28.10.2023 16:41:52</t>
  </si>
  <si>
    <t>28.10.2023 16:41:53</t>
  </si>
  <si>
    <t>28.10.2023 16:41:55</t>
  </si>
  <si>
    <t>28.10.2023 16:41:56</t>
  </si>
  <si>
    <t>28.10.2023 16:41:58</t>
  </si>
  <si>
    <t>28.10.2023 16:42:26</t>
  </si>
  <si>
    <t>28.10.2023 16:42:28</t>
  </si>
  <si>
    <t>28.10.2023 16:42:29</t>
  </si>
  <si>
    <t>28.10.2023 16:42:31</t>
  </si>
  <si>
    <t>28.10.2023 16:42:34</t>
  </si>
  <si>
    <t>28.10.2023 16:42:35</t>
  </si>
  <si>
    <t>28.10.2023 16:42:38</t>
  </si>
  <si>
    <t>28.10.2023 16:43:02</t>
  </si>
  <si>
    <t>28.10.2023 16:43:04</t>
  </si>
  <si>
    <t>28.10.2023 16:43:05</t>
  </si>
  <si>
    <t>28.10.2023 16:43:07</t>
  </si>
  <si>
    <t>28.10.2023 16:43:08</t>
  </si>
  <si>
    <t>28.10.2023 16:43:10</t>
  </si>
  <si>
    <t>28.10.2023 16:44:08</t>
  </si>
  <si>
    <t>28.10.2023 16:44:10</t>
  </si>
  <si>
    <t>28.10.2023 16:44:11</t>
  </si>
  <si>
    <t>28.10.2023 16:44:13</t>
  </si>
  <si>
    <t>28.10.2023 16:44:14</t>
  </si>
  <si>
    <t>28.10.2023 16:44:16</t>
  </si>
  <si>
    <t>28.10.2023 16:44:26</t>
  </si>
  <si>
    <t>28.10.2023 16:44:28</t>
  </si>
  <si>
    <t>28.10.2023 16:44:29</t>
  </si>
  <si>
    <t>28.10.2023 16:44:31</t>
  </si>
  <si>
    <t>28.10.2023 16:44:32</t>
  </si>
  <si>
    <t>28.10.2023 16:44:34</t>
  </si>
  <si>
    <t>28.10.2023 16:44:35</t>
  </si>
  <si>
    <t>28.10.2023 16:45:35</t>
  </si>
  <si>
    <t>28.10.2023 16:45:37</t>
  </si>
  <si>
    <t>28.10.2023 16:45:38</t>
  </si>
  <si>
    <t>28.10.2023 16:45:40</t>
  </si>
  <si>
    <t>28.10.2023 16:45:46</t>
  </si>
  <si>
    <t>28.10.2023 16:46:17</t>
  </si>
  <si>
    <t>28.10.2023 16:46:19</t>
  </si>
  <si>
    <t>28.10.2023 16:46:20</t>
  </si>
  <si>
    <t>28.10.2023 16:46:22</t>
  </si>
  <si>
    <t>28.10.2023 16:46:23</t>
  </si>
  <si>
    <t>28.10.2023 16:46:26</t>
  </si>
  <si>
    <t>28.10.2023 16:46:29</t>
  </si>
  <si>
    <t>28.10.2023 16:46:33</t>
  </si>
  <si>
    <t>28.10.2023 16:46:35</t>
  </si>
  <si>
    <t>28.10.2023 16:46:36</t>
  </si>
  <si>
    <t>28.10.2023 16:46:38</t>
  </si>
  <si>
    <t>28.10.2023 16:46:39</t>
  </si>
  <si>
    <t>28.10.2023 16:46:53</t>
  </si>
  <si>
    <t>28.10.2023 16:46:54</t>
  </si>
  <si>
    <t>28.10.2023 16:46:56</t>
  </si>
  <si>
    <t>28.10.2023 16:46:57</t>
  </si>
  <si>
    <t>28.10.2023 16:46:59</t>
  </si>
  <si>
    <t>28.10.2023 16:47:00</t>
  </si>
  <si>
    <t>28.10.2023 16:47:02</t>
  </si>
  <si>
    <t>28.10.2023 16:47:03</t>
  </si>
  <si>
    <t>28.10.2023 16:47:18</t>
  </si>
  <si>
    <t>28.10.2023 16:47:20</t>
  </si>
  <si>
    <t>28.10.2023 16:47:21</t>
  </si>
  <si>
    <t>28.10.2023 16:47:23</t>
  </si>
  <si>
    <t>28.10.2023 16:47:24</t>
  </si>
  <si>
    <t>28.10.2023 16:47:26</t>
  </si>
  <si>
    <t>28.10.2023 16:48:00</t>
  </si>
  <si>
    <t>28.10.2023 16:48:02</t>
  </si>
  <si>
    <t>28.10.2023 16:48:03</t>
  </si>
  <si>
    <t>28.10.2023 16:48:05</t>
  </si>
  <si>
    <t>28.10.2023 16:48:06</t>
  </si>
  <si>
    <t>28.10.2023 16:48:08</t>
  </si>
  <si>
    <t>28.10.2023 16:48:09</t>
  </si>
  <si>
    <t>28.10.2023 16:48:23</t>
  </si>
  <si>
    <t>28.10.2023 16:49:20</t>
  </si>
  <si>
    <t>28.10.2023 16:49:21</t>
  </si>
  <si>
    <t>28.10.2023 16:49:23</t>
  </si>
  <si>
    <t>28.10.2023 16:49:24</t>
  </si>
  <si>
    <t>28.10.2023 16:49:26</t>
  </si>
  <si>
    <t>28.10.2023 16:49:27</t>
  </si>
  <si>
    <t>28.10.2023 16:49:29</t>
  </si>
  <si>
    <t>28.10.2023 16:49:30</t>
  </si>
  <si>
    <t>28.10.2023 16:49:32</t>
  </si>
  <si>
    <t>28.10.2023 16:49:33</t>
  </si>
  <si>
    <t>28.10.2023 16:50:03</t>
  </si>
  <si>
    <t>28.10.2023 16:50:05</t>
  </si>
  <si>
    <t>28.10.2023 16:50:06</t>
  </si>
  <si>
    <t>28.10.2023 16:50:08</t>
  </si>
  <si>
    <t>28.10.2023 16:50:09</t>
  </si>
  <si>
    <t>28.10.2023 16:50:15</t>
  </si>
  <si>
    <t>28.10.2023 16:50:18</t>
  </si>
  <si>
    <t>28.10.2023 16:50:20</t>
  </si>
  <si>
    <t>28.10.2023 16:50:23</t>
  </si>
  <si>
    <t>28.10.2023 16:50:26</t>
  </si>
  <si>
    <t>28.10.2023 16:50:30</t>
  </si>
  <si>
    <t>28.10.2023 16:50:41</t>
  </si>
  <si>
    <t>28.10.2023 16:50:42</t>
  </si>
  <si>
    <t>28.10.2023 16:50:44</t>
  </si>
  <si>
    <t>28.10.2023 16:50:45</t>
  </si>
  <si>
    <t>28.10.2023 16:50:47</t>
  </si>
  <si>
    <t>28.10.2023 16:50:48</t>
  </si>
  <si>
    <t>28.10.2023 16:50:53</t>
  </si>
  <si>
    <t>28.10.2023 16:50:54</t>
  </si>
  <si>
    <t>28.10.2023 16:50:57</t>
  </si>
  <si>
    <t>28.10.2023 16:51:02</t>
  </si>
  <si>
    <t>28.10.2023 16:51:03</t>
  </si>
  <si>
    <t>28.10.2023 16:51:05</t>
  </si>
  <si>
    <t>28.10.2023 16:51:06</t>
  </si>
  <si>
    <t>28.10.2023 16:51:09</t>
  </si>
  <si>
    <t>28.10.2023 16:51:11</t>
  </si>
  <si>
    <t>28.10.2023 16:51:21</t>
  </si>
  <si>
    <t>28.10.2023 16:51:23</t>
  </si>
  <si>
    <t>28.10.2023 16:51:24</t>
  </si>
  <si>
    <t>28.10.2023 16:51:26</t>
  </si>
  <si>
    <t>28.10.2023 16:51:27</t>
  </si>
  <si>
    <t>28.10.2023 16:51:29</t>
  </si>
  <si>
    <t>28.10.2023 16:51:39</t>
  </si>
  <si>
    <t>28.10.2023 16:51:40</t>
  </si>
  <si>
    <t>28.10.2023 16:51:42</t>
  </si>
  <si>
    <t>28.10.2023 16:51:43</t>
  </si>
  <si>
    <t>28.10.2023 16:51:45</t>
  </si>
  <si>
    <t>28.10.2023 16:51:46</t>
  </si>
  <si>
    <t>28.10.2023 16:51:48</t>
  </si>
  <si>
    <t>28.10.2023 16:51:49</t>
  </si>
  <si>
    <t>28.10.2023 16:52:30</t>
  </si>
  <si>
    <t>28.10.2023 16:52:31</t>
  </si>
  <si>
    <t>28.10.2023 16:52:33</t>
  </si>
  <si>
    <t>28.10.2023 16:52:36</t>
  </si>
  <si>
    <t>28.10.2023 16:52:37</t>
  </si>
  <si>
    <t>28.10.2023 16:52:39</t>
  </si>
  <si>
    <t>28.10.2023 16:52:45</t>
  </si>
  <si>
    <t>28.10.2023 16:52:48</t>
  </si>
  <si>
    <t>28.10.2023 16:52:51</t>
  </si>
  <si>
    <t>28.10.2023 16:52:52</t>
  </si>
  <si>
    <t>28.10.2023 16:53:19</t>
  </si>
  <si>
    <t>28.10.2023 16:53:21</t>
  </si>
  <si>
    <t>28.10.2023 16:53:22</t>
  </si>
  <si>
    <t>28.10.2023 16:53:24</t>
  </si>
  <si>
    <t>28.10.2023 16:53:25</t>
  </si>
  <si>
    <t>28.10.2023 16:53:27</t>
  </si>
  <si>
    <t>28.10.2023 16:53:28</t>
  </si>
  <si>
    <t>28.10.2023 16:53:30</t>
  </si>
  <si>
    <t>28.10.2023 16:53:33</t>
  </si>
  <si>
    <t>28.10.2023 16:53:34</t>
  </si>
  <si>
    <t>28.10.2023 16:53:36</t>
  </si>
  <si>
    <t>28.10.2023 16:53:45</t>
  </si>
  <si>
    <t>28.10.2023 16:53:46</t>
  </si>
  <si>
    <t>28.10.2023 16:53:48</t>
  </si>
  <si>
    <t>28.10.2023 16:53:49</t>
  </si>
  <si>
    <t>28.10.2023 16:53:51</t>
  </si>
  <si>
    <t>28.10.2023 16:53:52</t>
  </si>
  <si>
    <t>28.10.2023 16:56:01</t>
  </si>
  <si>
    <t>28.10.2023 16:56:03</t>
  </si>
  <si>
    <t>28.10.2023 16:56:04</t>
  </si>
  <si>
    <t>28.10.2023 16:56:06</t>
  </si>
  <si>
    <t>28.10.2023 16:56:07</t>
  </si>
  <si>
    <t>28.10.2023 16:56:09</t>
  </si>
  <si>
    <t>28.10.2023 16:56:10</t>
  </si>
  <si>
    <t>28.10.2023 16:56:12</t>
  </si>
  <si>
    <t>28.10.2023 16:56:15</t>
  </si>
  <si>
    <t>28.10.2023 16:56:16</t>
  </si>
  <si>
    <t>28.10.2023 16:56:18</t>
  </si>
  <si>
    <t>28.10.2023 16:56:19</t>
  </si>
  <si>
    <t>28.10.2023 16:56:21</t>
  </si>
  <si>
    <t>28.10.2023 16:56:24</t>
  </si>
  <si>
    <t>28.10.2023 16:56:25</t>
  </si>
  <si>
    <t>28.10.2023 16:56:27</t>
  </si>
  <si>
    <t>28.10.2023 16:56:28</t>
  </si>
  <si>
    <t>28.10.2023 16:56:33</t>
  </si>
  <si>
    <t>28.10.2023 16:56:34</t>
  </si>
  <si>
    <t>28.10.2023 16:56:36</t>
  </si>
  <si>
    <t>28.10.2023 16:56:37</t>
  </si>
  <si>
    <t>28.10.2023 16:56:39</t>
  </si>
  <si>
    <t>28.10.2023 16:56:40</t>
  </si>
  <si>
    <t>28.10.2023 16:56:42</t>
  </si>
  <si>
    <t>28.10.2023 16:56:43</t>
  </si>
  <si>
    <t>28.10.2023 16:56:45</t>
  </si>
  <si>
    <t>28.10.2023 16:56:48</t>
  </si>
  <si>
    <t>28.10.2023 16:57:03</t>
  </si>
  <si>
    <t>28.10.2023 16:57:04</t>
  </si>
  <si>
    <t>28.10.2023 16:57:06</t>
  </si>
  <si>
    <t>28.10.2023 16:57:07</t>
  </si>
  <si>
    <t>28.10.2023 16:57:09</t>
  </si>
  <si>
    <t>28.10.2023 16:57:10</t>
  </si>
  <si>
    <t>28.10.2023 16:58:13</t>
  </si>
  <si>
    <t>28.10.2023 16:58:15</t>
  </si>
  <si>
    <t>28.10.2023 16:58:16</t>
  </si>
  <si>
    <t>28.10.2023 16:58:18</t>
  </si>
  <si>
    <t>28.10.2023 16:58:19</t>
  </si>
  <si>
    <t>28.10.2023 16:58:21</t>
  </si>
  <si>
    <t>28.10.2023 16:58:22</t>
  </si>
  <si>
    <t>28.10.2023 16:58:24</t>
  </si>
  <si>
    <t>28.10.2023 16:58:25</t>
  </si>
  <si>
    <t>28.10.2023 16:58:30</t>
  </si>
  <si>
    <t>28.10.2023 16:58:31</t>
  </si>
  <si>
    <t>28.10.2023 16:58:33</t>
  </si>
  <si>
    <t>28.10.2023 16:59:25</t>
  </si>
  <si>
    <t>28.10.2023 16:59:27</t>
  </si>
  <si>
    <t>28.10.2023 16:59:28</t>
  </si>
  <si>
    <t>28.10.2023 16:59:30</t>
  </si>
  <si>
    <t>28.10.2023 16:59:31</t>
  </si>
  <si>
    <t>28.10.2023 16:59:33</t>
  </si>
  <si>
    <t>28.10.2023 16:59:34</t>
  </si>
  <si>
    <t>28.10.2023 17:00:54</t>
  </si>
  <si>
    <t>28.10.2023 17:00:55</t>
  </si>
  <si>
    <t>28.10.2023 17:00:57</t>
  </si>
  <si>
    <t>28.10.2023 17:00:58</t>
  </si>
  <si>
    <t>28.10.2023 17:01:00</t>
  </si>
  <si>
    <t>28.10.2023 17:01:01</t>
  </si>
  <si>
    <t>28.10.2023 17:01:03</t>
  </si>
  <si>
    <t>28.10.2023 17:01:04</t>
  </si>
  <si>
    <t>28.10.2023 17:01:06</t>
  </si>
  <si>
    <t>28.10.2023 17:01:07</t>
  </si>
  <si>
    <t>28.10.2023 17:01:09</t>
  </si>
  <si>
    <t>28.10.2023 17:01:10</t>
  </si>
  <si>
    <t>28.10.2023 17:01:12</t>
  </si>
  <si>
    <t>28.10.2023 17:01:13</t>
  </si>
  <si>
    <t>28.10.2023 17:01:31</t>
  </si>
  <si>
    <t>28.10.2023 17:01:33</t>
  </si>
  <si>
    <t>28.10.2023 17:01:34</t>
  </si>
  <si>
    <t>28.10.2023 17:01:37</t>
  </si>
  <si>
    <t>28.10.2023 17:01:39</t>
  </si>
  <si>
    <t>28.10.2023 17:01:40</t>
  </si>
  <si>
    <t>28.10.2023 17:01:42</t>
  </si>
  <si>
    <t>28.10.2023 17:01:43</t>
  </si>
  <si>
    <t>28.10.2023 17:01:48</t>
  </si>
  <si>
    <t>28.10.2023 17:01:52</t>
  </si>
  <si>
    <t>28.10.2023 17:01:54</t>
  </si>
  <si>
    <t>28.10.2023 17:01:55</t>
  </si>
  <si>
    <t>28.10.2023 17:01:57</t>
  </si>
  <si>
    <t>28.10.2023 17:01:58</t>
  </si>
  <si>
    <t>28.10.2023 17:02:00</t>
  </si>
  <si>
    <t>28.10.2023 17:02:39</t>
  </si>
  <si>
    <t>28.10.2023 17:02:40</t>
  </si>
  <si>
    <t>28.10.2023 17:02:42</t>
  </si>
  <si>
    <t>28.10.2023 17:02:43</t>
  </si>
  <si>
    <t>28.10.2023 17:02:45</t>
  </si>
  <si>
    <t>28.10.2023 17:02:46</t>
  </si>
  <si>
    <t>28.10.2023 17:02:51</t>
  </si>
  <si>
    <t>28.10.2023 17:03:03</t>
  </si>
  <si>
    <t>28.10.2023 17:03:04</t>
  </si>
  <si>
    <t>28.10.2023 17:03:06</t>
  </si>
  <si>
    <t>28.10.2023 17:03:07</t>
  </si>
  <si>
    <t>28.10.2023 17:03:09</t>
  </si>
  <si>
    <t>28.10.2023 17:03:10</t>
  </si>
  <si>
    <t>28.10.2023 17:04:06</t>
  </si>
  <si>
    <t>28.10.2023 17:04:07</t>
  </si>
  <si>
    <t>28.10.2023 17:04:09</t>
  </si>
  <si>
    <t>28.10.2023 17:04:10</t>
  </si>
  <si>
    <t>28.10.2023 17:04:46</t>
  </si>
  <si>
    <t>28.10.2023 17:04:48</t>
  </si>
  <si>
    <t>28.10.2023 17:04:51</t>
  </si>
  <si>
    <t>28.10.2023 17:04:54</t>
  </si>
  <si>
    <t>28.10.2023 17:04:55</t>
  </si>
  <si>
    <t>28.10.2023 17:04:57</t>
  </si>
  <si>
    <t>28.10.2023 17:04:58</t>
  </si>
  <si>
    <t>28.10.2023 17:05:10</t>
  </si>
  <si>
    <t>28.10.2023 17:05:12</t>
  </si>
  <si>
    <t>28.10.2023 17:05:13</t>
  </si>
  <si>
    <t>28.10.2023 17:05:15</t>
  </si>
  <si>
    <t>28.10.2023 17:05:16</t>
  </si>
  <si>
    <t>28.10.2023 17:05:18</t>
  </si>
  <si>
    <t>28.10.2023 17:06:09</t>
  </si>
  <si>
    <t>28.10.2023 17:06:10</t>
  </si>
  <si>
    <t>28.10.2023 17:06:12</t>
  </si>
  <si>
    <t>28.10.2023 17:06:13</t>
  </si>
  <si>
    <t>28.10.2023 17:06:15</t>
  </si>
  <si>
    <t>28.10.2023 17:06:16</t>
  </si>
  <si>
    <t>28.10.2023 17:06:18</t>
  </si>
  <si>
    <t>28.10.2023 17:07:16</t>
  </si>
  <si>
    <t>28.10.2023 17:07:18</t>
  </si>
  <si>
    <t>28.10.2023 17:07:19</t>
  </si>
  <si>
    <t>28.10.2023 17:07:21</t>
  </si>
  <si>
    <t>28.10.2023 17:07:22</t>
  </si>
  <si>
    <t>28.10.2023 17:07:24</t>
  </si>
  <si>
    <t>28.10.2023 17:07:25</t>
  </si>
  <si>
    <t>28.10.2023 17:07:27</t>
  </si>
  <si>
    <t>28.10.2023 17:07:46</t>
  </si>
  <si>
    <t>28.10.2023 17:07:48</t>
  </si>
  <si>
    <t>28.10.2023 17:07:54</t>
  </si>
  <si>
    <t>28.10.2023 17:07:55</t>
  </si>
  <si>
    <t>28.10.2023 17:07:57</t>
  </si>
  <si>
    <t>28.10.2023 17:07:58</t>
  </si>
  <si>
    <t>28.10.2023 17:08:00</t>
  </si>
  <si>
    <t>28.10.2023 17:08:01</t>
  </si>
  <si>
    <t>28.10.2023 17:08:03</t>
  </si>
  <si>
    <t>28.10.2023 17:08:04</t>
  </si>
  <si>
    <t>28.10.2023 17:11:06</t>
  </si>
  <si>
    <t>28.10.2023 17:11:07</t>
  </si>
  <si>
    <t>28.10.2023 17:11:09</t>
  </si>
  <si>
    <t>28.10.2023 17:11:10</t>
  </si>
  <si>
    <t>28.10.2023 17:11:12</t>
  </si>
  <si>
    <t>28.10.2023 17:11:13</t>
  </si>
  <si>
    <t>28.10.2023 17:11:15</t>
  </si>
  <si>
    <t>28.10.2023 17:11:16</t>
  </si>
  <si>
    <t>28.10.2023 17:11:18</t>
  </si>
  <si>
    <t>28.10.2023 17:11:19</t>
  </si>
  <si>
    <t>28.10.2023 17:11:21</t>
  </si>
  <si>
    <t>28.10.2023 17:11:22</t>
  </si>
  <si>
    <t>28.10.2023 17:11:24</t>
  </si>
  <si>
    <t>28.10.2023 17:11:25</t>
  </si>
  <si>
    <t>28.10.2023 17:11:27</t>
  </si>
  <si>
    <t>28.10.2023 17:11:28</t>
  </si>
  <si>
    <t>28.10.2023 17:11:33</t>
  </si>
  <si>
    <t>28.10.2023 17:11:39</t>
  </si>
  <si>
    <t>28.10.2023 17:11:40</t>
  </si>
  <si>
    <t>28.10.2023 17:11:42</t>
  </si>
  <si>
    <t>28.10.2023 17:11:43</t>
  </si>
  <si>
    <t>28.10.2023 17:11:45</t>
  </si>
  <si>
    <t>28.10.2023 17:11:46</t>
  </si>
  <si>
    <t>28.10.2023 17:11:48</t>
  </si>
  <si>
    <t>28.10.2023 17:13:12</t>
  </si>
  <si>
    <t>28.10.2023 17:13:13</t>
  </si>
  <si>
    <t>28.10.2023 17:13:15</t>
  </si>
  <si>
    <t>28.10.2023 17:13:16</t>
  </si>
  <si>
    <t>28.10.2023 17:13:18</t>
  </si>
  <si>
    <t>28.10.2023 17:13:19</t>
  </si>
  <si>
    <t>28.10.2023 17:13:21</t>
  </si>
  <si>
    <t>28.10.2023 17:13:24</t>
  </si>
  <si>
    <t>28.10.2023 17:13:25</t>
  </si>
  <si>
    <t>28.10.2023 17:13:27</t>
  </si>
  <si>
    <t>28.10.2023 17:13:30</t>
  </si>
  <si>
    <t>28.10.2023 17:13:53</t>
  </si>
  <si>
    <t>28.10.2023 17:13:56</t>
  </si>
  <si>
    <t>28.10.2023 17:13:58</t>
  </si>
  <si>
    <t>28.10.2023 17:13:59</t>
  </si>
  <si>
    <t>28.10.2023 17:14:01</t>
  </si>
  <si>
    <t>28.10.2023 17:14:02</t>
  </si>
  <si>
    <t>28.10.2023 17:14:37</t>
  </si>
  <si>
    <t>28.10.2023 17:14:40</t>
  </si>
  <si>
    <t>28.10.2023 17:14:43</t>
  </si>
  <si>
    <t>28.10.2023 17:14:44</t>
  </si>
  <si>
    <t>28.10.2023 17:14:46</t>
  </si>
  <si>
    <t>28.10.2023 17:14:49</t>
  </si>
  <si>
    <t>28.10.2023 17:14:50</t>
  </si>
  <si>
    <t>28.10.2023 17:14:54</t>
  </si>
  <si>
    <t>28.10.2023 17:14:56</t>
  </si>
  <si>
    <t>28.10.2023 17:14:57</t>
  </si>
  <si>
    <t>28.10.2023 17:14:59</t>
  </si>
  <si>
    <t>28.10.2023 17:15:00</t>
  </si>
  <si>
    <t>28.10.2023 17:15:02</t>
  </si>
  <si>
    <t>28.10.2023 17:15:20</t>
  </si>
  <si>
    <t>28.10.2023 17:15:21</t>
  </si>
  <si>
    <t>28.10.2023 17:15:23</t>
  </si>
  <si>
    <t>28.10.2023 17:15:24</t>
  </si>
  <si>
    <t>28.10.2023 17:15:26</t>
  </si>
  <si>
    <t>28.10.2023 17:15:27</t>
  </si>
  <si>
    <t>28.10.2023 17:15:29</t>
  </si>
  <si>
    <t>28.10.2023 17:15:33</t>
  </si>
  <si>
    <t>28.10.2023 17:15:36</t>
  </si>
  <si>
    <t>28.10.2023 17:15:38</t>
  </si>
  <si>
    <t>28.10.2023 17:15:39</t>
  </si>
  <si>
    <t>28.10.2023 17:15:41</t>
  </si>
  <si>
    <t>28.10.2023 17:15:42</t>
  </si>
  <si>
    <t>28.10.2023 17:15:44</t>
  </si>
  <si>
    <t>28.10.2023 17:16:02</t>
  </si>
  <si>
    <t>28.10.2023 17:16:03</t>
  </si>
  <si>
    <t>28.10.2023 17:16:05</t>
  </si>
  <si>
    <t>28.10.2023 17:16:06</t>
  </si>
  <si>
    <t>28.10.2023 17:16:08</t>
  </si>
  <si>
    <t>28.10.2023 17:16:09</t>
  </si>
  <si>
    <t>28.10.2023 17:16:21</t>
  </si>
  <si>
    <t>28.10.2023 17:16:23</t>
  </si>
  <si>
    <t>28.10.2023 17:16:24</t>
  </si>
  <si>
    <t>28.10.2023 17:16:26</t>
  </si>
  <si>
    <t>28.10.2023 17:16:29</t>
  </si>
  <si>
    <t>28.10.2023 17:16:30</t>
  </si>
  <si>
    <t>28.10.2023 17:16:32</t>
  </si>
  <si>
    <t>28.10.2023 17:16:35</t>
  </si>
  <si>
    <t>28.10.2023 17:16:36</t>
  </si>
  <si>
    <t>28.10.2023 17:16:38</t>
  </si>
  <si>
    <t>28.10.2023 17:16:39</t>
  </si>
  <si>
    <t>28.10.2023 17:16:41</t>
  </si>
  <si>
    <t>28.10.2023 17:16:42</t>
  </si>
  <si>
    <t>28.10.2023 17:16:49</t>
  </si>
  <si>
    <t>28.10.2023 17:17:01</t>
  </si>
  <si>
    <t>28.10.2023 17:17:03</t>
  </si>
  <si>
    <t>28.10.2023 17:17:06</t>
  </si>
  <si>
    <t>28.10.2023 17:17:07</t>
  </si>
  <si>
    <t>28.10.2023 17:21:10</t>
  </si>
  <si>
    <t>28.10.2023 17:21:12</t>
  </si>
  <si>
    <t>28.10.2023 17:21:13</t>
  </si>
  <si>
    <t>28.10.2023 17:21:15</t>
  </si>
  <si>
    <t>28.10.2023 17:21:16</t>
  </si>
  <si>
    <t>28.10.2023 17:21:18</t>
  </si>
  <si>
    <t>28.10.2023 17:21:58</t>
  </si>
  <si>
    <t>28.10.2023 17:22:00</t>
  </si>
  <si>
    <t>28.10.2023 17:22:04</t>
  </si>
  <si>
    <t>28.10.2023 17:22:06</t>
  </si>
  <si>
    <t>28.10.2023 17:23:12</t>
  </si>
  <si>
    <t>28.10.2023 17:23:13</t>
  </si>
  <si>
    <t>28.10.2023 17:23:15</t>
  </si>
  <si>
    <t>28.10.2023 17:23:16</t>
  </si>
  <si>
    <t>28.10.2023 17:23:18</t>
  </si>
  <si>
    <t>28.10.2023 17:23:19</t>
  </si>
  <si>
    <t>28.10.2023 17:23:21</t>
  </si>
  <si>
    <t>28.10.2023 17:23:22</t>
  </si>
  <si>
    <t>28.10.2023 17:23:24</t>
  </si>
  <si>
    <t>28.10.2023 17:23:25</t>
  </si>
  <si>
    <t>28.10.2023 17:23:27</t>
  </si>
  <si>
    <t>28.10.2023 17:23:36</t>
  </si>
  <si>
    <t>28.10.2023 17:23:37</t>
  </si>
  <si>
    <t>28.10.2023 17:23:39</t>
  </si>
  <si>
    <t>28.10.2023 17:23:40</t>
  </si>
  <si>
    <t>28.10.2023 17:23:42</t>
  </si>
  <si>
    <t>28.10.2023 17:23:43</t>
  </si>
  <si>
    <t>28.10.2023 17:23:45</t>
  </si>
  <si>
    <t>28.10.2023 17:23:46</t>
  </si>
  <si>
    <t>28.10.2023 17:23:48</t>
  </si>
  <si>
    <t>28.10.2023 17:24:01</t>
  </si>
  <si>
    <t>28.10.2023 17:24:03</t>
  </si>
  <si>
    <t>28.10.2023 17:24:04</t>
  </si>
  <si>
    <t>28.10.2023 17:24:06</t>
  </si>
  <si>
    <t>28.10.2023 17:24:07</t>
  </si>
  <si>
    <t>28.10.2023 17:24:09</t>
  </si>
  <si>
    <t>28.10.2023 17:24:45</t>
  </si>
  <si>
    <t>28.10.2023 17:24:46</t>
  </si>
  <si>
    <t>28.10.2023 17:24:48</t>
  </si>
  <si>
    <t>28.10.2023 17:24:49</t>
  </si>
  <si>
    <t>28.10.2023 17:24:51</t>
  </si>
  <si>
    <t>28.10.2023 17:24:52</t>
  </si>
  <si>
    <t>28.10.2023 17:24:54</t>
  </si>
  <si>
    <t>28.10.2023 17:24:55</t>
  </si>
  <si>
    <t>28.10.2023 17:24:57</t>
  </si>
  <si>
    <t>28.10.2023 17:25:55</t>
  </si>
  <si>
    <t>28.10.2023 17:25:57</t>
  </si>
  <si>
    <t>28.10.2023 17:25:58</t>
  </si>
  <si>
    <t>28.10.2023 17:26:00</t>
  </si>
  <si>
    <t>28.10.2023 17:26:01</t>
  </si>
  <si>
    <t>28.10.2023 17:26:03</t>
  </si>
  <si>
    <t>28.10.2023 17:26:04</t>
  </si>
  <si>
    <t>28.10.2023 17:26:15</t>
  </si>
  <si>
    <t>28.10.2023 17:26:16</t>
  </si>
  <si>
    <t>28.10.2023 17:26:18</t>
  </si>
  <si>
    <t>28.10.2023 17:26:19</t>
  </si>
  <si>
    <t>28.10.2023 17:26:21</t>
  </si>
  <si>
    <t>28.10.2023 17:26:22</t>
  </si>
  <si>
    <t>28.10.2023 17:26:24</t>
  </si>
  <si>
    <t>28.10.2023 17:26:25</t>
  </si>
  <si>
    <t>28.10.2023 17:26:56</t>
  </si>
  <si>
    <t>28.10.2023 17:26:58</t>
  </si>
  <si>
    <t>28.10.2023 17:26:59</t>
  </si>
  <si>
    <t>28.10.2023 17:27:01</t>
  </si>
  <si>
    <t>28.10.2023 17:27:02</t>
  </si>
  <si>
    <t>28.10.2023 17:27:05</t>
  </si>
  <si>
    <t>28.10.2023 17:27:07</t>
  </si>
  <si>
    <t>28.10.2023 17:27:08</t>
  </si>
  <si>
    <t>28.10.2023 17:27:10</t>
  </si>
  <si>
    <t>28.10.2023 17:27:11</t>
  </si>
  <si>
    <t>28.10.2023 17:27:13</t>
  </si>
  <si>
    <t>28.10.2023 17:27:16</t>
  </si>
  <si>
    <t>28.10.2023 17:27:17</t>
  </si>
  <si>
    <t>28.10.2023 17:30:16</t>
  </si>
  <si>
    <t>28.10.2023 17:30:17</t>
  </si>
  <si>
    <t>28.10.2023 17:30:19</t>
  </si>
  <si>
    <t>28.10.2023 17:30:20</t>
  </si>
  <si>
    <t>28.10.2023 17:30:22</t>
  </si>
  <si>
    <t>28.10.2023 17:30:23</t>
  </si>
  <si>
    <t>28.10.2023 17:30:25</t>
  </si>
  <si>
    <t>28.10.2023 17:30:29</t>
  </si>
  <si>
    <t>28.10.2023 17:30:31</t>
  </si>
  <si>
    <t>28.10.2023 17:30:32</t>
  </si>
  <si>
    <t>28.10.2023 17:30:34</t>
  </si>
  <si>
    <t>28.10.2023 17:30:35</t>
  </si>
  <si>
    <t>28.10.2023 17:30:55</t>
  </si>
  <si>
    <t>28.10.2023 17:30:56</t>
  </si>
  <si>
    <t>28.10.2023 17:30:58</t>
  </si>
  <si>
    <t>28.10.2023 17:30:59</t>
  </si>
  <si>
    <t>28.10.2023 17:31:01</t>
  </si>
  <si>
    <t>28.10.2023 17:31:02</t>
  </si>
  <si>
    <t>28.10.2023 17:31:05</t>
  </si>
  <si>
    <t>28.10.2023 17:31:07</t>
  </si>
  <si>
    <t>28.10.2023 17:31:10</t>
  </si>
  <si>
    <t>28.10.2023 17:31:11</t>
  </si>
  <si>
    <t>28.10.2023 17:31:13</t>
  </si>
  <si>
    <t>28.10.2023 17:31:14</t>
  </si>
  <si>
    <t>28.10.2023 17:31:16</t>
  </si>
  <si>
    <t>28.10.2023 17:31:17</t>
  </si>
  <si>
    <t>28.10.2023 17:31:20</t>
  </si>
  <si>
    <t>28.10.2023 17:31:22</t>
  </si>
  <si>
    <t>28.10.2023 17:31:23</t>
  </si>
  <si>
    <t>28.10.2023 17:31:25</t>
  </si>
  <si>
    <t>28.10.2023 17:31:29</t>
  </si>
  <si>
    <t>28.10.2023 17:31:35</t>
  </si>
  <si>
    <t>28.10.2023 17:31:37</t>
  </si>
  <si>
    <t>28.10.2023 17:31:38</t>
  </si>
  <si>
    <t>28.10.2023 17:31:40</t>
  </si>
  <si>
    <t>28.10.2023 17:31:41</t>
  </si>
  <si>
    <t>28.10.2023 17:31:43</t>
  </si>
  <si>
    <t>28.10.2023 17:31:44</t>
  </si>
  <si>
    <t>28.10.2023 17:33:04</t>
  </si>
  <si>
    <t>28.10.2023 17:33:07</t>
  </si>
  <si>
    <t>28.10.2023 17:33:08</t>
  </si>
  <si>
    <t>28.10.2023 17:33:10</t>
  </si>
  <si>
    <t>28.10.2023 17:33:13</t>
  </si>
  <si>
    <t>28.10.2023 17:33:49</t>
  </si>
  <si>
    <t>28.10.2023 17:33:50</t>
  </si>
  <si>
    <t>28.10.2023 17:33:52</t>
  </si>
  <si>
    <t>28.10.2023 17:33:53</t>
  </si>
  <si>
    <t>28.10.2023 17:33:55</t>
  </si>
  <si>
    <t>28.10.2023 17:33:56</t>
  </si>
  <si>
    <t>28.10.2023 17:33:58</t>
  </si>
  <si>
    <t>28.10.2023 17:33:59</t>
  </si>
  <si>
    <t>28.10.2023 17:34:01</t>
  </si>
  <si>
    <t>28.10.2023 17:34:13</t>
  </si>
  <si>
    <t>28.10.2023 17:34:22</t>
  </si>
  <si>
    <t>28.10.2023 17:34:23</t>
  </si>
  <si>
    <t>28.10.2023 17:34:35</t>
  </si>
  <si>
    <t>28.10.2023 17:34:37</t>
  </si>
  <si>
    <t>28.10.2023 17:34:38</t>
  </si>
  <si>
    <t>28.10.2023 17:34:40</t>
  </si>
  <si>
    <t>28.10.2023 17:34:41</t>
  </si>
  <si>
    <t>28.10.2023 17:34:43</t>
  </si>
  <si>
    <t>28.10.2023 17:34:44</t>
  </si>
  <si>
    <t>28.10.2023 17:34:46</t>
  </si>
  <si>
    <t>28.10.2023 17:34:47</t>
  </si>
  <si>
    <t>28.10.2023 17:34:49</t>
  </si>
  <si>
    <t>28.10.2023 17:35:07</t>
  </si>
  <si>
    <t>28.10.2023 17:35:08</t>
  </si>
  <si>
    <t>28.10.2023 17:35:10</t>
  </si>
  <si>
    <t>28.10.2023 17:35:11</t>
  </si>
  <si>
    <t>28.10.2023 17:35:13</t>
  </si>
  <si>
    <t>28.10.2023 17:35:14</t>
  </si>
  <si>
    <t>28.10.2023 17:35:16</t>
  </si>
  <si>
    <t>28.10.2023 17:35:17</t>
  </si>
  <si>
    <t>28.10.2023 17:35:19</t>
  </si>
  <si>
    <t>28.10.2023 17:35:35</t>
  </si>
  <si>
    <t>28.10.2023 17:35:37</t>
  </si>
  <si>
    <t>28.10.2023 17:35:38</t>
  </si>
  <si>
    <t>28.10.2023 17:35:40</t>
  </si>
  <si>
    <t>28.10.2023 17:35:41</t>
  </si>
  <si>
    <t>28.10.2023 17:35:43</t>
  </si>
  <si>
    <t>28.10.2023 17:35:55</t>
  </si>
  <si>
    <t>28.10.2023 17:35:56</t>
  </si>
  <si>
    <t>28.10.2023 17:35:58</t>
  </si>
  <si>
    <t>28.10.2023 17:35:59</t>
  </si>
  <si>
    <t>28.10.2023 17:36:01</t>
  </si>
  <si>
    <t>28.10.2023 17:36:02</t>
  </si>
  <si>
    <t>28.10.2023 17:36:04</t>
  </si>
  <si>
    <t>28.10.2023 17:36:05</t>
  </si>
  <si>
    <t>28.10.2023 17:36:23</t>
  </si>
  <si>
    <t>28.10.2023 17:36:25</t>
  </si>
  <si>
    <t>28.10.2023 17:36:26</t>
  </si>
  <si>
    <t>28.10.2023 17:36:28</t>
  </si>
  <si>
    <t>28.10.2023 17:36:32</t>
  </si>
  <si>
    <t>28.10.2023 17:36:34</t>
  </si>
  <si>
    <t>28.10.2023 17:36:35</t>
  </si>
  <si>
    <t>28.10.2023 17:36:37</t>
  </si>
  <si>
    <t>28.10.2023 17:36:40</t>
  </si>
  <si>
    <t>28.10.2023 17:36:41</t>
  </si>
  <si>
    <t>28.10.2023 17:36:43</t>
  </si>
  <si>
    <t>28.10.2023 17:36:44</t>
  </si>
  <si>
    <t>28.10.2023 17:36:46</t>
  </si>
  <si>
    <t>28.10.2023 17:36:47</t>
  </si>
  <si>
    <t>28.10.2023 17:36:49</t>
  </si>
  <si>
    <t>28.10.2023 17:36:50</t>
  </si>
  <si>
    <t>28.10.2023 17:36:52</t>
  </si>
  <si>
    <t>28.10.2023 17:36:53</t>
  </si>
  <si>
    <t>28.10.2023 17:36:59</t>
  </si>
  <si>
    <t>28.10.2023 17:37:01</t>
  </si>
  <si>
    <t>28.10.2023 17:37:02</t>
  </si>
  <si>
    <t>28.10.2023 17:37:04</t>
  </si>
  <si>
    <t>28.10.2023 17:37:05</t>
  </si>
  <si>
    <t>28.10.2023 17:37:43</t>
  </si>
  <si>
    <t>28.10.2023 17:37:44</t>
  </si>
  <si>
    <t>28.10.2023 17:37:46</t>
  </si>
  <si>
    <t>28.10.2023 17:37:47</t>
  </si>
  <si>
    <t>28.10.2023 17:37:50</t>
  </si>
  <si>
    <t>28.10.2023 17:37:52</t>
  </si>
  <si>
    <t>28.10.2023 17:38:23</t>
  </si>
  <si>
    <t>28.10.2023 17:38:25</t>
  </si>
  <si>
    <t>28.10.2023 17:38:26</t>
  </si>
  <si>
    <t>28.10.2023 17:38:28</t>
  </si>
  <si>
    <t>28.10.2023 17:38:29</t>
  </si>
  <si>
    <t>28.10.2023 17:38:31</t>
  </si>
  <si>
    <t>28.10.2023 17:38:32</t>
  </si>
  <si>
    <t>28.10.2023 17:38:34</t>
  </si>
  <si>
    <t>28.10.2023 17:38:37</t>
  </si>
  <si>
    <t>28.10.2023 17:38:38</t>
  </si>
  <si>
    <t>28.10.2023 17:38:40</t>
  </si>
  <si>
    <t>28.10.2023 17:38:41</t>
  </si>
  <si>
    <t>28.10.2023 17:38:43</t>
  </si>
  <si>
    <t>28.10.2023 17:38:44</t>
  </si>
  <si>
    <t>28.10.2023 17:38:46</t>
  </si>
  <si>
    <t>28.10.2023 17:39:35</t>
  </si>
  <si>
    <t>28.10.2023 17:39:37</t>
  </si>
  <si>
    <t>28.10.2023 17:39:38</t>
  </si>
  <si>
    <t>28.10.2023 17:39:40</t>
  </si>
  <si>
    <t>28.10.2023 17:39:41</t>
  </si>
  <si>
    <t>28.10.2023 17:39:43</t>
  </si>
  <si>
    <t>28.10.2023 17:41:10</t>
  </si>
  <si>
    <t>28.10.2023 17:41:11</t>
  </si>
  <si>
    <t>28.10.2023 17:41:13</t>
  </si>
  <si>
    <t>28.10.2023 17:41:14</t>
  </si>
  <si>
    <t>28.10.2023 17:41:17</t>
  </si>
  <si>
    <t>28.10.2023 17:41:19</t>
  </si>
  <si>
    <t>28.10.2023 17:41:20</t>
  </si>
  <si>
    <t>28.10.2023 17:41:22</t>
  </si>
  <si>
    <t>28.10.2023 17:41:23</t>
  </si>
  <si>
    <t>28.10.2023 17:42:25</t>
  </si>
  <si>
    <t>28.10.2023 17:42:26</t>
  </si>
  <si>
    <t>28.10.2023 17:42:28</t>
  </si>
  <si>
    <t>28.10.2023 17:42:29</t>
  </si>
  <si>
    <t>28.10.2023 17:42:31</t>
  </si>
  <si>
    <t>28.10.2023 17:42:32</t>
  </si>
  <si>
    <t>28.10.2023 17:42:34</t>
  </si>
  <si>
    <t>28.10.2023 17:42:44</t>
  </si>
  <si>
    <t>28.10.2023 17:42:46</t>
  </si>
  <si>
    <t>28.10.2023 17:42:47</t>
  </si>
  <si>
    <t>28.10.2023 17:42:49</t>
  </si>
  <si>
    <t>28.10.2023 17:42:50</t>
  </si>
  <si>
    <t>28.10.2023 17:42:52</t>
  </si>
  <si>
    <t>28.10.2023 17:42:53</t>
  </si>
  <si>
    <t>28.10.2023 17:42:55</t>
  </si>
  <si>
    <t>28.10.2023 17:42:56</t>
  </si>
  <si>
    <t>28.10.2023 17:42:58</t>
  </si>
  <si>
    <t>28.10.2023 17:43:01</t>
  </si>
  <si>
    <t>28.10.2023 17:43:40</t>
  </si>
  <si>
    <t>28.10.2023 17:43:41</t>
  </si>
  <si>
    <t>28.10.2023 17:43:43</t>
  </si>
  <si>
    <t>28.10.2023 17:43:44</t>
  </si>
  <si>
    <t>28.10.2023 17:43:46</t>
  </si>
  <si>
    <t>28.10.2023 17:43:47</t>
  </si>
  <si>
    <t>28.10.2023 17:43:50</t>
  </si>
  <si>
    <t>28.10.2023 17:43:52</t>
  </si>
  <si>
    <t>28.10.2023 17:44:29</t>
  </si>
  <si>
    <t>28.10.2023 17:44:31</t>
  </si>
  <si>
    <t>28.10.2023 17:44:32</t>
  </si>
  <si>
    <t>28.10.2023 17:44:34</t>
  </si>
  <si>
    <t>28.10.2023 17:44:35</t>
  </si>
  <si>
    <t>28.10.2023 17:44:37</t>
  </si>
  <si>
    <t>28.10.2023 17:44:38</t>
  </si>
  <si>
    <t>28.10.2023 17:47:20</t>
  </si>
  <si>
    <t>28.10.2023 17:47:22</t>
  </si>
  <si>
    <t>28.10.2023 17:47:23</t>
  </si>
  <si>
    <t>28.10.2023 17:47:25</t>
  </si>
  <si>
    <t>28.10.2023 17:47:26</t>
  </si>
  <si>
    <t>28.10.2023 17:47:29</t>
  </si>
  <si>
    <t>28.10.2023 17:48:03</t>
  </si>
  <si>
    <t>28.10.2023 17:48:05</t>
  </si>
  <si>
    <t>28.10.2023 17:48:06</t>
  </si>
  <si>
    <t>28.10.2023 17:48:08</t>
  </si>
  <si>
    <t>28.10.2023 17:48:09</t>
  </si>
  <si>
    <t>28.10.2023 17:48:11</t>
  </si>
  <si>
    <t>28.10.2023 17:51:42</t>
  </si>
  <si>
    <t>28.10.2023 17:51:44</t>
  </si>
  <si>
    <t>28.10.2023 17:51:45</t>
  </si>
  <si>
    <t>28.10.2023 17:51:48</t>
  </si>
  <si>
    <t>28.10.2023 17:51:50</t>
  </si>
  <si>
    <t>28.10.2023 17:51:51</t>
  </si>
  <si>
    <t>28.10.2023 17:51:53</t>
  </si>
  <si>
    <t>28.10.2023 17:51:54</t>
  </si>
  <si>
    <t>28.10.2023 17:51:56</t>
  </si>
  <si>
    <t>28.10.2023 17:51:57</t>
  </si>
  <si>
    <t>28.10.2023 17:51:59</t>
  </si>
  <si>
    <t>28.10.2023 17:52:29</t>
  </si>
  <si>
    <t>28.10.2023 17:52:30</t>
  </si>
  <si>
    <t>28.10.2023 17:52:32</t>
  </si>
  <si>
    <t>28.10.2023 17:52:33</t>
  </si>
  <si>
    <t>28.10.2023 17:52:35</t>
  </si>
  <si>
    <t>28.10.2023 17:52:36</t>
  </si>
  <si>
    <t>28.10.2023 17:52:38</t>
  </si>
  <si>
    <t>28.10.2023 17:52:39</t>
  </si>
  <si>
    <t>28.10.2023 17:52:42</t>
  </si>
  <si>
    <t>28.10.2023 17:52:44</t>
  </si>
  <si>
    <t>28.10.2023 17:52:45</t>
  </si>
  <si>
    <t>28.10.2023 17:57:32</t>
  </si>
  <si>
    <t>28.10.2023 17:57:33</t>
  </si>
  <si>
    <t>28.10.2023 17:57:36</t>
  </si>
  <si>
    <t>28.10.2023 17:57:38</t>
  </si>
  <si>
    <t>28.10.2023 17:57:39</t>
  </si>
  <si>
    <t>28.10.2023 17:57:41</t>
  </si>
  <si>
    <t>28.10.2023 17:58:47</t>
  </si>
  <si>
    <t>28.10.2023 17:58:48</t>
  </si>
  <si>
    <t>28.10.2023 17:58:50</t>
  </si>
  <si>
    <t>28.10.2023 17:58:51</t>
  </si>
  <si>
    <t>28.10.2023 17:58:53</t>
  </si>
  <si>
    <t>28.10.2023 17:58:54</t>
  </si>
  <si>
    <t>28.10.2023 17:58:56</t>
  </si>
  <si>
    <t>28.10.2023 17:58:57</t>
  </si>
  <si>
    <t>28.10.2023 17:58:59</t>
  </si>
  <si>
    <t>28.10.2023 18:00:02</t>
  </si>
  <si>
    <t>28.10.2023 18:00:03</t>
  </si>
  <si>
    <t>28.10.2023 18:00:05</t>
  </si>
  <si>
    <t>28.10.2023 18:00:06</t>
  </si>
  <si>
    <t>28.10.2023 18:00:08</t>
  </si>
  <si>
    <t>28.10.2023 18:00:09</t>
  </si>
  <si>
    <t>28.10.2023 18:00:11</t>
  </si>
  <si>
    <t>28.10.2023 18:00:44</t>
  </si>
  <si>
    <t>28.10.2023 18:00:45</t>
  </si>
  <si>
    <t>28.10.2023 18:00:47</t>
  </si>
  <si>
    <t>28.10.2023 18:00:48</t>
  </si>
  <si>
    <t>28.10.2023 18:00:50</t>
  </si>
  <si>
    <t>28.10.2023 18:00:51</t>
  </si>
  <si>
    <t>28.10.2023 18:01:36</t>
  </si>
  <si>
    <t>28.10.2023 18:01:38</t>
  </si>
  <si>
    <t>28.10.2023 18:01:39</t>
  </si>
  <si>
    <t>28.10.2023 18:01:41</t>
  </si>
  <si>
    <t>28.10.2023 18:01:42</t>
  </si>
  <si>
    <t>28.10.2023 18:01:44</t>
  </si>
  <si>
    <t>28.10.2023 18:01:45</t>
  </si>
  <si>
    <t>28.10.2023 18:01:47</t>
  </si>
  <si>
    <t>28.10.2023 18:01:48</t>
  </si>
  <si>
    <t>28.10.2023 18:02:15</t>
  </si>
  <si>
    <t>28.10.2023 18:02:17</t>
  </si>
  <si>
    <t>28.10.2023 18:02:18</t>
  </si>
  <si>
    <t>28.10.2023 18:02:20</t>
  </si>
  <si>
    <t>28.10.2023 18:02:23</t>
  </si>
  <si>
    <t>28.10.2023 18:02:25</t>
  </si>
  <si>
    <t>28.10.2023 18:02:27</t>
  </si>
  <si>
    <t>28.10.2023 18:02:46</t>
  </si>
  <si>
    <t>28.10.2023 18:02:48</t>
  </si>
  <si>
    <t>28.10.2023 18:02:49</t>
  </si>
  <si>
    <t>28.10.2023 18:02:51</t>
  </si>
  <si>
    <t>28.10.2023 18:02:52</t>
  </si>
  <si>
    <t>28.10.2023 18:02:54</t>
  </si>
  <si>
    <t>28.10.2023 18:02:55</t>
  </si>
  <si>
    <t>28.10.2023 18:02:57</t>
  </si>
  <si>
    <t>28.10.2023 18:02:58</t>
  </si>
  <si>
    <t>28.10.2023 18:04:16</t>
  </si>
  <si>
    <t>28.10.2023 18:04:18</t>
  </si>
  <si>
    <t>28.10.2023 18:04:19</t>
  </si>
  <si>
    <t>28.10.2023 18:04:21</t>
  </si>
  <si>
    <t>28.10.2023 18:04:22</t>
  </si>
  <si>
    <t>28.10.2023 18:04:24</t>
  </si>
  <si>
    <t>28.10.2023 18:04:25</t>
  </si>
  <si>
    <t>28.10.2023 18:04:27</t>
  </si>
  <si>
    <t>28.10.2023 18:04:28</t>
  </si>
  <si>
    <t>28.10.2023 18:04:30</t>
  </si>
  <si>
    <t>28.10.2023 18:04:31</t>
  </si>
  <si>
    <t>28.10.2023 18:04:33</t>
  </si>
  <si>
    <t>28.10.2023 18:04:34</t>
  </si>
  <si>
    <t>28.10.2023 18:04:37</t>
  </si>
  <si>
    <t>28.10.2023 18:04:39</t>
  </si>
  <si>
    <t>28.10.2023 18:04:40</t>
  </si>
  <si>
    <t>28.10.2023 18:04:42</t>
  </si>
  <si>
    <t>28.10.2023 18:04:43</t>
  </si>
  <si>
    <t>28.10.2023 18:04:45</t>
  </si>
  <si>
    <t>28.10.2023 18:04:46</t>
  </si>
  <si>
    <t>28.10.2023 18:05:27</t>
  </si>
  <si>
    <t>28.10.2023 18:05:28</t>
  </si>
  <si>
    <t>28.10.2023 18:05:30</t>
  </si>
  <si>
    <t>28.10.2023 18:05:31</t>
  </si>
  <si>
    <t>28.10.2023 18:05:33</t>
  </si>
  <si>
    <t>28.10.2023 18:05:34</t>
  </si>
  <si>
    <t>28.10.2023 18:10:06</t>
  </si>
  <si>
    <t>28.10.2023 18:10:07</t>
  </si>
  <si>
    <t>28.10.2023 18:10:09</t>
  </si>
  <si>
    <t>28.10.2023 18:10:10</t>
  </si>
  <si>
    <t>28.10.2023 18:10:12</t>
  </si>
  <si>
    <t>28.10.2023 18:10:42</t>
  </si>
  <si>
    <t>28.10.2023 18:10:43</t>
  </si>
  <si>
    <t>28.10.2023 18:10:45</t>
  </si>
  <si>
    <t>28.10.2023 18:10:46</t>
  </si>
  <si>
    <t>28.10.2023 18:10:48</t>
  </si>
  <si>
    <t>28.10.2023 18:10:49</t>
  </si>
  <si>
    <t>28.10.2023 18:10:51</t>
  </si>
  <si>
    <t>28.10.2023 18:12:51</t>
  </si>
  <si>
    <t>28.10.2023 18:12:52</t>
  </si>
  <si>
    <t>28.10.2023 18:12:54</t>
  </si>
  <si>
    <t>28.10.2023 18:12:55</t>
  </si>
  <si>
    <t>28.10.2023 18:12:58</t>
  </si>
  <si>
    <t>28.10.2023 18:13:00</t>
  </si>
  <si>
    <t>28.10.2023 18:13:07</t>
  </si>
  <si>
    <t>28.10.2023 18:13:09</t>
  </si>
  <si>
    <t>28.10.2023 18:13:10</t>
  </si>
  <si>
    <t>28.10.2023 18:13:12</t>
  </si>
  <si>
    <t>28.10.2023 18:13:13</t>
  </si>
  <si>
    <t>28.10.2023 18:13:15</t>
  </si>
  <si>
    <t>28.10.2023 18:13:16</t>
  </si>
  <si>
    <t>28.10.2023 18:13:18</t>
  </si>
  <si>
    <t>28.10.2023 18:13:42</t>
  </si>
  <si>
    <t>28.10.2023 18:13:43</t>
  </si>
  <si>
    <t>28.10.2023 18:13:45</t>
  </si>
  <si>
    <t>28.10.2023 18:13:46</t>
  </si>
  <si>
    <t>28.10.2023 18:13:48</t>
  </si>
  <si>
    <t>28.10.2023 18:13:49</t>
  </si>
  <si>
    <t>28.10.2023 18:13:55</t>
  </si>
  <si>
    <t>28.10.2023 18:13:57</t>
  </si>
  <si>
    <t>28.10.2023 18:13:58</t>
  </si>
  <si>
    <t>28.10.2023 18:14:00</t>
  </si>
  <si>
    <t>28.10.2023 18:14:01</t>
  </si>
  <si>
    <t>28.10.2023 18:15:10</t>
  </si>
  <si>
    <t>28.10.2023 18:15:12</t>
  </si>
  <si>
    <t>28.10.2023 18:15:13</t>
  </si>
  <si>
    <t>28.10.2023 18:15:15</t>
  </si>
  <si>
    <t>28.10.2023 18:15:16</t>
  </si>
  <si>
    <t>28.10.2023 18:15:18</t>
  </si>
  <si>
    <t>28.10.2023 18:15:19</t>
  </si>
  <si>
    <t>28.10.2023 18:15:46</t>
  </si>
  <si>
    <t>28.10.2023 18:15:48</t>
  </si>
  <si>
    <t>28.10.2023 18:15:49</t>
  </si>
  <si>
    <t>28.10.2023 18:15:51</t>
  </si>
  <si>
    <t>28.10.2023 18:15:52</t>
  </si>
  <si>
    <t>28.10.2023 18:15:54</t>
  </si>
  <si>
    <t>28.10.2023 18:15:55</t>
  </si>
  <si>
    <t>28.10.2023 18:15:57</t>
  </si>
  <si>
    <t>28.10.2023 18:15:58</t>
  </si>
  <si>
    <t>28.10.2023 18:16:19</t>
  </si>
  <si>
    <t>28.10.2023 18:17:19</t>
  </si>
  <si>
    <t>28.10.2023 18:17:21</t>
  </si>
  <si>
    <t>28.10.2023 18:17:22</t>
  </si>
  <si>
    <t>28.10.2023 18:17:24</t>
  </si>
  <si>
    <t>28.10.2023 18:17:25</t>
  </si>
  <si>
    <t>28.10.2023 18:17:27</t>
  </si>
  <si>
    <t>28.10.2023 18:17:28</t>
  </si>
  <si>
    <t>28.10.2023 18:17:30</t>
  </si>
  <si>
    <t>28.10.2023 18:18:30</t>
  </si>
  <si>
    <t>28.10.2023 18:18:31</t>
  </si>
  <si>
    <t>28.10.2023 18:18:33</t>
  </si>
  <si>
    <t>28.10.2023 18:18:34</t>
  </si>
  <si>
    <t>28.10.2023 18:18:36</t>
  </si>
  <si>
    <t>28.10.2023 18:18:37</t>
  </si>
  <si>
    <t>28.10.2023 18:19:13</t>
  </si>
  <si>
    <t>28.10.2023 18:19:14</t>
  </si>
  <si>
    <t>28.10.2023 18:19:17</t>
  </si>
  <si>
    <t>28.10.2023 18:19:20</t>
  </si>
  <si>
    <t>28.10.2023 18:19:22</t>
  </si>
  <si>
    <t>28.10.2023 18:19:23</t>
  </si>
  <si>
    <t>28.10.2023 18:19:25</t>
  </si>
  <si>
    <t>28.10.2023 18:19:26</t>
  </si>
  <si>
    <t>28.10.2023 18:19:28</t>
  </si>
  <si>
    <t>28.10.2023 18:19:29</t>
  </si>
  <si>
    <t>28.10.2023 18:19:31</t>
  </si>
  <si>
    <t>28.10.2023 18:19:32</t>
  </si>
  <si>
    <t>28.10.2023 18:19:34</t>
  </si>
  <si>
    <t>28.10.2023 18:19:35</t>
  </si>
  <si>
    <t>28.10.2023 18:19:37</t>
  </si>
  <si>
    <t>28.10.2023 18:19:47</t>
  </si>
  <si>
    <t>28.10.2023 18:19:49</t>
  </si>
  <si>
    <t>28.10.2023 18:19:50</t>
  </si>
  <si>
    <t>28.10.2023 18:19:52</t>
  </si>
  <si>
    <t>28.10.2023 18:19:53</t>
  </si>
  <si>
    <t>28.10.2023 18:19:55</t>
  </si>
  <si>
    <t>28.10.2023 18:19:56</t>
  </si>
  <si>
    <t>28.10.2023 18:19:58</t>
  </si>
  <si>
    <t>28.10.2023 18:22:35</t>
  </si>
  <si>
    <t>28.10.2023 18:22:37</t>
  </si>
  <si>
    <t>28.10.2023 18:22:38</t>
  </si>
  <si>
    <t>28.10.2023 18:22:40</t>
  </si>
  <si>
    <t>28.10.2023 18:22:41</t>
  </si>
  <si>
    <t>28.10.2023 18:22:43</t>
  </si>
  <si>
    <t>28.10.2023 18:22:46</t>
  </si>
  <si>
    <t>28.10.2023 18:22:47</t>
  </si>
  <si>
    <t>28.10.2023 18:22:49</t>
  </si>
  <si>
    <t>28.10.2023 18:22:52</t>
  </si>
  <si>
    <t>28.10.2023 18:22:53</t>
  </si>
  <si>
    <t>28.10.2023 18:22:55</t>
  </si>
  <si>
    <t>28.10.2023 18:22:56</t>
  </si>
  <si>
    <t>28.10.2023 18:22:58</t>
  </si>
  <si>
    <t>28.10.2023 18:23:02</t>
  </si>
  <si>
    <t>28.10.2023 18:23:04</t>
  </si>
  <si>
    <t>28.10.2023 18:23:05</t>
  </si>
  <si>
    <t>28.10.2023 18:23:07</t>
  </si>
  <si>
    <t>28.10.2023 18:23:08</t>
  </si>
  <si>
    <t>28.10.2023 18:23:10</t>
  </si>
  <si>
    <t>28.10.2023 18:23:13</t>
  </si>
  <si>
    <t>28.10.2023 18:24:07</t>
  </si>
  <si>
    <t>28.10.2023 18:24:08</t>
  </si>
  <si>
    <t>28.10.2023 18:24:10</t>
  </si>
  <si>
    <t>28.10.2023 18:24:11</t>
  </si>
  <si>
    <t>28.10.2023 18:24:13</t>
  </si>
  <si>
    <t>28.10.2023 18:24:14</t>
  </si>
  <si>
    <t>28.10.2023 18:24:16</t>
  </si>
  <si>
    <t>28.10.2023 18:24:17</t>
  </si>
  <si>
    <t>28.10.2023 18:24:19</t>
  </si>
  <si>
    <t>28.10.2023 18:24:20</t>
  </si>
  <si>
    <t>28.10.2023 18:24:44</t>
  </si>
  <si>
    <t>28.10.2023 18:24:45</t>
  </si>
  <si>
    <t>28.10.2023 18:24:47</t>
  </si>
  <si>
    <t>28.10.2023 18:24:48</t>
  </si>
  <si>
    <t>28.10.2023 18:24:50</t>
  </si>
  <si>
    <t>28.10.2023 18:24:51</t>
  </si>
  <si>
    <t>28.10.2023 18:24:53</t>
  </si>
  <si>
    <t>28.10.2023 18:25:06</t>
  </si>
  <si>
    <t>28.10.2023 18:25:08</t>
  </si>
  <si>
    <t>28.10.2023 18:25:09</t>
  </si>
  <si>
    <t>28.10.2023 18:25:11</t>
  </si>
  <si>
    <t>28.10.2023 18:25:12</t>
  </si>
  <si>
    <t>28.10.2023 18:25:14</t>
  </si>
  <si>
    <t>28.10.2023 18:25:15</t>
  </si>
  <si>
    <t>28.10.2023 18:25:17</t>
  </si>
  <si>
    <t>28.10.2023 18:25:18</t>
  </si>
  <si>
    <t>28.10.2023 18:25:20</t>
  </si>
  <si>
    <t>28.10.2023 18:25:21</t>
  </si>
  <si>
    <t>28.10.2023 18:26:29</t>
  </si>
  <si>
    <t>28.10.2023 18:26:30</t>
  </si>
  <si>
    <t>28.10.2023 18:26:32</t>
  </si>
  <si>
    <t>28.10.2023 18:26:35</t>
  </si>
  <si>
    <t>28.10.2023 18:26:36</t>
  </si>
  <si>
    <t>28.10.2023 18:26:38</t>
  </si>
  <si>
    <t>28.10.2023 18:26:57</t>
  </si>
  <si>
    <t>28.10.2023 18:26:59</t>
  </si>
  <si>
    <t>28.10.2023 18:27:00</t>
  </si>
  <si>
    <t>28.10.2023 18:27:02</t>
  </si>
  <si>
    <t>28.10.2023 18:27:03</t>
  </si>
  <si>
    <t>28.10.2023 18:27:05</t>
  </si>
  <si>
    <t>28.10.2023 18:27:06</t>
  </si>
  <si>
    <t>28.10.2023 18:27:08</t>
  </si>
  <si>
    <t>28.10.2023 18:29:36</t>
  </si>
  <si>
    <t>28.10.2023 18:29:38</t>
  </si>
  <si>
    <t>28.10.2023 18:29:39</t>
  </si>
  <si>
    <t>28.10.2023 18:29:41</t>
  </si>
  <si>
    <t>28.10.2023 18:29:42</t>
  </si>
  <si>
    <t>28.10.2023 18:29:44</t>
  </si>
  <si>
    <t>28.10.2023 18:29:45</t>
  </si>
  <si>
    <t>28.10.2023 18:30:00</t>
  </si>
  <si>
    <t>28.10.2023 18:30:02</t>
  </si>
  <si>
    <t>28.10.2023 18:30:03</t>
  </si>
  <si>
    <t>28.10.2023 18:30:05</t>
  </si>
  <si>
    <t>28.10.2023 18:30:06</t>
  </si>
  <si>
    <t>28.10.2023 18:30:08</t>
  </si>
  <si>
    <t>28.10.2023 18:30:51</t>
  </si>
  <si>
    <t>28.10.2023 18:30:53</t>
  </si>
  <si>
    <t>28.10.2023 18:30:54</t>
  </si>
  <si>
    <t>28.10.2023 18:30:56</t>
  </si>
  <si>
    <t>28.10.2023 18:30:57</t>
  </si>
  <si>
    <t>28.10.2023 18:30:59</t>
  </si>
  <si>
    <t>28.10.2023 18:31:00</t>
  </si>
  <si>
    <t>28.10.2023 18:31:02</t>
  </si>
  <si>
    <t>28.10.2023 18:31:03</t>
  </si>
  <si>
    <t>28.10.2023 18:31:05</t>
  </si>
  <si>
    <t>28.10.2023 18:31:06</t>
  </si>
  <si>
    <t>28.10.2023 18:31:08</t>
  </si>
  <si>
    <t>28.10.2023 18:31:09</t>
  </si>
  <si>
    <t>28.10.2023 18:32:14</t>
  </si>
  <si>
    <t>28.10.2023 18:32:15</t>
  </si>
  <si>
    <t>28.10.2023 18:32:20</t>
  </si>
  <si>
    <t>28.10.2023 18:32:21</t>
  </si>
  <si>
    <t>28.10.2023 18:32:23</t>
  </si>
  <si>
    <t>28.10.2023 18:32:24</t>
  </si>
  <si>
    <t>28.10.2023 18:33:57</t>
  </si>
  <si>
    <t>28.10.2023 18:33:59</t>
  </si>
  <si>
    <t>28.10.2023 18:34:00</t>
  </si>
  <si>
    <t>28.10.2023 18:34:02</t>
  </si>
  <si>
    <t>28.10.2023 18:34:03</t>
  </si>
  <si>
    <t>28.10.2023 18:34:05</t>
  </si>
  <si>
    <t>28.10.2023 18:36:12</t>
  </si>
  <si>
    <t>28.10.2023 18:36:14</t>
  </si>
  <si>
    <t>28.10.2023 18:36:15</t>
  </si>
  <si>
    <t>28.10.2023 18:36:17</t>
  </si>
  <si>
    <t>28.10.2023 18:36:18</t>
  </si>
  <si>
    <t>28.10.2023 18:36:20</t>
  </si>
  <si>
    <t>28.10.2023 18:36:21</t>
  </si>
  <si>
    <t>28.10.2023 18:37:11</t>
  </si>
  <si>
    <t>28.10.2023 18:37:12</t>
  </si>
  <si>
    <t>28.10.2023 18:37:14</t>
  </si>
  <si>
    <t>28.10.2023 18:37:18</t>
  </si>
  <si>
    <t>28.10.2023 18:37:20</t>
  </si>
  <si>
    <t>28.10.2023 18:37:42</t>
  </si>
  <si>
    <t>28.10.2023 18:37:44</t>
  </si>
  <si>
    <t>28.10.2023 18:37:45</t>
  </si>
  <si>
    <t>28.10.2023 18:37:47</t>
  </si>
  <si>
    <t>28.10.2023 18:37:48</t>
  </si>
  <si>
    <t>28.10.2023 18:37:50</t>
  </si>
  <si>
    <t>28.10.2023 18:37:51</t>
  </si>
  <si>
    <t>28.10.2023 18:37:53</t>
  </si>
  <si>
    <t>28.10.2023 18:38:08</t>
  </si>
  <si>
    <t>28.10.2023 18:38:09</t>
  </si>
  <si>
    <t>28.10.2023 18:38:11</t>
  </si>
  <si>
    <t>28.10.2023 18:38:12</t>
  </si>
  <si>
    <t>28.10.2023 18:38:14</t>
  </si>
  <si>
    <t>28.10.2023 18:40:21</t>
  </si>
  <si>
    <t>28.10.2023 18:40:23</t>
  </si>
  <si>
    <t>28.10.2023 18:40:24</t>
  </si>
  <si>
    <t>28.10.2023 18:40:26</t>
  </si>
  <si>
    <t>28.10.2023 18:40:27</t>
  </si>
  <si>
    <t>28.10.2023 18:40:29</t>
  </si>
  <si>
    <t>28.10.2023 18:40:30</t>
  </si>
  <si>
    <t>28.10.2023 18:40:32</t>
  </si>
  <si>
    <t>28.10.2023 18:41:53</t>
  </si>
  <si>
    <t>28.10.2023 18:41:54</t>
  </si>
  <si>
    <t>28.10.2023 18:41:56</t>
  </si>
  <si>
    <t>28.10.2023 18:41:57</t>
  </si>
  <si>
    <t>28.10.2023 18:41:59</t>
  </si>
  <si>
    <t>28.10.2023 18:42:00</t>
  </si>
  <si>
    <t>28.10.2023 18:42:03</t>
  </si>
  <si>
    <t>28.10.2023 18:42:05</t>
  </si>
  <si>
    <t>28.10.2023 18:42:36</t>
  </si>
  <si>
    <t>28.10.2023 18:42:38</t>
  </si>
  <si>
    <t>28.10.2023 18:42:39</t>
  </si>
  <si>
    <t>28.10.2023 18:42:41</t>
  </si>
  <si>
    <t>28.10.2023 18:42:42</t>
  </si>
  <si>
    <t>28.10.2023 18:44:59</t>
  </si>
  <si>
    <t>28.10.2023 18:45:00</t>
  </si>
  <si>
    <t>28.10.2023 18:45:02</t>
  </si>
  <si>
    <t>28.10.2023 18:45:03</t>
  </si>
  <si>
    <t>28.10.2023 18:45:05</t>
  </si>
  <si>
    <t>28.10.2023 18:45:06</t>
  </si>
  <si>
    <t>28.10.2023 18:45:08</t>
  </si>
  <si>
    <t>28.10.2023 18:46:09</t>
  </si>
  <si>
    <t>28.10.2023 18:46:11</t>
  </si>
  <si>
    <t>28.10.2023 18:46:14</t>
  </si>
  <si>
    <t>28.10.2023 18:46:15</t>
  </si>
  <si>
    <t>28.10.2023 18:46:17</t>
  </si>
  <si>
    <t>28.10.2023 18:46:18</t>
  </si>
  <si>
    <t>28.10.2023 18:48:57</t>
  </si>
  <si>
    <t>28.10.2023 18:48:59</t>
  </si>
  <si>
    <t>28.10.2023 18:49:00</t>
  </si>
  <si>
    <t>28.10.2023 18:49:02</t>
  </si>
  <si>
    <t>28.10.2023 18:49:03</t>
  </si>
  <si>
    <t>28.10.2023 18:49:05</t>
  </si>
  <si>
    <t>28.10.2023 18:49:06</t>
  </si>
  <si>
    <t>28.10.2023 18:49:08</t>
  </si>
  <si>
    <t>28.10.2023 18:49:09</t>
  </si>
  <si>
    <t>28.10.2023 18:52:00</t>
  </si>
  <si>
    <t>28.10.2023 18:52:02</t>
  </si>
  <si>
    <t>28.10.2023 18:52:03</t>
  </si>
  <si>
    <t>28.10.2023 18:52:05</t>
  </si>
  <si>
    <t>28.10.2023 18:52:06</t>
  </si>
  <si>
    <t>28.10.2023 18:52:09</t>
  </si>
  <si>
    <t>28.10.2023 18:52:12</t>
  </si>
  <si>
    <t>28.10.2023 18:53:09</t>
  </si>
  <si>
    <t>28.10.2023 18:53:11</t>
  </si>
  <si>
    <t>28.10.2023 18:53:12</t>
  </si>
  <si>
    <t>28.10.2023 18:53:14</t>
  </si>
  <si>
    <t>28.10.2023 18:53:15</t>
  </si>
  <si>
    <t>28.10.2023 18:53:17</t>
  </si>
  <si>
    <t>28.10.2023 18:53:18</t>
  </si>
  <si>
    <t>28.10.2023 18:54:05</t>
  </si>
  <si>
    <t>28.10.2023 18:54:06</t>
  </si>
  <si>
    <t>28.10.2023 18:54:08</t>
  </si>
  <si>
    <t>28.10.2023 18:54:09</t>
  </si>
  <si>
    <t>28.10.2023 18:54:11</t>
  </si>
  <si>
    <t>28.10.2023 18:54:12</t>
  </si>
  <si>
    <t>28.10.2023 18:54:14</t>
  </si>
  <si>
    <t>28.10.2023 18:54:15</t>
  </si>
  <si>
    <t>28.10.2023 18:54:17</t>
  </si>
  <si>
    <t>28.10.2023 18:56:03</t>
  </si>
  <si>
    <t>28.10.2023 18:56:05</t>
  </si>
  <si>
    <t>28.10.2023 18:56:06</t>
  </si>
  <si>
    <t>28.10.2023 18:56:08</t>
  </si>
  <si>
    <t>28.10.2023 18:56:09</t>
  </si>
  <si>
    <t>28.10.2023 18:56:11</t>
  </si>
  <si>
    <t>28.10.2023 18:57:15</t>
  </si>
  <si>
    <t>28.10.2023 18:57:17</t>
  </si>
  <si>
    <t>28.10.2023 18:57:18</t>
  </si>
  <si>
    <t>28.10.2023 18:57:20</t>
  </si>
  <si>
    <t>28.10.2023 18:57:21</t>
  </si>
  <si>
    <t>28.10.2023 18:57:23</t>
  </si>
  <si>
    <t>28.10.2023 18:57:24</t>
  </si>
  <si>
    <t>28.10.2023 18:57:26</t>
  </si>
  <si>
    <t>28.10.2023 18:57:41</t>
  </si>
  <si>
    <t>28.10.2023 18:57:42</t>
  </si>
  <si>
    <t>28.10.2023 18:57:44</t>
  </si>
  <si>
    <t>28.10.2023 18:57:45</t>
  </si>
  <si>
    <t>28.10.2023 18:57:47</t>
  </si>
  <si>
    <t>28.10.2023 18:57:48</t>
  </si>
  <si>
    <t>28.10.2023 18:57:50</t>
  </si>
  <si>
    <t>28.10.2023 19:03:45</t>
  </si>
  <si>
    <t>28.10.2023 19:03:47</t>
  </si>
  <si>
    <t>28.10.2023 19:03:48</t>
  </si>
  <si>
    <t>28.10.2023 19:03:50</t>
  </si>
  <si>
    <t>28.10.2023 19:03:51</t>
  </si>
  <si>
    <t>28.10.2023 19:03:53</t>
  </si>
  <si>
    <t>28.10.2023 19:03:54</t>
  </si>
  <si>
    <t>28.10.2023 19:03:56</t>
  </si>
  <si>
    <t>28.10.2023 19:03:57</t>
  </si>
  <si>
    <t>28.10.2023 19:04:35</t>
  </si>
  <si>
    <t>28.10.2023 19:04:36</t>
  </si>
  <si>
    <t>28.10.2023 19:04:38</t>
  </si>
  <si>
    <t>28.10.2023 19:04:39</t>
  </si>
  <si>
    <t>28.10.2023 19:04:41</t>
  </si>
  <si>
    <t>28.10.2023 19:08:29</t>
  </si>
  <si>
    <t>28.10.2023 19:08:30</t>
  </si>
  <si>
    <t>28.10.2023 19:08:32</t>
  </si>
  <si>
    <t>28.10.2023 19:08:33</t>
  </si>
  <si>
    <t>28.10.2023 19:08:35</t>
  </si>
  <si>
    <t>28.10.2023 19:08:36</t>
  </si>
  <si>
    <t>28.10.2023 19:08:41</t>
  </si>
  <si>
    <t>28.10.2023 19:09:29</t>
  </si>
  <si>
    <t>28.10.2023 19:09:30</t>
  </si>
  <si>
    <t>28.10.2023 19:09:32</t>
  </si>
  <si>
    <t>28.10.2023 19:09:33</t>
  </si>
  <si>
    <t>28.10.2023 19:09:35</t>
  </si>
  <si>
    <t>28.10.2023 19:09:36</t>
  </si>
  <si>
    <t>28.10.2023 19:09:38</t>
  </si>
  <si>
    <t>28.10.2023 19:10:41</t>
  </si>
  <si>
    <t>28.10.2023 19:10:42</t>
  </si>
  <si>
    <t>28.10.2023 19:10:44</t>
  </si>
  <si>
    <t>28.10.2023 19:10:45</t>
  </si>
  <si>
    <t>28.10.2023 19:10:47</t>
  </si>
  <si>
    <t>28.10.2023 19:10:48</t>
  </si>
  <si>
    <t>28.10.2023 19:10:50</t>
  </si>
  <si>
    <t>28.10.2023 19:10:51</t>
  </si>
  <si>
    <t>28.10.2023 19:10:53</t>
  </si>
  <si>
    <t>28.10.2023 19:10:54</t>
  </si>
  <si>
    <t>28.10.2023 19:13:03</t>
  </si>
  <si>
    <t>28.10.2023 19:13:05</t>
  </si>
  <si>
    <t>28.10.2023 19:13:06</t>
  </si>
  <si>
    <t>28.10.2023 19:13:08</t>
  </si>
  <si>
    <t>28.10.2023 19:13:09</t>
  </si>
  <si>
    <t>28.10.2023 19:13:11</t>
  </si>
  <si>
    <t>28.10.2023 19:13:12</t>
  </si>
  <si>
    <t>28.10.2023 19:13:14</t>
  </si>
  <si>
    <t>28.10.2023 19:18:45</t>
  </si>
  <si>
    <t>28.10.2023 19:18:47</t>
  </si>
  <si>
    <t>28.10.2023 19:18:48</t>
  </si>
  <si>
    <t>28.10.2023 19:18:50</t>
  </si>
  <si>
    <t>28.10.2023 19:18:51</t>
  </si>
  <si>
    <t>28.10.2023 19:18:53</t>
  </si>
  <si>
    <t>28.10.2023 19:18:54</t>
  </si>
  <si>
    <t>28.10.2023 19:18:56</t>
  </si>
  <si>
    <t>28.10.2023 19:18:57</t>
  </si>
  <si>
    <t>28.10.2023 19:18:59</t>
  </si>
  <si>
    <t>28.10.2023 19:20:02</t>
  </si>
  <si>
    <t>28.10.2023 19:20:03</t>
  </si>
  <si>
    <t>28.10.2023 19:20:05</t>
  </si>
  <si>
    <t>28.10.2023 19:20:06</t>
  </si>
  <si>
    <t>28.10.2023 19:20:08</t>
  </si>
  <si>
    <t>28.10.2023 19:20:09</t>
  </si>
  <si>
    <t>28.10.2023 19:20:11</t>
  </si>
  <si>
    <t>28.10.2023 19:20:12</t>
  </si>
  <si>
    <t>28.10.2023 19:20:14</t>
  </si>
  <si>
    <t>28.10.2023 19:21:54</t>
  </si>
  <si>
    <t>28.10.2023 19:21:56</t>
  </si>
  <si>
    <t>28.10.2023 19:23:12</t>
  </si>
  <si>
    <t>28.10.2023 19:23:14</t>
  </si>
  <si>
    <t>28.10.2023 19:23:17</t>
  </si>
  <si>
    <t>28.10.2023 19:23:18</t>
  </si>
  <si>
    <t>28.10.2023 19:23:20</t>
  </si>
  <si>
    <t>28.10.2023 19:23:23</t>
  </si>
  <si>
    <t>28.10.2023 19:25:09</t>
  </si>
  <si>
    <t>28.10.2023 19:25:13</t>
  </si>
  <si>
    <t>28.10.2023 19:25:16</t>
  </si>
  <si>
    <t>28.10.2023 19:25:18</t>
  </si>
  <si>
    <t>28.10.2023 19:25:19</t>
  </si>
  <si>
    <t>28.10.2023 19:25:21</t>
  </si>
  <si>
    <t>28.10.2023 19:27:36</t>
  </si>
  <si>
    <t>28.10.2023 19:27:39</t>
  </si>
  <si>
    <t>28.10.2023 19:27:40</t>
  </si>
  <si>
    <t>28.10.2023 19:27:42</t>
  </si>
  <si>
    <t>28.10.2023 19:27:43</t>
  </si>
  <si>
    <t>28.10.2023 19:27:45</t>
  </si>
  <si>
    <t>28.10.2023 19:27:46</t>
  </si>
  <si>
    <t>28.10.2023 19:31:49</t>
  </si>
  <si>
    <t>28.10.2023 19:31:51</t>
  </si>
  <si>
    <t>28.10.2023 19:32:00</t>
  </si>
  <si>
    <t>28.10.2023 19:32:01</t>
  </si>
  <si>
    <t>28.10.2023 19:32:03</t>
  </si>
  <si>
    <t>28.10.2023 19:32:04</t>
  </si>
  <si>
    <t>28.10.2023 19:32:09</t>
  </si>
  <si>
    <t>28.10.2023 19:32:10</t>
  </si>
  <si>
    <t>28.10.2023 19:32:12</t>
  </si>
  <si>
    <t>28.10.2023 19:32:13</t>
  </si>
  <si>
    <t>28.10.2023 19:32:27</t>
  </si>
  <si>
    <t>28.10.2023 19:32:28</t>
  </si>
  <si>
    <t>28.10.2023 19:32:30</t>
  </si>
  <si>
    <t>28.10.2023 19:32:31</t>
  </si>
  <si>
    <t>28.10.2023 19:32:33</t>
  </si>
  <si>
    <t>28.10.2023 19:32:34</t>
  </si>
  <si>
    <t>28.10.2023 19:32:36</t>
  </si>
  <si>
    <t>28.10.2023 19:32:37</t>
  </si>
  <si>
    <t>28.10.2023 19:37:37</t>
  </si>
  <si>
    <t>28.10.2023 19:37:39</t>
  </si>
  <si>
    <t>28.10.2023 19:37:40</t>
  </si>
  <si>
    <t>28.10.2023 19:37:42</t>
  </si>
  <si>
    <t>28.10.2023 19:37:43</t>
  </si>
  <si>
    <t>28.10.2023 19:37:45</t>
  </si>
  <si>
    <t>28.10.2023 19:37:51</t>
  </si>
  <si>
    <t>28.10.2023 19:37:57</t>
  </si>
  <si>
    <t>28.10.2023 19:37:58</t>
  </si>
  <si>
    <t>28.10.2023 19:38:00</t>
  </si>
  <si>
    <t>28.10.2023 19:38:01</t>
  </si>
  <si>
    <t>28.10.2023 19:38:03</t>
  </si>
  <si>
    <t>28.10.2023 19:38:04</t>
  </si>
  <si>
    <t>28.10.2023 19:38:06</t>
  </si>
  <si>
    <t>28.10.2023 19:38:07</t>
  </si>
  <si>
    <t>28.10.2023 19:38:12</t>
  </si>
  <si>
    <t>28.10.2023 19:38:13</t>
  </si>
  <si>
    <t>28.10.2023 19:38:15</t>
  </si>
  <si>
    <t>28.10.2023 19:38:16</t>
  </si>
  <si>
    <t>28.10.2023 19:38:18</t>
  </si>
  <si>
    <t>28.10.2023 19:38:19</t>
  </si>
  <si>
    <t>28.10.2023 19:38:22</t>
  </si>
  <si>
    <t>28.10.2023 19:38:24</t>
  </si>
  <si>
    <t>28.10.2023 19:38:25</t>
  </si>
  <si>
    <t>28.10.2023 19:38:27</t>
  </si>
  <si>
    <t>28.10.2023 19:38:28</t>
  </si>
  <si>
    <t>28.10.2023 19:38:33</t>
  </si>
  <si>
    <t>28.10.2023 19:39:43</t>
  </si>
  <si>
    <t>28.10.2023 19:39:45</t>
  </si>
  <si>
    <t>28.10.2023 19:39:46</t>
  </si>
  <si>
    <t>28.10.2023 19:39:48</t>
  </si>
  <si>
    <t>28.10.2023 19:39:49</t>
  </si>
  <si>
    <t>28.10.2023 19:39:51</t>
  </si>
  <si>
    <t>28.10.2023 19:39:52</t>
  </si>
  <si>
    <t>28.10.2023 19:42:39</t>
  </si>
  <si>
    <t>28.10.2023 19:42:40</t>
  </si>
  <si>
    <t>28.10.2023 19:42:42</t>
  </si>
  <si>
    <t>28.10.2023 19:42:43</t>
  </si>
  <si>
    <t>28.10.2023 19:42:45</t>
  </si>
  <si>
    <t>28.10.2023 19:48:09</t>
  </si>
  <si>
    <t>28.10.2023 19:48:10</t>
  </si>
  <si>
    <t>28.10.2023 19:48:12</t>
  </si>
  <si>
    <t>28.10.2023 19:48:13</t>
  </si>
  <si>
    <t>28.10.2023 19:48:15</t>
  </si>
  <si>
    <t>28.10.2023 19:48:16</t>
  </si>
  <si>
    <t>28.10.2023 19:48:18</t>
  </si>
  <si>
    <t>28.10.2023 19:50:04</t>
  </si>
  <si>
    <t>28.10.2023 19:50:06</t>
  </si>
  <si>
    <t>28.10.2023 19:50:10</t>
  </si>
  <si>
    <t>28.10.2023 19:50:12</t>
  </si>
  <si>
    <t>28.10.2023 19:50:13</t>
  </si>
  <si>
    <t>28.10.2023 19:50:15</t>
  </si>
  <si>
    <t>28.10.2023 19:50:16</t>
  </si>
  <si>
    <t>28.10.2023 19:50:18</t>
  </si>
  <si>
    <t>28.10.2023 19:53:48</t>
  </si>
  <si>
    <t>28.10.2023 19:53:49</t>
  </si>
  <si>
    <t>28.10.2023 19:53:51</t>
  </si>
  <si>
    <t>28.10.2023 19:53:52</t>
  </si>
  <si>
    <t>28.10.2023 19:53:54</t>
  </si>
  <si>
    <t>28.10.2023 19:53:57</t>
  </si>
  <si>
    <t>28.10.2023 19:56:40</t>
  </si>
  <si>
    <t>28.10.2023 19:56:42</t>
  </si>
  <si>
    <t>28.10.2023 19:56:43</t>
  </si>
  <si>
    <t>28.10.2023 19:56:45</t>
  </si>
  <si>
    <t>28.10.2023 19:56:46</t>
  </si>
  <si>
    <t>28.10.2023 19:57:19</t>
  </si>
  <si>
    <t>28.10.2023 19:57:21</t>
  </si>
  <si>
    <t>28.10.2023 19:57:22</t>
  </si>
  <si>
    <t>28.10.2023 19:57:24</t>
  </si>
  <si>
    <t>28.10.2023 19:57:25</t>
  </si>
  <si>
    <t>28.10.2023 19:57:45</t>
  </si>
  <si>
    <t>28.10.2023 19:57:46</t>
  </si>
  <si>
    <t>28.10.2023 19:57:48</t>
  </si>
  <si>
    <t>28.10.2023 19:57:49</t>
  </si>
  <si>
    <t>28.10.2023 19:57:51</t>
  </si>
  <si>
    <t>28.10.2023 19:57:52</t>
  </si>
  <si>
    <t>28.10.2023 20:00:16</t>
  </si>
  <si>
    <t>28.10.2023 20:00:18</t>
  </si>
  <si>
    <t>28.10.2023 20:00:19</t>
  </si>
  <si>
    <t>28.10.2023 20:00:21</t>
  </si>
  <si>
    <t>28.10.2023 20:00:22</t>
  </si>
  <si>
    <t>28.10.2023 20:00:24</t>
  </si>
  <si>
    <t>28.10.2023 20:00:25</t>
  </si>
  <si>
    <t>28.10.2023 20:00:27</t>
  </si>
  <si>
    <t>28.10.2023 20:01:43</t>
  </si>
  <si>
    <t>28.10.2023 20:01:45</t>
  </si>
  <si>
    <t>28.10.2023 20:01:46</t>
  </si>
  <si>
    <t>28.10.2023 20:01:48</t>
  </si>
  <si>
    <t>28.10.2023 20:01:49</t>
  </si>
  <si>
    <t>28.10.2023 20:01:51</t>
  </si>
  <si>
    <t>28.10.2023 20:01:52</t>
  </si>
  <si>
    <t>28.10.2023 20:01:55</t>
  </si>
  <si>
    <t>28.10.2023 20:01:56</t>
  </si>
  <si>
    <t>28.10.2023 20:02:59</t>
  </si>
  <si>
    <t>28.10.2023 20:03:01</t>
  </si>
  <si>
    <t>28.10.2023 20:03:02</t>
  </si>
  <si>
    <t>28.10.2023 20:03:04</t>
  </si>
  <si>
    <t>28.10.2023 20:03:05</t>
  </si>
  <si>
    <t>28.10.2023 20:03:07</t>
  </si>
  <si>
    <t>28.10.2023 20:03:08</t>
  </si>
  <si>
    <t>28.10.2023 20:03:41</t>
  </si>
  <si>
    <t>28.10.2023 20:03:43</t>
  </si>
  <si>
    <t>28.10.2023 20:03:44</t>
  </si>
  <si>
    <t>28.10.2023 20:03:47</t>
  </si>
  <si>
    <t>28.10.2023 20:03:49</t>
  </si>
  <si>
    <t>28.10.2023 20:03:50</t>
  </si>
  <si>
    <t>28.10.2023 20:08:07</t>
  </si>
  <si>
    <t>28.10.2023 20:08:08</t>
  </si>
  <si>
    <t>28.10.2023 20:08:11</t>
  </si>
  <si>
    <t>28.10.2023 20:08:13</t>
  </si>
  <si>
    <t>28.10.2023 20:08:14</t>
  </si>
  <si>
    <t>28.10.2023 20:08:16</t>
  </si>
  <si>
    <t>28.10.2023 20:08:29</t>
  </si>
  <si>
    <t>28.10.2023 20:08:31</t>
  </si>
  <si>
    <t>28.10.2023 20:08:34</t>
  </si>
  <si>
    <t>28.10.2023 20:08:35</t>
  </si>
  <si>
    <t>28.10.2023 20:08:37</t>
  </si>
  <si>
    <t>28.10.2023 20:08:38</t>
  </si>
  <si>
    <t>28.10.2023 20:10:10</t>
  </si>
  <si>
    <t>28.10.2023 20:10:11</t>
  </si>
  <si>
    <t>28.10.2023 20:10:13</t>
  </si>
  <si>
    <t>28.10.2023 20:10:14</t>
  </si>
  <si>
    <t>28.10.2023 20:10:16</t>
  </si>
  <si>
    <t>28.10.2023 20:10:17</t>
  </si>
  <si>
    <t>28.10.2023 20:10:37</t>
  </si>
  <si>
    <t>28.10.2023 20:10:38</t>
  </si>
  <si>
    <t>28.10.2023 20:10:40</t>
  </si>
  <si>
    <t>28.10.2023 20:10:41</t>
  </si>
  <si>
    <t>28.10.2023 20:10:43</t>
  </si>
  <si>
    <t>28.10.2023 20:10:46</t>
  </si>
  <si>
    <t>28.10.2023 20:13:35</t>
  </si>
  <si>
    <t>28.10.2023 20:13:37</t>
  </si>
  <si>
    <t>28.10.2023 20:13:38</t>
  </si>
  <si>
    <t>28.10.2023 20:13:40</t>
  </si>
  <si>
    <t>28.10.2023 20:13:41</t>
  </si>
  <si>
    <t>28.10.2023 20:13:43</t>
  </si>
  <si>
    <t>28.10.2023 20:13:44</t>
  </si>
  <si>
    <t>28.10.2023 20:14:20</t>
  </si>
  <si>
    <t>28.10.2023 20:14:22</t>
  </si>
  <si>
    <t>28.10.2023 20:14:23</t>
  </si>
  <si>
    <t>28.10.2023 20:14:25</t>
  </si>
  <si>
    <t>28.10.2023 20:14:26</t>
  </si>
  <si>
    <t>28.10.2023 20:14:28</t>
  </si>
  <si>
    <t>28.10.2023 20:14:29</t>
  </si>
  <si>
    <t>28.10.2023 20:17:58</t>
  </si>
  <si>
    <t>28.10.2023 20:17:59</t>
  </si>
  <si>
    <t>28.10.2023 20:18:01</t>
  </si>
  <si>
    <t>28.10.2023 20:18:02</t>
  </si>
  <si>
    <t>28.10.2023 20:18:05</t>
  </si>
  <si>
    <t>28.10.2023 20:18:07</t>
  </si>
  <si>
    <t>28.10.2023 20:18:08</t>
  </si>
  <si>
    <t>28.10.2023 20:18:10</t>
  </si>
  <si>
    <t>28.10.2023 20:18:13</t>
  </si>
  <si>
    <t>28.10.2023 20:18:14</t>
  </si>
  <si>
    <t>28.10.2023 20:18:16</t>
  </si>
  <si>
    <t>28.10.2023 20:18:17</t>
  </si>
  <si>
    <t>28.10.2023 20:18:55</t>
  </si>
  <si>
    <t>28.10.2023 20:18:56</t>
  </si>
  <si>
    <t>28.10.2023 20:18:58</t>
  </si>
  <si>
    <t>28.10.2023 20:18:59</t>
  </si>
  <si>
    <t>28.10.2023 20:19:01</t>
  </si>
  <si>
    <t>28.10.2023 20:19:02</t>
  </si>
  <si>
    <t>28.10.2023 20:19:04</t>
  </si>
  <si>
    <t>28.10.2023 20:19:05</t>
  </si>
  <si>
    <t>28.10.2023 20:19:20</t>
  </si>
  <si>
    <t>28.10.2023 20:19:22</t>
  </si>
  <si>
    <t>28.10.2023 20:19:23</t>
  </si>
  <si>
    <t>28.10.2023 20:19:25</t>
  </si>
  <si>
    <t>28.10.2023 20:19:26</t>
  </si>
  <si>
    <t>28.10.2023 20:19:28</t>
  </si>
  <si>
    <t>28.10.2023 20:19:29</t>
  </si>
  <si>
    <t>28.10.2023 20:19:31</t>
  </si>
  <si>
    <t>28.10.2023 20:19:32</t>
  </si>
  <si>
    <t>28.10.2023 20:19:34</t>
  </si>
  <si>
    <t>28.10.2023 20:19:40</t>
  </si>
  <si>
    <t>28.10.2023 20:19:41</t>
  </si>
  <si>
    <t>28.10.2023 20:19:43</t>
  </si>
  <si>
    <t>28.10.2023 20:19:44</t>
  </si>
  <si>
    <t>28.10.2023 20:19:47</t>
  </si>
  <si>
    <t>28.10.2023 20:19:49</t>
  </si>
  <si>
    <t>28.10.2023 20:19:50</t>
  </si>
  <si>
    <t>28.10.2023 20:21:07</t>
  </si>
  <si>
    <t>28.10.2023 20:21:08</t>
  </si>
  <si>
    <t>28.10.2023 20:21:13</t>
  </si>
  <si>
    <t>28.10.2023 20:21:14</t>
  </si>
  <si>
    <t>28.10.2023 20:21:16</t>
  </si>
  <si>
    <t>28.10.2023 20:21:17</t>
  </si>
  <si>
    <t>28.10.2023 20:21:20</t>
  </si>
  <si>
    <t>28.10.2023 20:21:44</t>
  </si>
  <si>
    <t>28.10.2023 20:21:46</t>
  </si>
  <si>
    <t>28.10.2023 20:21:47</t>
  </si>
  <si>
    <t>28.10.2023 20:21:49</t>
  </si>
  <si>
    <t>28.10.2023 20:21:52</t>
  </si>
  <si>
    <t>28.10.2023 20:21:53</t>
  </si>
  <si>
    <t>28.10.2023 20:21:55</t>
  </si>
  <si>
    <t>28.10.2023 20:21:56</t>
  </si>
  <si>
    <t>28.10.2023 20:25:28</t>
  </si>
  <si>
    <t>28.10.2023 20:25:29</t>
  </si>
  <si>
    <t>28.10.2023 20:25:31</t>
  </si>
  <si>
    <t>28.10.2023 20:25:32</t>
  </si>
  <si>
    <t>28.10.2023 20:25:37</t>
  </si>
  <si>
    <t>28.10.2023 20:25:38</t>
  </si>
  <si>
    <t>28.10.2023 20:29:08</t>
  </si>
  <si>
    <t>28.10.2023 20:29:10</t>
  </si>
  <si>
    <t>28.10.2023 20:29:11</t>
  </si>
  <si>
    <t>28.10.2023 20:29:13</t>
  </si>
  <si>
    <t>28.10.2023 20:29:14</t>
  </si>
  <si>
    <t>28.10.2023 20:29:16</t>
  </si>
  <si>
    <t>28.10.2023 20:29:17</t>
  </si>
  <si>
    <t>28.10.2023 20:33:50</t>
  </si>
  <si>
    <t>28.10.2023 20:33:52</t>
  </si>
  <si>
    <t>28.10.2023 20:33:53</t>
  </si>
  <si>
    <t>28.10.2023 20:33:55</t>
  </si>
  <si>
    <t>28.10.2023 20:33:56</t>
  </si>
  <si>
    <t>28.10.2023 20:33:58</t>
  </si>
  <si>
    <t>28.10.2023 20:33:59</t>
  </si>
  <si>
    <t>28.10.2023 20:34:01</t>
  </si>
  <si>
    <t>28.10.2023 20:34:02</t>
  </si>
  <si>
    <t>28.10.2023 20:34:04</t>
  </si>
  <si>
    <t>28.10.2023 20:34:09</t>
  </si>
  <si>
    <t>28.10.2023 20:34:11</t>
  </si>
  <si>
    <t>28.10.2023 20:34:12</t>
  </si>
  <si>
    <t>28.10.2023 20:35:11</t>
  </si>
  <si>
    <t>28.10.2023 20:35:12</t>
  </si>
  <si>
    <t>28.10.2023 20:35:14</t>
  </si>
  <si>
    <t>28.10.2023 20:35:15</t>
  </si>
  <si>
    <t>28.10.2023 20:35:18</t>
  </si>
  <si>
    <t>28.10.2023 20:35:57</t>
  </si>
  <si>
    <t>28.10.2023 20:35:59</t>
  </si>
  <si>
    <t>28.10.2023 20:36:00</t>
  </si>
  <si>
    <t>28.10.2023 20:36:02</t>
  </si>
  <si>
    <t>28.10.2023 20:36:03</t>
  </si>
  <si>
    <t>28.10.2023 20:36:06</t>
  </si>
  <si>
    <t>28.10.2023 20:39:03</t>
  </si>
  <si>
    <t>28.10.2023 20:39:05</t>
  </si>
  <si>
    <t>28.10.2023 20:39:08</t>
  </si>
  <si>
    <t>28.10.2023 20:39:09</t>
  </si>
  <si>
    <t>28.10.2023 20:39:11</t>
  </si>
  <si>
    <t>28.10.2023 20:39:12</t>
  </si>
  <si>
    <t>28.10.2023 20:39:14</t>
  </si>
  <si>
    <t>28.10.2023 20:39:39</t>
  </si>
  <si>
    <t>28.10.2023 20:39:41</t>
  </si>
  <si>
    <t>28.10.2023 20:39:44</t>
  </si>
  <si>
    <t>28.10.2023 20:39:45</t>
  </si>
  <si>
    <t>28.10.2023 20:39:51</t>
  </si>
  <si>
    <t>28.10.2023 20:39:54</t>
  </si>
  <si>
    <t>28.10.2023 20:39:56</t>
  </si>
  <si>
    <t>28.10.2023 20:39:59</t>
  </si>
  <si>
    <t>28.10.2023 20:40:00</t>
  </si>
  <si>
    <t>28.10.2023 20:40:02</t>
  </si>
  <si>
    <t>28.10.2023 20:40:51</t>
  </si>
  <si>
    <t>28.10.2023 20:40:53</t>
  </si>
  <si>
    <t>28.10.2023 20:40:56</t>
  </si>
  <si>
    <t>28.10.2023 20:42:09</t>
  </si>
  <si>
    <t>28.10.2023 20:42:11</t>
  </si>
  <si>
    <t>28.10.2023 20:42:12</t>
  </si>
  <si>
    <t>28.10.2023 20:42:14</t>
  </si>
  <si>
    <t>28.10.2023 20:42:15</t>
  </si>
  <si>
    <t>28.10.2023 20:42:17</t>
  </si>
  <si>
    <t>28.10.2023 20:42:18</t>
  </si>
  <si>
    <t>28.10.2023 20:42:20</t>
  </si>
  <si>
    <t>28.10.2023 20:42:21</t>
  </si>
  <si>
    <t>28.10.2023 20:42:23</t>
  </si>
  <si>
    <t>28.10.2023 20:44:19</t>
  </si>
  <si>
    <t>28.10.2023 20:44:21</t>
  </si>
  <si>
    <t>28.10.2023 20:44:22</t>
  </si>
  <si>
    <t>28.10.2023 20:44:24</t>
  </si>
  <si>
    <t>28.10.2023 20:44:25</t>
  </si>
  <si>
    <t>28.10.2023 20:44:27</t>
  </si>
  <si>
    <t>28.10.2023 20:48:37</t>
  </si>
  <si>
    <t>28.10.2023 20:48:39</t>
  </si>
  <si>
    <t>28.10.2023 20:48:40</t>
  </si>
  <si>
    <t>28.10.2023 20:48:42</t>
  </si>
  <si>
    <t>28.10.2023 20:48:43</t>
  </si>
  <si>
    <t>28.10.2023 20:48:45</t>
  </si>
  <si>
    <t>28.10.2023 20:48:46</t>
  </si>
  <si>
    <t>28.10.2023 20:57:09</t>
  </si>
  <si>
    <t>28.10.2023 20:57:10</t>
  </si>
  <si>
    <t>28.10.2023 20:57:12</t>
  </si>
  <si>
    <t>28.10.2023 20:57:13</t>
  </si>
  <si>
    <t>28.10.2023 20:57:15</t>
  </si>
  <si>
    <t>28.10.2023 20:57:16</t>
  </si>
  <si>
    <t>28.10.2023 20:59:48</t>
  </si>
  <si>
    <t>28.10.2023 20:59:49</t>
  </si>
  <si>
    <t>28.10.2023 20:59:51</t>
  </si>
  <si>
    <t>28.10.2023 20:59:52</t>
  </si>
  <si>
    <t>28.10.2023 20:59:54</t>
  </si>
  <si>
    <t>28.10.2023 20:59:55</t>
  </si>
  <si>
    <t>28.10.2023 20:59:58</t>
  </si>
  <si>
    <t>28.10.2023 21:02:00</t>
  </si>
  <si>
    <t>28.10.2023 21:02:01</t>
  </si>
  <si>
    <t>28.10.2023 21:02:03</t>
  </si>
  <si>
    <t>28.10.2023 21:02:04</t>
  </si>
  <si>
    <t>28.10.2023 21:02:06</t>
  </si>
  <si>
    <t>28.10.2023 21:02:07</t>
  </si>
  <si>
    <t>28.10.2023 21:05:28</t>
  </si>
  <si>
    <t>28.10.2023 21:05:30</t>
  </si>
  <si>
    <t>28.10.2023 21:05:31</t>
  </si>
  <si>
    <t>28.10.2023 21:05:33</t>
  </si>
  <si>
    <t>28.10.2023 21:05:34</t>
  </si>
  <si>
    <t>28.10.2023 21:05:36</t>
  </si>
  <si>
    <t>28.10.2023 21:05:37</t>
  </si>
  <si>
    <t>28.10.2023 21:07:54</t>
  </si>
  <si>
    <t>28.10.2023 21:07:55</t>
  </si>
  <si>
    <t>28.10.2023 21:07:57</t>
  </si>
  <si>
    <t>28.10.2023 21:07:58</t>
  </si>
  <si>
    <t>28.10.2023 21:08:00</t>
  </si>
  <si>
    <t>28.10.2023 21:08:01</t>
  </si>
  <si>
    <t>28.10.2023 21:08:03</t>
  </si>
  <si>
    <t>28.10.2023 21:08:04</t>
  </si>
  <si>
    <t>28.10.2023 21:10:49</t>
  </si>
  <si>
    <t>28.10.2023 21:10:50</t>
  </si>
  <si>
    <t>28.10.2023 21:10:52</t>
  </si>
  <si>
    <t>28.10.2023 21:10:53</t>
  </si>
  <si>
    <t>28.10.2023 21:10:55</t>
  </si>
  <si>
    <t>28.10.2023 21:10:58</t>
  </si>
  <si>
    <t>28.10.2023 21:13:44</t>
  </si>
  <si>
    <t>28.10.2023 21:13:52</t>
  </si>
  <si>
    <t>28.10.2023 21:13:56</t>
  </si>
  <si>
    <t>28.10.2023 21:14:40</t>
  </si>
  <si>
    <t>28.10.2023 21:14:41</t>
  </si>
  <si>
    <t>28.10.2023 21:14:43</t>
  </si>
  <si>
    <t>28.10.2023 21:14:44</t>
  </si>
  <si>
    <t>28.10.2023 21:14:46</t>
  </si>
  <si>
    <t>28.10.2023 21:14:47</t>
  </si>
  <si>
    <t>28.10.2023 21:15:44</t>
  </si>
  <si>
    <t>28.10.2023 21:15:46</t>
  </si>
  <si>
    <t>28.10.2023 21:15:47</t>
  </si>
  <si>
    <t>28.10.2023 21:15:49</t>
  </si>
  <si>
    <t>28.10.2023 21:15:52</t>
  </si>
  <si>
    <t>28.10.2023 21:15:53</t>
  </si>
  <si>
    <t>28.10.2023 21:15:55</t>
  </si>
  <si>
    <t>28.10.2023 21:15:56</t>
  </si>
  <si>
    <t>28.10.2023 21:15:58</t>
  </si>
  <si>
    <t>28.10.2023 21:16:16</t>
  </si>
  <si>
    <t>28.10.2023 21:16:17</t>
  </si>
  <si>
    <t>28.10.2023 21:16:19</t>
  </si>
  <si>
    <t>28.10.2023 21:16:20</t>
  </si>
  <si>
    <t>28.10.2023 21:16:22</t>
  </si>
  <si>
    <t>28.10.2023 21:16:25</t>
  </si>
  <si>
    <t>28.10.2023 21:16:26</t>
  </si>
  <si>
    <t>28.10.2023 21:16:28</t>
  </si>
  <si>
    <t>28.10.2023 21:16:29</t>
  </si>
  <si>
    <t>28.10.2023 21:16:31</t>
  </si>
  <si>
    <t>28.10.2023 21:16:32</t>
  </si>
  <si>
    <t>28.10.2023 21:16:53</t>
  </si>
  <si>
    <t>28.10.2023 21:16:55</t>
  </si>
  <si>
    <t>28.10.2023 21:16:56</t>
  </si>
  <si>
    <t>28.10.2023 21:16:58</t>
  </si>
  <si>
    <t>28.10.2023 21:16:59</t>
  </si>
  <si>
    <t>28.10.2023 21:17:01</t>
  </si>
  <si>
    <t>28.10.2023 21:17:02</t>
  </si>
  <si>
    <t>28.10.2023 21:17:11</t>
  </si>
  <si>
    <t>28.10.2023 21:17:13</t>
  </si>
  <si>
    <t>28.10.2023 21:17:14</t>
  </si>
  <si>
    <t>28.10.2023 21:17:16</t>
  </si>
  <si>
    <t>28.10.2023 21:17:17</t>
  </si>
  <si>
    <t>28.10.2023 21:17:20</t>
  </si>
  <si>
    <t>28.10.2023 21:17:22</t>
  </si>
  <si>
    <t>28.10.2023 21:17:23</t>
  </si>
  <si>
    <t>28.10.2023 21:17:25</t>
  </si>
  <si>
    <t>28.10.2023 21:17:26</t>
  </si>
  <si>
    <t>28.10.2023 21:17:28</t>
  </si>
  <si>
    <t>28.10.2023 21:17:29</t>
  </si>
  <si>
    <t>28.10.2023 21:17:31</t>
  </si>
  <si>
    <t>28.10.2023 21:17:32</t>
  </si>
  <si>
    <t>28.10.2023 21:17:34</t>
  </si>
  <si>
    <t>28.10.2023 21:17:35</t>
  </si>
  <si>
    <t>28.10.2023 21:17:37</t>
  </si>
  <si>
    <t>28.10.2023 21:17:38</t>
  </si>
  <si>
    <t>28.10.2023 21:17:40</t>
  </si>
  <si>
    <t>28.10.2023 21:17:41</t>
  </si>
  <si>
    <t>28.10.2023 21:20:23</t>
  </si>
  <si>
    <t>28.10.2023 21:20:25</t>
  </si>
  <si>
    <t>28.10.2023 21:20:26</t>
  </si>
  <si>
    <t>28.10.2023 21:20:28</t>
  </si>
  <si>
    <t>28.10.2023 21:20:29</t>
  </si>
  <si>
    <t>28.10.2023 21:20:31</t>
  </si>
  <si>
    <t>28.10.2023 21:31:11</t>
  </si>
  <si>
    <t>28.10.2023 21:31:13</t>
  </si>
  <si>
    <t>28.10.2023 21:31:14</t>
  </si>
  <si>
    <t>28.10.2023 21:31:16</t>
  </si>
  <si>
    <t>28.10.2023 21:31:17</t>
  </si>
  <si>
    <t>28.10.2023 21:35:22</t>
  </si>
  <si>
    <t>28.10.2023 21:35:23</t>
  </si>
  <si>
    <t>28.10.2023 21:35:25</t>
  </si>
  <si>
    <t>28.10.2023 21:35:26</t>
  </si>
  <si>
    <t>28.10.2023 21:35:28</t>
  </si>
  <si>
    <t>28.10.2023 21:35:29</t>
  </si>
  <si>
    <t>28.10.2023 21:38:17</t>
  </si>
  <si>
    <t>28.10.2023 21:38:19</t>
  </si>
  <si>
    <t>28.10.2023 21:38:22</t>
  </si>
  <si>
    <t>28.10.2023 21:38:23</t>
  </si>
  <si>
    <t>28.10.2023 21:38:26</t>
  </si>
  <si>
    <t>28.10.2023 21:38:28</t>
  </si>
  <si>
    <t>28.10.2023 21:40:20</t>
  </si>
  <si>
    <t>28.10.2023 21:40:22</t>
  </si>
  <si>
    <t>28.10.2023 21:40:23</t>
  </si>
  <si>
    <t>28.10.2023 21:40:25</t>
  </si>
  <si>
    <t>28.10.2023 21:40:26</t>
  </si>
  <si>
    <t>28.10.2023 21:40:28</t>
  </si>
  <si>
    <t>28.10.2023 21:40:29</t>
  </si>
  <si>
    <t>28.10.2023 21:43:02</t>
  </si>
  <si>
    <t>28.10.2023 21:43:04</t>
  </si>
  <si>
    <t>28.10.2023 21:43:05</t>
  </si>
  <si>
    <t>28.10.2023 21:43:07</t>
  </si>
  <si>
    <t>28.10.2023 21:43:08</t>
  </si>
  <si>
    <t>28.10.2023 21:43:10</t>
  </si>
  <si>
    <t>28.10.2023 21:43:19</t>
  </si>
  <si>
    <t>28.10.2023 21:43:20</t>
  </si>
  <si>
    <t>28.10.2023 21:43:22</t>
  </si>
  <si>
    <t>28.10.2023 21:43:25</t>
  </si>
  <si>
    <t>28.10.2023 21:43:26</t>
  </si>
  <si>
    <t>28.10.2023 21:43:28</t>
  </si>
  <si>
    <t>28.10.2023 21:43:29</t>
  </si>
  <si>
    <t>28.10.2023 21:43:31</t>
  </si>
  <si>
    <t>28.10.2023 21:43:32</t>
  </si>
  <si>
    <t>28.10.2023 21:44:44</t>
  </si>
  <si>
    <t>28.10.2023 21:44:46</t>
  </si>
  <si>
    <t>28.10.2023 21:44:47</t>
  </si>
  <si>
    <t>28.10.2023 21:44:49</t>
  </si>
  <si>
    <t>28.10.2023 21:44:50</t>
  </si>
  <si>
    <t>28.10.2023 21:44:52</t>
  </si>
  <si>
    <t>28.10.2023 21:45:29</t>
  </si>
  <si>
    <t>28.10.2023 21:45:31</t>
  </si>
  <si>
    <t>28.10.2023 21:45:32</t>
  </si>
  <si>
    <t>28.10.2023 21:45:34</t>
  </si>
  <si>
    <t>28.10.2023 21:45:35</t>
  </si>
  <si>
    <t>28.10.2023 21:45:37</t>
  </si>
  <si>
    <t>28.10.2023 21:45:38</t>
  </si>
  <si>
    <t>28.10.2023 21:45:40</t>
  </si>
  <si>
    <t>28.10.2023 21:48:01</t>
  </si>
  <si>
    <t>28.10.2023 21:48:02</t>
  </si>
  <si>
    <t>28.10.2023 21:48:04</t>
  </si>
  <si>
    <t>28.10.2023 21:48:05</t>
  </si>
  <si>
    <t>28.10.2023 21:48:07</t>
  </si>
  <si>
    <t>28.10.2023 21:48:08</t>
  </si>
  <si>
    <t>28.10.2023 21:48:10</t>
  </si>
  <si>
    <t>28.10.2023 21:49:41</t>
  </si>
  <si>
    <t>28.10.2023 21:49:43</t>
  </si>
  <si>
    <t>28.10.2023 21:49:44</t>
  </si>
  <si>
    <t>28.10.2023 21:49:46</t>
  </si>
  <si>
    <t>28.10.2023 21:49:47</t>
  </si>
  <si>
    <t>28.10.2023 21:49:49</t>
  </si>
  <si>
    <t>28.10.2023 21:50:05</t>
  </si>
  <si>
    <t>28.10.2023 21:50:07</t>
  </si>
  <si>
    <t>28.10.2023 21:50:08</t>
  </si>
  <si>
    <t>28.10.2023 21:50:10</t>
  </si>
  <si>
    <t>28.10.2023 21:50:11</t>
  </si>
  <si>
    <t>28.10.2023 21:50:13</t>
  </si>
  <si>
    <t>28.10.2023 21:50:14</t>
  </si>
  <si>
    <t>28.10.2023 21:50:16</t>
  </si>
  <si>
    <t>28.10.2023 21:50:25</t>
  </si>
  <si>
    <t>28.10.2023 21:50:26</t>
  </si>
  <si>
    <t>28.10.2023 21:50:29</t>
  </si>
  <si>
    <t>28.10.2023 21:50:31</t>
  </si>
  <si>
    <t>28.10.2023 21:50:35</t>
  </si>
  <si>
    <t>28.10.2023 21:54:10</t>
  </si>
  <si>
    <t>28.10.2023 21:54:11</t>
  </si>
  <si>
    <t>28.10.2023 21:54:13</t>
  </si>
  <si>
    <t>28.10.2023 21:54:14</t>
  </si>
  <si>
    <t>28.10.2023 21:54:17</t>
  </si>
  <si>
    <t>28.10.2023 21:54:20</t>
  </si>
  <si>
    <t>28.10.2023 21:54:22</t>
  </si>
  <si>
    <t>28.10.2023 21:54:23</t>
  </si>
  <si>
    <t>28.10.2023 21:54:25</t>
  </si>
  <si>
    <t>28.10.2023 21:54:28</t>
  </si>
  <si>
    <t>28.10.2023 21:55:31</t>
  </si>
  <si>
    <t>28.10.2023 21:55:32</t>
  </si>
  <si>
    <t>28.10.2023 21:55:34</t>
  </si>
  <si>
    <t>28.10.2023 21:55:37</t>
  </si>
  <si>
    <t>28.10.2023 21:55:38</t>
  </si>
  <si>
    <t>28.10.2023 21:55:40</t>
  </si>
  <si>
    <t>28.10.2023 21:55:46</t>
  </si>
  <si>
    <t>28.10.2023 21:55:49</t>
  </si>
  <si>
    <t>28.10.2023 21:55:50</t>
  </si>
  <si>
    <t>28.10.2023 21:55:52</t>
  </si>
  <si>
    <t>28.10.2023 21:55:53</t>
  </si>
  <si>
    <t>28.10.2023 21:55:55</t>
  </si>
  <si>
    <t>28.10.2023 21:55:56</t>
  </si>
  <si>
    <t>28.10.2023 21:56:20</t>
  </si>
  <si>
    <t>28.10.2023 21:56:22</t>
  </si>
  <si>
    <t>28.10.2023 21:56:23</t>
  </si>
  <si>
    <t>28.10.2023 21:56:25</t>
  </si>
  <si>
    <t>28.10.2023 21:56:26</t>
  </si>
  <si>
    <t>28.10.2023 21:56:28</t>
  </si>
  <si>
    <t>28.10.2023 21:59:46</t>
  </si>
  <si>
    <t>28.10.2023 21:59:47</t>
  </si>
  <si>
    <t>28.10.2023 21:59:49</t>
  </si>
  <si>
    <t>28.10.2023 21:59:50</t>
  </si>
  <si>
    <t>28.10.2023 21:59:52</t>
  </si>
  <si>
    <t>28.10.2023 21:59:53</t>
  </si>
  <si>
    <t>28.10.2023 22:01:29</t>
  </si>
  <si>
    <t>28.10.2023 22:01:31</t>
  </si>
  <si>
    <t>28.10.2023 22:01:32</t>
  </si>
  <si>
    <t>28.10.2023 22:01:34</t>
  </si>
  <si>
    <t>28.10.2023 22:01:35</t>
  </si>
  <si>
    <t>28.10.2023 22:01:37</t>
  </si>
  <si>
    <t>28.10.2023 22:01:38</t>
  </si>
  <si>
    <t>28.10.2023 22:01:40</t>
  </si>
  <si>
    <t>28.10.2023 22:01:41</t>
  </si>
  <si>
    <t>28.10.2023 22:02:15</t>
  </si>
  <si>
    <t>28.10.2023 22:02:17</t>
  </si>
  <si>
    <t>28.10.2023 22:02:18</t>
  </si>
  <si>
    <t>28.10.2023 22:02:20</t>
  </si>
  <si>
    <t>28.10.2023 22:02:21</t>
  </si>
  <si>
    <t>28.10.2023 22:02:23</t>
  </si>
  <si>
    <t>28.10.2023 22:02:24</t>
  </si>
  <si>
    <t>28.10.2023 22:03:53</t>
  </si>
  <si>
    <t>28.10.2023 22:03:56</t>
  </si>
  <si>
    <t>28.10.2023 22:03:57</t>
  </si>
  <si>
    <t>28.10.2023 22:03:59</t>
  </si>
  <si>
    <t>28.10.2023 22:04:00</t>
  </si>
  <si>
    <t>28.10.2023 22:04:02</t>
  </si>
  <si>
    <t>28.10.2023 22:05:35</t>
  </si>
  <si>
    <t>28.10.2023 22:05:36</t>
  </si>
  <si>
    <t>28.10.2023 22:05:38</t>
  </si>
  <si>
    <t>28.10.2023 22:05:39</t>
  </si>
  <si>
    <t>28.10.2023 22:05:41</t>
  </si>
  <si>
    <t>28.10.2023 22:05:42</t>
  </si>
  <si>
    <t>28.10.2023 22:05:44</t>
  </si>
  <si>
    <t>28.10.2023 22:05:45</t>
  </si>
  <si>
    <t>28.10.2023 22:06:11</t>
  </si>
  <si>
    <t>28.10.2023 22:06:12</t>
  </si>
  <si>
    <t>28.10.2023 22:06:14</t>
  </si>
  <si>
    <t>28.10.2023 22:06:15</t>
  </si>
  <si>
    <t>28.10.2023 22:06:17</t>
  </si>
  <si>
    <t>28.10.2023 22:06:18</t>
  </si>
  <si>
    <t>28.10.2023 22:06:20</t>
  </si>
  <si>
    <t>28.10.2023 22:06:21</t>
  </si>
  <si>
    <t>28.10.2023 22:06:23</t>
  </si>
  <si>
    <t>28.10.2023 22:06:24</t>
  </si>
  <si>
    <t>28.10.2023 22:07:08</t>
  </si>
  <si>
    <t>28.10.2023 22:07:09</t>
  </si>
  <si>
    <t>28.10.2023 22:07:11</t>
  </si>
  <si>
    <t>28.10.2023 22:07:14</t>
  </si>
  <si>
    <t>28.10.2023 22:07:15</t>
  </si>
  <si>
    <t>28.10.2023 22:07:17</t>
  </si>
  <si>
    <t>28.10.2023 22:08:12</t>
  </si>
  <si>
    <t>28.10.2023 22:08:14</t>
  </si>
  <si>
    <t>28.10.2023 22:08:15</t>
  </si>
  <si>
    <t>28.10.2023 22:08:17</t>
  </si>
  <si>
    <t>28.10.2023 22:08:18</t>
  </si>
  <si>
    <t>28.10.2023 22:10:48</t>
  </si>
  <si>
    <t>28.10.2023 22:10:50</t>
  </si>
  <si>
    <t>28.10.2023 22:10:53</t>
  </si>
  <si>
    <t>28.10.2023 22:10:54</t>
  </si>
  <si>
    <t>28.10.2023 22:10:56</t>
  </si>
  <si>
    <t>28.10.2023 22:12:17</t>
  </si>
  <si>
    <t>28.10.2023 22:12:18</t>
  </si>
  <si>
    <t>28.10.2023 22:12:20</t>
  </si>
  <si>
    <t>28.10.2023 22:12:21</t>
  </si>
  <si>
    <t>28.10.2023 22:12:23</t>
  </si>
  <si>
    <t>28.10.2023 22:12:24</t>
  </si>
  <si>
    <t>28.10.2023 22:12:26</t>
  </si>
  <si>
    <t>28.10.2023 22:14:23</t>
  </si>
  <si>
    <t>28.10.2023 22:14:24</t>
  </si>
  <si>
    <t>28.10.2023 22:14:26</t>
  </si>
  <si>
    <t>28.10.2023 22:14:27</t>
  </si>
  <si>
    <t>28.10.2023 22:14:30</t>
  </si>
  <si>
    <t>28.10.2023 22:15:56</t>
  </si>
  <si>
    <t>28.10.2023 22:15:57</t>
  </si>
  <si>
    <t>28.10.2023 22:15:59</t>
  </si>
  <si>
    <t>28.10.2023 22:16:00</t>
  </si>
  <si>
    <t>28.10.2023 22:16:02</t>
  </si>
  <si>
    <t>28.10.2023 22:16:05</t>
  </si>
  <si>
    <t>28.10.2023 22:16:06</t>
  </si>
  <si>
    <t>28.10.2023 22:19:46</t>
  </si>
  <si>
    <t>28.10.2023 22:19:48</t>
  </si>
  <si>
    <t>28.10.2023 22:19:49</t>
  </si>
  <si>
    <t>28.10.2023 22:19:51</t>
  </si>
  <si>
    <t>28.10.2023 22:19:52</t>
  </si>
  <si>
    <t>28.10.2023 22:19:54</t>
  </si>
  <si>
    <t>28.10.2023 22:19:55</t>
  </si>
  <si>
    <t>28.10.2023 22:19:57</t>
  </si>
  <si>
    <t>28.10.2023 22:19:58</t>
  </si>
  <si>
    <t>28.10.2023 22:21:39</t>
  </si>
  <si>
    <t>28.10.2023 22:21:43</t>
  </si>
  <si>
    <t>28.10.2023 22:22:39</t>
  </si>
  <si>
    <t>28.10.2023 22:22:40</t>
  </si>
  <si>
    <t>28.10.2023 22:22:42</t>
  </si>
  <si>
    <t>28.10.2023 22:22:43</t>
  </si>
  <si>
    <t>28.10.2023 22:24:34</t>
  </si>
  <si>
    <t>28.10.2023 22:24:36</t>
  </si>
  <si>
    <t>28.10.2023 22:24:37</t>
  </si>
  <si>
    <t>28.10.2023 22:24:39</t>
  </si>
  <si>
    <t>28.10.2023 22:24:40</t>
  </si>
  <si>
    <t>28.10.2023 22:24:42</t>
  </si>
  <si>
    <t>28.10.2023 22:24:43</t>
  </si>
  <si>
    <t>28.10.2023 22:26:10</t>
  </si>
  <si>
    <t>28.10.2023 22:26:13</t>
  </si>
  <si>
    <t>28.10.2023 22:26:15</t>
  </si>
  <si>
    <t>28.10.2023 22:26:16</t>
  </si>
  <si>
    <t>28.10.2023 22:26:18</t>
  </si>
  <si>
    <t>28.10.2023 22:26:19</t>
  </si>
  <si>
    <t>28.10.2023 22:26:21</t>
  </si>
  <si>
    <t>28.10.2023 22:26:43</t>
  </si>
  <si>
    <t>28.10.2023 22:26:45</t>
  </si>
  <si>
    <t>28.10.2023 22:26:46</t>
  </si>
  <si>
    <t>28.10.2023 22:26:48</t>
  </si>
  <si>
    <t>28.10.2023 22:26:49</t>
  </si>
  <si>
    <t>28.10.2023 22:26:52</t>
  </si>
  <si>
    <t>28.10.2023 22:33:07</t>
  </si>
  <si>
    <t>28.10.2023 22:33:09</t>
  </si>
  <si>
    <t>28.10.2023 22:33:10</t>
  </si>
  <si>
    <t>28.10.2023 22:33:12</t>
  </si>
  <si>
    <t>28.10.2023 22:33:13</t>
  </si>
  <si>
    <t>28.10.2023 22:39:48</t>
  </si>
  <si>
    <t>28.10.2023 22:39:49</t>
  </si>
  <si>
    <t>28.10.2023 22:39:51</t>
  </si>
  <si>
    <t>28.10.2023 22:39:52</t>
  </si>
  <si>
    <t>28.10.2023 22:39:54</t>
  </si>
  <si>
    <t>28.10.2023 22:39:55</t>
  </si>
  <si>
    <t>28.10.2023 22:39:57</t>
  </si>
  <si>
    <t>28.10.2023 22:42:52</t>
  </si>
  <si>
    <t>28.10.2023 22:42:54</t>
  </si>
  <si>
    <t>28.10.2023 22:42:55</t>
  </si>
  <si>
    <t>28.10.2023 22:43:19</t>
  </si>
  <si>
    <t>28.10.2023 22:43:24</t>
  </si>
  <si>
    <t>28.10.2023 22:43:27</t>
  </si>
  <si>
    <t>28.10.2023 22:43:28</t>
  </si>
  <si>
    <t>28.10.2023 22:43:30</t>
  </si>
  <si>
    <t>28.10.2023 22:49:10</t>
  </si>
  <si>
    <t>28.10.2023 22:49:12</t>
  </si>
  <si>
    <t>28.10.2023 22:49:13</t>
  </si>
  <si>
    <t>28.10.2023 22:49:15</t>
  </si>
  <si>
    <t>28.10.2023 22:49:16</t>
  </si>
  <si>
    <t>28.10.2023 22:49:18</t>
  </si>
  <si>
    <t>28.10.2023 22:49:19</t>
  </si>
  <si>
    <t>28.10.2023 22:49:21</t>
  </si>
  <si>
    <t>28.10.2023 22:51:28</t>
  </si>
  <si>
    <t>28.10.2023 22:51:30</t>
  </si>
  <si>
    <t>28.10.2023 22:51:31</t>
  </si>
  <si>
    <t>28.10.2023 22:51:33</t>
  </si>
  <si>
    <t>28.10.2023 22:51:34</t>
  </si>
  <si>
    <t>28.10.2023 22:51:36</t>
  </si>
  <si>
    <t>28.10.2023 22:51:40</t>
  </si>
  <si>
    <t>28.10.2023 22:51:42</t>
  </si>
  <si>
    <t>28.10.2023 22:51:45</t>
  </si>
  <si>
    <t>28.10.2023 22:52:15</t>
  </si>
  <si>
    <t>28.10.2023 22:52:16</t>
  </si>
  <si>
    <t>28.10.2023 22:52:19</t>
  </si>
  <si>
    <t>28.10.2023 22:52:21</t>
  </si>
  <si>
    <t>28.10.2023 22:52:22</t>
  </si>
  <si>
    <t>28.10.2023 22:52:24</t>
  </si>
  <si>
    <t>28.10.2023 22:52:30</t>
  </si>
  <si>
    <t>28.10.2023 22:52:31</t>
  </si>
  <si>
    <t>28.10.2023 22:52:33</t>
  </si>
  <si>
    <t>28.10.2023 22:52:34</t>
  </si>
  <si>
    <t>28.10.2023 22:52:37</t>
  </si>
  <si>
    <t>28.10.2023 22:52:39</t>
  </si>
  <si>
    <t>28.10.2023 22:53:16</t>
  </si>
  <si>
    <t>28.10.2023 22:53:18</t>
  </si>
  <si>
    <t>28.10.2023 22:53:19</t>
  </si>
  <si>
    <t>28.10.2023 22:53:21</t>
  </si>
  <si>
    <t>28.10.2023 22:53:22</t>
  </si>
  <si>
    <t>28.10.2023 22:53:34</t>
  </si>
  <si>
    <t>28.10.2023 22:53:36</t>
  </si>
  <si>
    <t>28.10.2023 22:53:37</t>
  </si>
  <si>
    <t>28.10.2023 22:53:39</t>
  </si>
  <si>
    <t>28.10.2023 22:53:40</t>
  </si>
  <si>
    <t>28.10.2023 22:53:42</t>
  </si>
  <si>
    <t>28.10.2023 22:53:43</t>
  </si>
  <si>
    <t>28.10.2023 22:53:45</t>
  </si>
  <si>
    <t>28.10.2023 23:00:25</t>
  </si>
  <si>
    <t>28.10.2023 23:00:27</t>
  </si>
  <si>
    <t>28.10.2023 23:00:28</t>
  </si>
  <si>
    <t>28.10.2023 23:00:30</t>
  </si>
  <si>
    <t>28.10.2023 23:00:31</t>
  </si>
  <si>
    <t>28.10.2023 23:00:33</t>
  </si>
  <si>
    <t>28.10.2023 23:00:49</t>
  </si>
  <si>
    <t>28.10.2023 23:00:51</t>
  </si>
  <si>
    <t>28.10.2023 23:00:52</t>
  </si>
  <si>
    <t>28.10.2023 23:00:54</t>
  </si>
  <si>
    <t>28.10.2023 23:00:55</t>
  </si>
  <si>
    <t>28.10.2023 23:00:57</t>
  </si>
  <si>
    <t>28.10.2023 23:00:58</t>
  </si>
  <si>
    <t>28.10.2023 23:01:10</t>
  </si>
  <si>
    <t>28.10.2023 23:01:12</t>
  </si>
  <si>
    <t>28.10.2023 23:01:13</t>
  </si>
  <si>
    <t>28.10.2023 23:01:15</t>
  </si>
  <si>
    <t>28.10.2023 23:01:16</t>
  </si>
  <si>
    <t>28.10.2023 23:01:18</t>
  </si>
  <si>
    <t>28.10.2023 23:02:09</t>
  </si>
  <si>
    <t>28.10.2023 23:02:10</t>
  </si>
  <si>
    <t>28.10.2023 23:02:12</t>
  </si>
  <si>
    <t>28.10.2023 23:02:13</t>
  </si>
  <si>
    <t>28.10.2023 23:02:15</t>
  </si>
  <si>
    <t>28.10.2023 23:02:16</t>
  </si>
  <si>
    <t>28.10.2023 23:03:27</t>
  </si>
  <si>
    <t>28.10.2023 23:03:28</t>
  </si>
  <si>
    <t>28.10.2023 23:03:33</t>
  </si>
  <si>
    <t>28.10.2023 23:03:34</t>
  </si>
  <si>
    <t>28.10.2023 23:03:36</t>
  </si>
  <si>
    <t>28.10.2023 23:04:07</t>
  </si>
  <si>
    <t>28.10.2023 23:04:09</t>
  </si>
  <si>
    <t>28.10.2023 23:04:10</t>
  </si>
  <si>
    <t>28.10.2023 23:04:12</t>
  </si>
  <si>
    <t>28.10.2023 23:04:13</t>
  </si>
  <si>
    <t>28.10.2023 23:11:27</t>
  </si>
  <si>
    <t>28.10.2023 23:11:28</t>
  </si>
  <si>
    <t>28.10.2023 23:11:30</t>
  </si>
  <si>
    <t>28.10.2023 23:11:31</t>
  </si>
  <si>
    <t>28.10.2023 23:11:33</t>
  </si>
  <si>
    <t>28.10.2023 23:11:34</t>
  </si>
  <si>
    <t>28.10.2023 23:14:06</t>
  </si>
  <si>
    <t>28.10.2023 23:14:07</t>
  </si>
  <si>
    <t>28.10.2023 23:14:09</t>
  </si>
  <si>
    <t>28.10.2023 23:14:10</t>
  </si>
  <si>
    <t>28.10.2023 23:14:12</t>
  </si>
  <si>
    <t>28.10.2023 23:14:13</t>
  </si>
  <si>
    <t>28.10.2023 23:14:15</t>
  </si>
  <si>
    <t>28.10.2023 23:14:16</t>
  </si>
  <si>
    <t>28.10.2023 23:14:18</t>
  </si>
  <si>
    <t>28.10.2023 23:15:34</t>
  </si>
  <si>
    <t>28.10.2023 23:15:36</t>
  </si>
  <si>
    <t>28.10.2023 23:15:37</t>
  </si>
  <si>
    <t>28.10.2023 23:15:39</t>
  </si>
  <si>
    <t>28.10.2023 23:15:40</t>
  </si>
  <si>
    <t>28.10.2023 23:18:21</t>
  </si>
  <si>
    <t>28.10.2023 23:18:22</t>
  </si>
  <si>
    <t>28.10.2023 23:18:24</t>
  </si>
  <si>
    <t>28.10.2023 23:18:25</t>
  </si>
  <si>
    <t>28.10.2023 23:18:27</t>
  </si>
  <si>
    <t>28.10.2023 23:18:28</t>
  </si>
  <si>
    <t>28.10.2023 23:19:19</t>
  </si>
  <si>
    <t>28.10.2023 23:19:21</t>
  </si>
  <si>
    <t>28.10.2023 23:19:22</t>
  </si>
  <si>
    <t>28.10.2023 23:23:07</t>
  </si>
  <si>
    <t>28.10.2023 23:23:09</t>
  </si>
  <si>
    <t>28.10.2023 23:23:10</t>
  </si>
  <si>
    <t>28.10.2023 23:23:12</t>
  </si>
  <si>
    <t>28.10.2023 23:23:13</t>
  </si>
  <si>
    <t>28.10.2023 23:23:15</t>
  </si>
  <si>
    <t>28.10.2023 23:23:16</t>
  </si>
  <si>
    <t>28.10.2023 23:23:18</t>
  </si>
  <si>
    <t>28.10.2023 23:25:34</t>
  </si>
  <si>
    <t>28.10.2023 23:25:36</t>
  </si>
  <si>
    <t>28.10.2023 23:25:37</t>
  </si>
  <si>
    <t>28.10.2023 23:25:39</t>
  </si>
  <si>
    <t>28.10.2023 23:25:40</t>
  </si>
  <si>
    <t>28.10.2023 23:25:42</t>
  </si>
  <si>
    <t>28.10.2023 23:25:43</t>
  </si>
  <si>
    <t>28.10.2023 23:25:45</t>
  </si>
  <si>
    <t>28.10.2023 23:27:54</t>
  </si>
  <si>
    <t>28.10.2023 23:27:55</t>
  </si>
  <si>
    <t>28.10.2023 23:27:57</t>
  </si>
  <si>
    <t>28.10.2023 23:27:58</t>
  </si>
  <si>
    <t>28.10.2023 23:28:00</t>
  </si>
  <si>
    <t>28.10.2023 23:28:01</t>
  </si>
  <si>
    <t>28.10.2023 23:29:43</t>
  </si>
  <si>
    <t>28.10.2023 23:29:45</t>
  </si>
  <si>
    <t>28.10.2023 23:29:46</t>
  </si>
  <si>
    <t>28.10.2023 23:29:48</t>
  </si>
  <si>
    <t>28.10.2023 23:29:51</t>
  </si>
  <si>
    <t>28.10.2023 23:35:58</t>
  </si>
  <si>
    <t>28.10.2023 23:36:00</t>
  </si>
  <si>
    <t>28.10.2023 23:36:01</t>
  </si>
  <si>
    <t>28.10.2023 23:36:03</t>
  </si>
  <si>
    <t>28.10.2023 23:36:04</t>
  </si>
  <si>
    <t>28.10.2023 23:36:06</t>
  </si>
  <si>
    <t>28.10.2023 23:38:58</t>
  </si>
  <si>
    <t>28.10.2023 23:39:00</t>
  </si>
  <si>
    <t>28.10.2023 23:39:01</t>
  </si>
  <si>
    <t>28.10.2023 23:39:04</t>
  </si>
  <si>
    <t>28.10.2023 23:39:06</t>
  </si>
  <si>
    <t>28.10.2023 23:41:40</t>
  </si>
  <si>
    <t>28.10.2023 23:41:42</t>
  </si>
  <si>
    <t>29.10.2023 00:21:51</t>
  </si>
  <si>
    <t>29.10.2023 00:21:52</t>
  </si>
  <si>
    <t>29.10.2023 00:21:54</t>
  </si>
  <si>
    <t>29.10.2023 00:21:55</t>
  </si>
  <si>
    <t>29.10.2023 00:21:58</t>
  </si>
  <si>
    <t>29.10.2023 00:22:00</t>
  </si>
  <si>
    <t>29.10.2023 00:51:13</t>
  </si>
  <si>
    <t>29.10.2023 00:51:15</t>
  </si>
  <si>
    <t>29.10.2023 00:51:16</t>
  </si>
  <si>
    <t>29.10.2023 00:51:18</t>
  </si>
  <si>
    <t>29.10.2023 00:51:19</t>
  </si>
  <si>
    <t>29.10.2023 00:51:21</t>
  </si>
  <si>
    <t>29.10.2023 00:51:22</t>
  </si>
  <si>
    <t>29.10.2023 00:51:24</t>
  </si>
  <si>
    <t>29.10.2023 01:04:37</t>
  </si>
  <si>
    <t>29.10.2023 01:04:39</t>
  </si>
  <si>
    <t>29.10.2023 01:04:40</t>
  </si>
  <si>
    <t>29.10.2023 01:04:42</t>
  </si>
  <si>
    <t>29.10.2023 01:04:43</t>
  </si>
  <si>
    <t>29.10.2023 01:04:45</t>
  </si>
  <si>
    <t>29.10.2023 01:04:46</t>
  </si>
  <si>
    <t>29.10.2023 01:04:48</t>
  </si>
  <si>
    <t>29.10.2023 01:11:16</t>
  </si>
  <si>
    <t>29.10.2023 01:11:18</t>
  </si>
  <si>
    <t>29.10.2023 01:11:19</t>
  </si>
  <si>
    <t>29.10.2023 01:11:21</t>
  </si>
  <si>
    <t>29.10.2023 01:11:22</t>
  </si>
  <si>
    <t>29.10.2023 01:11:24</t>
  </si>
  <si>
    <t>29.10.2023 01:11:25</t>
  </si>
  <si>
    <t>29.10.2023 01:11:27</t>
  </si>
  <si>
    <t>29.10.2023 01:12:43</t>
  </si>
  <si>
    <t>29.10.2023 01:12:45</t>
  </si>
  <si>
    <t>29.10.2023 01:12:46</t>
  </si>
  <si>
    <t>29.10.2023 01:12:48</t>
  </si>
  <si>
    <t>29.10.2023 01:12:49</t>
  </si>
  <si>
    <t>29.10.2023 01:12:51</t>
  </si>
  <si>
    <t>29.10.2023 01:12:52</t>
  </si>
  <si>
    <t>29.10.2023 01:12:54</t>
  </si>
  <si>
    <t>29.10.2023 01:12:55</t>
  </si>
  <si>
    <t>29.10.2023 01:19:40</t>
  </si>
  <si>
    <t>29.10.2023 01:19:42</t>
  </si>
  <si>
    <t>29.10.2023 01:19:43</t>
  </si>
  <si>
    <t>29.10.2023 01:19:45</t>
  </si>
  <si>
    <t>29.10.2023 01:19:46</t>
  </si>
  <si>
    <t>29.10.2023 01:19:48</t>
  </si>
  <si>
    <t>29.10.2023 01:19:49</t>
  </si>
  <si>
    <t>29.10.2023 01:19:51</t>
  </si>
  <si>
    <t>29.10.2023 01:19:52</t>
  </si>
  <si>
    <t>29.10.2023 01:44:57</t>
  </si>
  <si>
    <t>29.10.2023 01:44:58</t>
  </si>
  <si>
    <t>29.10.2023 01:45:00</t>
  </si>
  <si>
    <t>29.10.2023 01:45:01</t>
  </si>
  <si>
    <t>29.10.2023 01:45:03</t>
  </si>
  <si>
    <t>29.10.2023 01:45:04</t>
  </si>
  <si>
    <t>29.10.2023 01:45:06</t>
  </si>
  <si>
    <t>29.10.2023 02:53:51</t>
  </si>
  <si>
    <t>29.10.2023 02:53:52</t>
  </si>
  <si>
    <t>29.10.2023 02:53:54</t>
  </si>
  <si>
    <t>29.10.2023 02:53:55</t>
  </si>
  <si>
    <t>29.10.2023 02:53:57</t>
  </si>
  <si>
    <t>29.10.2023 02:53:58</t>
  </si>
  <si>
    <t>29.10.2023 02:54:00</t>
  </si>
  <si>
    <t>29.10.2023 02:57:36</t>
  </si>
  <si>
    <t>29.10.2023 02:57:39</t>
  </si>
  <si>
    <t>29.10.2023 02:57:40</t>
  </si>
  <si>
    <t>29.10.2023 02:57:43</t>
  </si>
  <si>
    <t>29.10.2023 02:57:45</t>
  </si>
  <si>
    <t>29.10.2023 02:57:46</t>
  </si>
  <si>
    <t>29.10.2023 02:57:48</t>
  </si>
  <si>
    <t>29.10.2023 02:57:49</t>
  </si>
  <si>
    <t>29.10.2023 03:09:51</t>
  </si>
  <si>
    <t>29.10.2023 03:09:52</t>
  </si>
  <si>
    <t>29.10.2023 03:09:54</t>
  </si>
  <si>
    <t>29.10.2023 03:09:55</t>
  </si>
  <si>
    <t>29.10.2023 03:09:57</t>
  </si>
  <si>
    <t>29.10.2023 03:09:58</t>
  </si>
  <si>
    <t>29.10.2023 03:11:48</t>
  </si>
  <si>
    <t>29.10.2023 03:11:49</t>
  </si>
  <si>
    <t>29.10.2023 03:11:52</t>
  </si>
  <si>
    <t>29.10.2023 03:11:54</t>
  </si>
  <si>
    <t>29.10.2023 03:11:55</t>
  </si>
  <si>
    <t>29.10.2023 03:32:15</t>
  </si>
  <si>
    <t>29.10.2023 03:32:16</t>
  </si>
  <si>
    <t>29.10.2023 03:32:18</t>
  </si>
  <si>
    <t>29.10.2023 03:32:19</t>
  </si>
  <si>
    <t>29.10.2023 03:32:21</t>
  </si>
  <si>
    <t>29.10.2023 03:32:22</t>
  </si>
  <si>
    <t>29.10.2023 03:32:24</t>
  </si>
  <si>
    <t>29.10.2023 03:32:25</t>
  </si>
  <si>
    <t>29.10.2023 04:25:49</t>
  </si>
  <si>
    <t>29.10.2023 04:25:51</t>
  </si>
  <si>
    <t>29.10.2023 04:25:52</t>
  </si>
  <si>
    <t>29.10.2023 04:25:54</t>
  </si>
  <si>
    <t>29.10.2023 04:25:55</t>
  </si>
  <si>
    <t>29.10.2023 04:25:57</t>
  </si>
  <si>
    <t>29.10.2023 04:25:58</t>
  </si>
  <si>
    <t>29.10.2023 04:47:01</t>
  </si>
  <si>
    <t>29.10.2023 04:47:03</t>
  </si>
  <si>
    <t>29.10.2023 04:47:04</t>
  </si>
  <si>
    <t>29.10.2023 04:47:06</t>
  </si>
  <si>
    <t>29.10.2023 04:47:07</t>
  </si>
  <si>
    <t>29.10.2023 04:47:09</t>
  </si>
  <si>
    <t>29.10.2023 04:47:10</t>
  </si>
  <si>
    <t>29.10.2023 04:47:13</t>
  </si>
  <si>
    <t>29.10.2023 06:05:27</t>
  </si>
  <si>
    <t>29.10.2023 06:05:28</t>
  </si>
  <si>
    <t>29.10.2023 06:05:30</t>
  </si>
  <si>
    <t>29.10.2023 06:05:33</t>
  </si>
  <si>
    <t>29.10.2023 06:05:36</t>
  </si>
  <si>
    <t>29.10.2023 06:05:37</t>
  </si>
  <si>
    <t>29.10.2023 06:05:39</t>
  </si>
  <si>
    <t>29.10.2023 06:13:29</t>
  </si>
  <si>
    <t>29.10.2023 06:13:31</t>
  </si>
  <si>
    <t>29.10.2023 06:13:32</t>
  </si>
  <si>
    <t>29.10.2023 06:13:34</t>
  </si>
  <si>
    <t>29.10.2023 06:13:37</t>
  </si>
  <si>
    <t>29.10.2023 06:17:34</t>
  </si>
  <si>
    <t>29.10.2023 06:17:37</t>
  </si>
  <si>
    <t>29.10.2023 06:17:38</t>
  </si>
  <si>
    <t>29.10.2023 06:24:20</t>
  </si>
  <si>
    <t>29.10.2023 06:24:22</t>
  </si>
  <si>
    <t>29.10.2023 06:24:23</t>
  </si>
  <si>
    <t>29.10.2023 06:24:28</t>
  </si>
  <si>
    <t>29.10.2023 06:24:31</t>
  </si>
  <si>
    <t>29.10.2023 06:24:32</t>
  </si>
  <si>
    <t>29.10.2023 06:28:50</t>
  </si>
  <si>
    <t>29.10.2023 06:28:52</t>
  </si>
  <si>
    <t>29.10.2023 06:28:53</t>
  </si>
  <si>
    <t>29.10.2023 06:28:55</t>
  </si>
  <si>
    <t>29.10.2023 06:28:56</t>
  </si>
  <si>
    <t>29.10.2023 06:28:58</t>
  </si>
  <si>
    <t>29.10.2023 06:28:59</t>
  </si>
  <si>
    <t>29.10.2023 06:44:25</t>
  </si>
  <si>
    <t>29.10.2023 06:44:26</t>
  </si>
  <si>
    <t>29.10.2023 06:44:29</t>
  </si>
  <si>
    <t>29.10.2023 06:44:31</t>
  </si>
  <si>
    <t>29.10.2023 06:44:32</t>
  </si>
  <si>
    <t>29.10.2023 06:45:05</t>
  </si>
  <si>
    <t>29.10.2023 06:45:07</t>
  </si>
  <si>
    <t>29.10.2023 06:45:08</t>
  </si>
  <si>
    <t>29.10.2023 06:45:10</t>
  </si>
  <si>
    <t>29.10.2023 06:45:11</t>
  </si>
  <si>
    <t>29.10.2023 06:45:14</t>
  </si>
  <si>
    <t>29.10.2023 06:45:17</t>
  </si>
  <si>
    <t>29.10.2023 06:45:19</t>
  </si>
  <si>
    <t>29.10.2023 06:45:20</t>
  </si>
  <si>
    <t>29.10.2023 06:45:22</t>
  </si>
  <si>
    <t>29.10.2023 06:45:23</t>
  </si>
  <si>
    <t>29.10.2023 06:46:56</t>
  </si>
  <si>
    <t>29.10.2023 06:46:58</t>
  </si>
  <si>
    <t>29.10.2023 06:47:01</t>
  </si>
  <si>
    <t>29.10.2023 06:51:11</t>
  </si>
  <si>
    <t>29.10.2023 06:51:14</t>
  </si>
  <si>
    <t>29.10.2023 06:51:17</t>
  </si>
  <si>
    <t>29.10.2023 06:51:19</t>
  </si>
  <si>
    <t>29.10.2023 06:51:20</t>
  </si>
  <si>
    <t>29.10.2023 06:51:22</t>
  </si>
  <si>
    <t>29.10.2023 07:10:08</t>
  </si>
  <si>
    <t>29.10.2023 07:10:12</t>
  </si>
  <si>
    <t>29.10.2023 07:10:14</t>
  </si>
  <si>
    <t>29.10.2023 07:10:15</t>
  </si>
  <si>
    <t>29.10.2023 07:15:56</t>
  </si>
  <si>
    <t>29.10.2023 07:15:57</t>
  </si>
  <si>
    <t>29.10.2023 07:15:59</t>
  </si>
  <si>
    <t>29.10.2023 07:16:00</t>
  </si>
  <si>
    <t>29.10.2023 07:16:27</t>
  </si>
  <si>
    <t>29.10.2023 07:16:29</t>
  </si>
  <si>
    <t>29.10.2023 07:16:30</t>
  </si>
  <si>
    <t>29.10.2023 07:16:32</t>
  </si>
  <si>
    <t>29.10.2023 07:16:33</t>
  </si>
  <si>
    <t>29.10.2023 07:16:35</t>
  </si>
  <si>
    <t>29.10.2023 07:24:20</t>
  </si>
  <si>
    <t>29.10.2023 07:24:21</t>
  </si>
  <si>
    <t>29.10.2023 07:24:23</t>
  </si>
  <si>
    <t>29.10.2023 07:24:24</t>
  </si>
  <si>
    <t>29.10.2023 07:24:26</t>
  </si>
  <si>
    <t>29.10.2023 07:24:27</t>
  </si>
  <si>
    <t>29.10.2023 07:24:29</t>
  </si>
  <si>
    <t>29.10.2023 07:24:30</t>
  </si>
  <si>
    <t>29.10.2023 07:27:33</t>
  </si>
  <si>
    <t>29.10.2023 07:27:38</t>
  </si>
  <si>
    <t>29.10.2023 07:27:39</t>
  </si>
  <si>
    <t>29.10.2023 07:27:41</t>
  </si>
  <si>
    <t>29.10.2023 07:29:09</t>
  </si>
  <si>
    <t>29.10.2023 07:30:14</t>
  </si>
  <si>
    <t>29.10.2023 07:30:15</t>
  </si>
  <si>
    <t>29.10.2023 07:30:17</t>
  </si>
  <si>
    <t>29.10.2023 07:30:18</t>
  </si>
  <si>
    <t>29.10.2023 07:30:45</t>
  </si>
  <si>
    <t>29.10.2023 07:30:47</t>
  </si>
  <si>
    <t>29.10.2023 07:30:50</t>
  </si>
  <si>
    <t>29.10.2023 07:30:51</t>
  </si>
  <si>
    <t>29.10.2023 07:30:53</t>
  </si>
  <si>
    <t>29.10.2023 07:30:54</t>
  </si>
  <si>
    <t>29.10.2023 07:32:44</t>
  </si>
  <si>
    <t>29.10.2023 07:32:47</t>
  </si>
  <si>
    <t>29.10.2023 07:32:50</t>
  </si>
  <si>
    <t>29.10.2023 07:39:24</t>
  </si>
  <si>
    <t>29.10.2023 07:39:29</t>
  </si>
  <si>
    <t>29.10.2023 07:39:30</t>
  </si>
  <si>
    <t>29.10.2023 07:39:32</t>
  </si>
  <si>
    <t>29.10.2023 07:41:12</t>
  </si>
  <si>
    <t>29.10.2023 07:41:14</t>
  </si>
  <si>
    <t>29.10.2023 07:41:15</t>
  </si>
  <si>
    <t>29.10.2023 07:45:57</t>
  </si>
  <si>
    <t>29.10.2023 07:45:59</t>
  </si>
  <si>
    <t>29.10.2023 07:47:38</t>
  </si>
  <si>
    <t>29.10.2023 07:47:39</t>
  </si>
  <si>
    <t>29.10.2023 07:47:41</t>
  </si>
  <si>
    <t>29.10.2023 07:47:42</t>
  </si>
  <si>
    <t>29.10.2023 07:47:44</t>
  </si>
  <si>
    <t>29.10.2023 07:47:47</t>
  </si>
  <si>
    <t>29.10.2023 07:48:36</t>
  </si>
  <si>
    <t>29.10.2023 07:48:38</t>
  </si>
  <si>
    <t>29.10.2023 07:48:41</t>
  </si>
  <si>
    <t>29.10.2023 07:55:26</t>
  </si>
  <si>
    <t>29.10.2023 07:55:27</t>
  </si>
  <si>
    <t>29.10.2023 07:56:57</t>
  </si>
  <si>
    <t>29.10.2023 07:56:59</t>
  </si>
  <si>
    <t>29.10.2023 07:57:11</t>
  </si>
  <si>
    <t>29.10.2023 07:57:14</t>
  </si>
  <si>
    <t>29.10.2023 07:57:17</t>
  </si>
  <si>
    <t>29.10.2023 07:57:42</t>
  </si>
  <si>
    <t>29.10.2023 07:57:44</t>
  </si>
  <si>
    <t>29.10.2023 07:57:45</t>
  </si>
  <si>
    <t>29.10.2023 07:57:47</t>
  </si>
  <si>
    <t>29.10.2023 07:57:48</t>
  </si>
  <si>
    <t>29.10.2023 07:57:50</t>
  </si>
  <si>
    <t>29.10.2023 07:57:51</t>
  </si>
  <si>
    <t>29.10.2023 07:58:29</t>
  </si>
  <si>
    <t>29.10.2023 07:58:30</t>
  </si>
  <si>
    <t>29.10.2023 08:01:02</t>
  </si>
  <si>
    <t>29.10.2023 08:01:09</t>
  </si>
  <si>
    <t>29.10.2023 08:01:12</t>
  </si>
  <si>
    <t>29.10.2023 08:02:18</t>
  </si>
  <si>
    <t>29.10.2023 08:02:20</t>
  </si>
  <si>
    <t>29.10.2023 08:04:53</t>
  </si>
  <si>
    <t>29.10.2023 08:04:54</t>
  </si>
  <si>
    <t>29.10.2023 08:04:56</t>
  </si>
  <si>
    <t>29.10.2023 08:04:57</t>
  </si>
  <si>
    <t>29.10.2023 08:04:59</t>
  </si>
  <si>
    <t>29.10.2023 08:05:00</t>
  </si>
  <si>
    <t>29.10.2023 08:08:51</t>
  </si>
  <si>
    <t>29.10.2023 08:08:52</t>
  </si>
  <si>
    <t>29.10.2023 08:08:54</t>
  </si>
  <si>
    <t>29.10.2023 08:08:55</t>
  </si>
  <si>
    <t>29.10.2023 08:08:57</t>
  </si>
  <si>
    <t>29.10.2023 08:08:58</t>
  </si>
  <si>
    <t>29.10.2023 08:09:00</t>
  </si>
  <si>
    <t>29.10.2023 08:12:46</t>
  </si>
  <si>
    <t>29.10.2023 08:12:49</t>
  </si>
  <si>
    <t>29.10.2023 08:12:51</t>
  </si>
  <si>
    <t>29.10.2023 08:12:52</t>
  </si>
  <si>
    <t>29.10.2023 08:13:16</t>
  </si>
  <si>
    <t>29.10.2023 08:13:18</t>
  </si>
  <si>
    <t>29.10.2023 08:13:19</t>
  </si>
  <si>
    <t>29.10.2023 08:13:21</t>
  </si>
  <si>
    <t>29.10.2023 08:13:22</t>
  </si>
  <si>
    <t>29.10.2023 08:13:24</t>
  </si>
  <si>
    <t>29.10.2023 08:13:25</t>
  </si>
  <si>
    <t>29.10.2023 08:14:48</t>
  </si>
  <si>
    <t>29.10.2023 08:14:51</t>
  </si>
  <si>
    <t>29.10.2023 08:14:52</t>
  </si>
  <si>
    <t>29.10.2023 08:14:54</t>
  </si>
  <si>
    <t>29.10.2023 08:15:16</t>
  </si>
  <si>
    <t>29.10.2023 08:15:18</t>
  </si>
  <si>
    <t>29.10.2023 08:15:19</t>
  </si>
  <si>
    <t>29.10.2023 08:15:21</t>
  </si>
  <si>
    <t>29.10.2023 08:15:22</t>
  </si>
  <si>
    <t>29.10.2023 08:15:24</t>
  </si>
  <si>
    <t>29.10.2023 08:15:25</t>
  </si>
  <si>
    <t>29.10.2023 08:15:27</t>
  </si>
  <si>
    <t>29.10.2023 08:15:28</t>
  </si>
  <si>
    <t>29.10.2023 08:16:34</t>
  </si>
  <si>
    <t>29.10.2023 08:16:36</t>
  </si>
  <si>
    <t>29.10.2023 08:16:37</t>
  </si>
  <si>
    <t>29.10.2023 08:16:39</t>
  </si>
  <si>
    <t>29.10.2023 08:16:40</t>
  </si>
  <si>
    <t>29.10.2023 08:16:42</t>
  </si>
  <si>
    <t>29.10.2023 08:18:46</t>
  </si>
  <si>
    <t>29.10.2023 08:20:21</t>
  </si>
  <si>
    <t>29.10.2023 08:20:22</t>
  </si>
  <si>
    <t>29.10.2023 08:20:24</t>
  </si>
  <si>
    <t>29.10.2023 08:20:25</t>
  </si>
  <si>
    <t>29.10.2023 08:20:27</t>
  </si>
  <si>
    <t>29.10.2023 08:20:30</t>
  </si>
  <si>
    <t>29.10.2023 08:20:31</t>
  </si>
  <si>
    <t>29.10.2023 08:20:33</t>
  </si>
  <si>
    <t>29.10.2023 08:20:34</t>
  </si>
  <si>
    <t>29.10.2023 08:20:48</t>
  </si>
  <si>
    <t>29.10.2023 08:20:49</t>
  </si>
  <si>
    <t>29.10.2023 08:20:51</t>
  </si>
  <si>
    <t>29.10.2023 08:20:52</t>
  </si>
  <si>
    <t>29.10.2023 08:20:54</t>
  </si>
  <si>
    <t>29.10.2023 08:20:55</t>
  </si>
  <si>
    <t>29.10.2023 08:20:58</t>
  </si>
  <si>
    <t>29.10.2023 08:21:24</t>
  </si>
  <si>
    <t>29.10.2023 08:21:25</t>
  </si>
  <si>
    <t>29.10.2023 08:21:30</t>
  </si>
  <si>
    <t>29.10.2023 08:22:54</t>
  </si>
  <si>
    <t>29.10.2023 08:22:55</t>
  </si>
  <si>
    <t>29.10.2023 08:22:57</t>
  </si>
  <si>
    <t>29.10.2023 08:22:58</t>
  </si>
  <si>
    <t>29.10.2023 08:23:00</t>
  </si>
  <si>
    <t>29.10.2023 08:23:03</t>
  </si>
  <si>
    <t>29.10.2023 08:23:06</t>
  </si>
  <si>
    <t>29.10.2023 08:23:07</t>
  </si>
  <si>
    <t>29.10.2023 08:23:09</t>
  </si>
  <si>
    <t>29.10.2023 08:23:10</t>
  </si>
  <si>
    <t>29.10.2023 08:23:12</t>
  </si>
  <si>
    <t>29.10.2023 08:23:13</t>
  </si>
  <si>
    <t>29.10.2023 08:23:15</t>
  </si>
  <si>
    <t>29.10.2023 08:23:16</t>
  </si>
  <si>
    <t>29.10.2023 08:23:19</t>
  </si>
  <si>
    <t>29.10.2023 08:26:19</t>
  </si>
  <si>
    <t>29.10.2023 08:26:22</t>
  </si>
  <si>
    <t>29.10.2023 08:26:23</t>
  </si>
  <si>
    <t>29.10.2023 08:26:25</t>
  </si>
  <si>
    <t>29.10.2023 08:26:26</t>
  </si>
  <si>
    <t>29.10.2023 08:26:28</t>
  </si>
  <si>
    <t>29.10.2023 08:26:29</t>
  </si>
  <si>
    <t>29.10.2023 08:27:17</t>
  </si>
  <si>
    <t>29.10.2023 08:27:19</t>
  </si>
  <si>
    <t>29.10.2023 08:27:22</t>
  </si>
  <si>
    <t>29.10.2023 08:27:23</t>
  </si>
  <si>
    <t>29.10.2023 08:27:25</t>
  </si>
  <si>
    <t>29.10.2023 08:27:26</t>
  </si>
  <si>
    <t>29.10.2023 08:28:35</t>
  </si>
  <si>
    <t>29.10.2023 08:28:37</t>
  </si>
  <si>
    <t>29.10.2023 08:28:38</t>
  </si>
  <si>
    <t>29.10.2023 08:28:40</t>
  </si>
  <si>
    <t>29.10.2023 08:28:41</t>
  </si>
  <si>
    <t>29.10.2023 08:28:43</t>
  </si>
  <si>
    <t>29.10.2023 08:28:44</t>
  </si>
  <si>
    <t>29.10.2023 08:30:55</t>
  </si>
  <si>
    <t>29.10.2023 08:30:56</t>
  </si>
  <si>
    <t>29.10.2023 08:30:58</t>
  </si>
  <si>
    <t>29.10.2023 08:30:59</t>
  </si>
  <si>
    <t>29.10.2023 08:31:02</t>
  </si>
  <si>
    <t>29.10.2023 08:31:10</t>
  </si>
  <si>
    <t>29.10.2023 08:31:11</t>
  </si>
  <si>
    <t>29.10.2023 08:31:13</t>
  </si>
  <si>
    <t>29.10.2023 08:31:14</t>
  </si>
  <si>
    <t>29.10.2023 08:31:16</t>
  </si>
  <si>
    <t>29.10.2023 08:31:17</t>
  </si>
  <si>
    <t>29.10.2023 08:31:19</t>
  </si>
  <si>
    <t>29.10.2023 08:32:04</t>
  </si>
  <si>
    <t>29.10.2023 08:32:08</t>
  </si>
  <si>
    <t>29.10.2023 08:32:10</t>
  </si>
  <si>
    <t>29.10.2023 08:32:11</t>
  </si>
  <si>
    <t>29.10.2023 08:32:13</t>
  </si>
  <si>
    <t>29.10.2023 08:33:14</t>
  </si>
  <si>
    <t>29.10.2023 08:33:17</t>
  </si>
  <si>
    <t>29.10.2023 08:33:20</t>
  </si>
  <si>
    <t>29.10.2023 08:33:22</t>
  </si>
  <si>
    <t>29.10.2023 08:33:23</t>
  </si>
  <si>
    <t>29.10.2023 08:33:25</t>
  </si>
  <si>
    <t>29.10.2023 08:33:26</t>
  </si>
  <si>
    <t>29.10.2023 08:34:32</t>
  </si>
  <si>
    <t>29.10.2023 08:34:34</t>
  </si>
  <si>
    <t>29.10.2023 08:34:35</t>
  </si>
  <si>
    <t>29.10.2023 08:34:37</t>
  </si>
  <si>
    <t>29.10.2023 08:34:38</t>
  </si>
  <si>
    <t>29.10.2023 08:34:40</t>
  </si>
  <si>
    <t>29.10.2023 08:35:07</t>
  </si>
  <si>
    <t>29.10.2023 08:35:08</t>
  </si>
  <si>
    <t>29.10.2023 08:35:13</t>
  </si>
  <si>
    <t>29.10.2023 08:35:14</t>
  </si>
  <si>
    <t>29.10.2023 08:35:16</t>
  </si>
  <si>
    <t>29.10.2023 08:35:44</t>
  </si>
  <si>
    <t>29.10.2023 08:36:44</t>
  </si>
  <si>
    <t>29.10.2023 08:36:46</t>
  </si>
  <si>
    <t>29.10.2023 08:36:47</t>
  </si>
  <si>
    <t>29.10.2023 08:36:49</t>
  </si>
  <si>
    <t>29.10.2023 08:36:50</t>
  </si>
  <si>
    <t>29.10.2023 08:36:52</t>
  </si>
  <si>
    <t>29.10.2023 08:40:20</t>
  </si>
  <si>
    <t>29.10.2023 08:40:22</t>
  </si>
  <si>
    <t>29.10.2023 08:40:23</t>
  </si>
  <si>
    <t>29.10.2023 08:40:26</t>
  </si>
  <si>
    <t>29.10.2023 08:40:27</t>
  </si>
  <si>
    <t>29.10.2023 08:40:51</t>
  </si>
  <si>
    <t>29.10.2023 08:40:53</t>
  </si>
  <si>
    <t>29.10.2023 08:40:54</t>
  </si>
  <si>
    <t>29.10.2023 08:40:56</t>
  </si>
  <si>
    <t>29.10.2023 08:41:17</t>
  </si>
  <si>
    <t>29.10.2023 08:41:21</t>
  </si>
  <si>
    <t>29.10.2023 08:41:23</t>
  </si>
  <si>
    <t>29.10.2023 08:41:24</t>
  </si>
  <si>
    <t>29.10.2023 08:42:57</t>
  </si>
  <si>
    <t>29.10.2023 08:42:59</t>
  </si>
  <si>
    <t>29.10.2023 08:43:00</t>
  </si>
  <si>
    <t>29.10.2023 08:43:02</t>
  </si>
  <si>
    <t>29.10.2023 08:43:03</t>
  </si>
  <si>
    <t>29.10.2023 08:43:05</t>
  </si>
  <si>
    <t>29.10.2023 08:43:06</t>
  </si>
  <si>
    <t>29.10.2023 08:43:08</t>
  </si>
  <si>
    <t>29.10.2023 08:43:09</t>
  </si>
  <si>
    <t>29.10.2023 08:43:35</t>
  </si>
  <si>
    <t>29.10.2023 08:43:36</t>
  </si>
  <si>
    <t>29.10.2023 08:43:38</t>
  </si>
  <si>
    <t>29.10.2023 08:43:39</t>
  </si>
  <si>
    <t>29.10.2023 08:43:41</t>
  </si>
  <si>
    <t>29.10.2023 08:43:42</t>
  </si>
  <si>
    <t>29.10.2023 08:44:51</t>
  </si>
  <si>
    <t>29.10.2023 08:44:53</t>
  </si>
  <si>
    <t>29.10.2023 08:44:56</t>
  </si>
  <si>
    <t>29.10.2023 08:44:57</t>
  </si>
  <si>
    <t>29.10.2023 08:45:00</t>
  </si>
  <si>
    <t>29.10.2023 08:45:39</t>
  </si>
  <si>
    <t>29.10.2023 08:48:32</t>
  </si>
  <si>
    <t>29.10.2023 08:48:33</t>
  </si>
  <si>
    <t>29.10.2023 08:48:36</t>
  </si>
  <si>
    <t>29.10.2023 08:48:39</t>
  </si>
  <si>
    <t>29.10.2023 08:48:41</t>
  </si>
  <si>
    <t>29.10.2023 08:51:24</t>
  </si>
  <si>
    <t>29.10.2023 08:51:25</t>
  </si>
  <si>
    <t>29.10.2023 08:51:27</t>
  </si>
  <si>
    <t>29.10.2023 08:51:28</t>
  </si>
  <si>
    <t>29.10.2023 08:51:30</t>
  </si>
  <si>
    <t>29.10.2023 08:51:31</t>
  </si>
  <si>
    <t>29.10.2023 08:51:33</t>
  </si>
  <si>
    <t>29.10.2023 08:51:34</t>
  </si>
  <si>
    <t>29.10.2023 08:53:15</t>
  </si>
  <si>
    <t>29.10.2023 08:53:16</t>
  </si>
  <si>
    <t>29.10.2023 08:53:18</t>
  </si>
  <si>
    <t>29.10.2023 08:53:19</t>
  </si>
  <si>
    <t>29.10.2023 08:53:21</t>
  </si>
  <si>
    <t>29.10.2023 08:53:22</t>
  </si>
  <si>
    <t>29.10.2023 08:53:24</t>
  </si>
  <si>
    <t>29.10.2023 08:53:25</t>
  </si>
  <si>
    <t>29.10.2023 08:53:27</t>
  </si>
  <si>
    <t>29.10.2023 08:54:19</t>
  </si>
  <si>
    <t>29.10.2023 08:54:21</t>
  </si>
  <si>
    <t>29.10.2023 08:54:22</t>
  </si>
  <si>
    <t>29.10.2023 08:54:24</t>
  </si>
  <si>
    <t>29.10.2023 08:54:25</t>
  </si>
  <si>
    <t>29.10.2023 08:54:27</t>
  </si>
  <si>
    <t>29.10.2023 08:57:18</t>
  </si>
  <si>
    <t>29.10.2023 08:57:19</t>
  </si>
  <si>
    <t>29.10.2023 08:57:21</t>
  </si>
  <si>
    <t>29.10.2023 08:57:22</t>
  </si>
  <si>
    <t>29.10.2023 08:57:24</t>
  </si>
  <si>
    <t>29.10.2023 08:57:25</t>
  </si>
  <si>
    <t>29.10.2023 08:57:27</t>
  </si>
  <si>
    <t>29.10.2023 08:57:28</t>
  </si>
  <si>
    <t>29.10.2023 08:57:46</t>
  </si>
  <si>
    <t>29.10.2023 08:57:48</t>
  </si>
  <si>
    <t>29.10.2023 08:57:49</t>
  </si>
  <si>
    <t>29.10.2023 08:57:51</t>
  </si>
  <si>
    <t>29.10.2023 08:57:52</t>
  </si>
  <si>
    <t>29.10.2023 08:57:54</t>
  </si>
  <si>
    <t>29.10.2023 08:57:55</t>
  </si>
  <si>
    <t>29.10.2023 08:57:57</t>
  </si>
  <si>
    <t>29.10.2023 08:57:58</t>
  </si>
  <si>
    <t>29.10.2023 08:58:00</t>
  </si>
  <si>
    <t>29.10.2023 08:58:07</t>
  </si>
  <si>
    <t>29.10.2023 08:58:09</t>
  </si>
  <si>
    <t>29.10.2023 08:58:10</t>
  </si>
  <si>
    <t>29.10.2023 08:58:12</t>
  </si>
  <si>
    <t>29.10.2023 08:58:13</t>
  </si>
  <si>
    <t>29.10.2023 08:58:15</t>
  </si>
  <si>
    <t>29.10.2023 08:58:25</t>
  </si>
  <si>
    <t>29.10.2023 08:58:27</t>
  </si>
  <si>
    <t>29.10.2023 08:58:28</t>
  </si>
  <si>
    <t>29.10.2023 08:58:30</t>
  </si>
  <si>
    <t>29.10.2023 08:58:33</t>
  </si>
  <si>
    <t>29.10.2023 08:58:34</t>
  </si>
  <si>
    <t>29.10.2023 08:58:36</t>
  </si>
  <si>
    <t>29.10.2023 08:58:39</t>
  </si>
  <si>
    <t>29.10.2023 09:01:16</t>
  </si>
  <si>
    <t>29.10.2023 09:01:21</t>
  </si>
  <si>
    <t>29.10.2023 09:02:12</t>
  </si>
  <si>
    <t>29.10.2023 09:02:13</t>
  </si>
  <si>
    <t>29.10.2023 09:02:16</t>
  </si>
  <si>
    <t>29.10.2023 09:02:19</t>
  </si>
  <si>
    <t>29.10.2023 09:02:21</t>
  </si>
  <si>
    <t>29.10.2023 09:02:22</t>
  </si>
  <si>
    <t>29.10.2023 09:02:24</t>
  </si>
  <si>
    <t>29.10.2023 09:02:54</t>
  </si>
  <si>
    <t>29.10.2023 09:02:55</t>
  </si>
  <si>
    <t>29.10.2023 09:02:57</t>
  </si>
  <si>
    <t>29.10.2023 09:02:58</t>
  </si>
  <si>
    <t>29.10.2023 09:03:00</t>
  </si>
  <si>
    <t>29.10.2023 09:03:01</t>
  </si>
  <si>
    <t>29.10.2023 09:03:03</t>
  </si>
  <si>
    <t>29.10.2023 09:03:04</t>
  </si>
  <si>
    <t>29.10.2023 09:06:48</t>
  </si>
  <si>
    <t>29.10.2023 09:06:49</t>
  </si>
  <si>
    <t>29.10.2023 09:06:51</t>
  </si>
  <si>
    <t>29.10.2023 09:06:54</t>
  </si>
  <si>
    <t>29.10.2023 09:06:55</t>
  </si>
  <si>
    <t>29.10.2023 09:06:57</t>
  </si>
  <si>
    <t>29.10.2023 09:06:58</t>
  </si>
  <si>
    <t>29.10.2023 09:07:36</t>
  </si>
  <si>
    <t>29.10.2023 09:07:37</t>
  </si>
  <si>
    <t>29.10.2023 09:07:39</t>
  </si>
  <si>
    <t>29.10.2023 09:07:40</t>
  </si>
  <si>
    <t>29.10.2023 09:08:40</t>
  </si>
  <si>
    <t>29.10.2023 09:08:42</t>
  </si>
  <si>
    <t>29.10.2023 09:08:43</t>
  </si>
  <si>
    <t>29.10.2023 09:08:45</t>
  </si>
  <si>
    <t>29.10.2023 09:08:46</t>
  </si>
  <si>
    <t>29.10.2023 09:08:48</t>
  </si>
  <si>
    <t>29.10.2023 09:08:49</t>
  </si>
  <si>
    <t>29.10.2023 09:12:34</t>
  </si>
  <si>
    <t>29.10.2023 09:12:36</t>
  </si>
  <si>
    <t>29.10.2023 09:12:37</t>
  </si>
  <si>
    <t>29.10.2023 09:12:39</t>
  </si>
  <si>
    <t>29.10.2023 09:12:40</t>
  </si>
  <si>
    <t>29.10.2023 09:12:42</t>
  </si>
  <si>
    <t>29.10.2023 09:16:54</t>
  </si>
  <si>
    <t>29.10.2023 09:16:55</t>
  </si>
  <si>
    <t>29.10.2023 09:16:58</t>
  </si>
  <si>
    <t>29.10.2023 09:17:00</t>
  </si>
  <si>
    <t>29.10.2023 09:17:01</t>
  </si>
  <si>
    <t>29.10.2023 09:17:13</t>
  </si>
  <si>
    <t>29.10.2023 09:17:15</t>
  </si>
  <si>
    <t>29.10.2023 09:17:16</t>
  </si>
  <si>
    <t>29.10.2023 09:17:18</t>
  </si>
  <si>
    <t>29.10.2023 09:17:19</t>
  </si>
  <si>
    <t>29.10.2023 09:17:21</t>
  </si>
  <si>
    <t>29.10.2023 09:18:43</t>
  </si>
  <si>
    <t>29.10.2023 09:18:45</t>
  </si>
  <si>
    <t>29.10.2023 09:18:46</t>
  </si>
  <si>
    <t>29.10.2023 09:18:48</t>
  </si>
  <si>
    <t>29.10.2023 09:18:49</t>
  </si>
  <si>
    <t>29.10.2023 09:25:01</t>
  </si>
  <si>
    <t>29.10.2023 09:25:02</t>
  </si>
  <si>
    <t>29.10.2023 09:25:04</t>
  </si>
  <si>
    <t>29.10.2023 09:25:05</t>
  </si>
  <si>
    <t>29.10.2023 09:25:29</t>
  </si>
  <si>
    <t>29.10.2023 09:25:31</t>
  </si>
  <si>
    <t>29.10.2023 09:25:32</t>
  </si>
  <si>
    <t>29.10.2023 09:26:08</t>
  </si>
  <si>
    <t>29.10.2023 09:26:10</t>
  </si>
  <si>
    <t>29.10.2023 09:26:11</t>
  </si>
  <si>
    <t>29.10.2023 09:26:13</t>
  </si>
  <si>
    <t>29.10.2023 09:26:14</t>
  </si>
  <si>
    <t>29.10.2023 09:26:16</t>
  </si>
  <si>
    <t>29.10.2023 09:27:55</t>
  </si>
  <si>
    <t>29.10.2023 09:27:59</t>
  </si>
  <si>
    <t>29.10.2023 09:28:02</t>
  </si>
  <si>
    <t>29.10.2023 09:28:04</t>
  </si>
  <si>
    <t>29.10.2023 09:30:04</t>
  </si>
  <si>
    <t>29.10.2023 09:30:05</t>
  </si>
  <si>
    <t>29.10.2023 09:30:07</t>
  </si>
  <si>
    <t>29.10.2023 09:30:08</t>
  </si>
  <si>
    <t>29.10.2023 09:30:10</t>
  </si>
  <si>
    <t>29.10.2023 09:30:11</t>
  </si>
  <si>
    <t>29.10.2023 09:30:13</t>
  </si>
  <si>
    <t>29.10.2023 09:30:14</t>
  </si>
  <si>
    <t>29.10.2023 09:30:16</t>
  </si>
  <si>
    <t>29.10.2023 09:30:17</t>
  </si>
  <si>
    <t>29.10.2023 09:33:25</t>
  </si>
  <si>
    <t>29.10.2023 09:33:26</t>
  </si>
  <si>
    <t>29.10.2023 09:33:29</t>
  </si>
  <si>
    <t>29.10.2023 09:33:31</t>
  </si>
  <si>
    <t>29.10.2023 09:33:32</t>
  </si>
  <si>
    <t>29.10.2023 09:35:02</t>
  </si>
  <si>
    <t>29.10.2023 09:35:04</t>
  </si>
  <si>
    <t>29.10.2023 09:35:05</t>
  </si>
  <si>
    <t>29.10.2023 09:35:07</t>
  </si>
  <si>
    <t>29.10.2023 09:35:08</t>
  </si>
  <si>
    <t>29.10.2023 09:35:11</t>
  </si>
  <si>
    <t>29.10.2023 09:36:29</t>
  </si>
  <si>
    <t>29.10.2023 09:36:31</t>
  </si>
  <si>
    <t>29.10.2023 09:36:32</t>
  </si>
  <si>
    <t>29.10.2023 09:36:34</t>
  </si>
  <si>
    <t>29.10.2023 09:36:35</t>
  </si>
  <si>
    <t>29.10.2023 09:36:37</t>
  </si>
  <si>
    <t>29.10.2023 09:36:38</t>
  </si>
  <si>
    <t>29.10.2023 09:36:40</t>
  </si>
  <si>
    <t>29.10.2023 09:36:43</t>
  </si>
  <si>
    <t>29.10.2023 09:37:02</t>
  </si>
  <si>
    <t>29.10.2023 09:37:04</t>
  </si>
  <si>
    <t>29.10.2023 09:37:05</t>
  </si>
  <si>
    <t>29.10.2023 09:37:07</t>
  </si>
  <si>
    <t>29.10.2023 09:37:08</t>
  </si>
  <si>
    <t>29.10.2023 09:37:14</t>
  </si>
  <si>
    <t>29.10.2023 09:37:17</t>
  </si>
  <si>
    <t>29.10.2023 09:38:34</t>
  </si>
  <si>
    <t>29.10.2023 09:38:37</t>
  </si>
  <si>
    <t>29.10.2023 09:38:38</t>
  </si>
  <si>
    <t>29.10.2023 09:38:40</t>
  </si>
  <si>
    <t>29.10.2023 09:38:41</t>
  </si>
  <si>
    <t>29.10.2023 09:38:43</t>
  </si>
  <si>
    <t>29.10.2023 09:38:46</t>
  </si>
  <si>
    <t>29.10.2023 09:38:47</t>
  </si>
  <si>
    <t>29.10.2023 09:38:49</t>
  </si>
  <si>
    <t>29.10.2023 09:39:31</t>
  </si>
  <si>
    <t>29.10.2023 09:39:32</t>
  </si>
  <si>
    <t>29.10.2023 09:39:34</t>
  </si>
  <si>
    <t>29.10.2023 09:39:35</t>
  </si>
  <si>
    <t>29.10.2023 09:39:37</t>
  </si>
  <si>
    <t>29.10.2023 09:39:40</t>
  </si>
  <si>
    <t>29.10.2023 09:39:43</t>
  </si>
  <si>
    <t>29.10.2023 09:39:44</t>
  </si>
  <si>
    <t>29.10.2023 09:39:47</t>
  </si>
  <si>
    <t>29.10.2023 09:40:04</t>
  </si>
  <si>
    <t>29.10.2023 09:40:07</t>
  </si>
  <si>
    <t>29.10.2023 09:40:11</t>
  </si>
  <si>
    <t>29.10.2023 09:40:14</t>
  </si>
  <si>
    <t>29.10.2023 09:40:16</t>
  </si>
  <si>
    <t>29.10.2023 09:40:17</t>
  </si>
  <si>
    <t>29.10.2023 09:40:19</t>
  </si>
  <si>
    <t>29.10.2023 09:40:20</t>
  </si>
  <si>
    <t>29.10.2023 09:40:22</t>
  </si>
  <si>
    <t>29.10.2023 09:41:02</t>
  </si>
  <si>
    <t>29.10.2023 09:41:04</t>
  </si>
  <si>
    <t>29.10.2023 09:41:05</t>
  </si>
  <si>
    <t>29.10.2023 09:41:07</t>
  </si>
  <si>
    <t>29.10.2023 09:41:08</t>
  </si>
  <si>
    <t>29.10.2023 09:41:10</t>
  </si>
  <si>
    <t>29.10.2023 09:41:43</t>
  </si>
  <si>
    <t>29.10.2023 09:41:44</t>
  </si>
  <si>
    <t>29.10.2023 09:41:49</t>
  </si>
  <si>
    <t>29.10.2023 09:42:20</t>
  </si>
  <si>
    <t>29.10.2023 09:42:22</t>
  </si>
  <si>
    <t>29.10.2023 09:42:23</t>
  </si>
  <si>
    <t>29.10.2023 09:42:25</t>
  </si>
  <si>
    <t>29.10.2023 09:42:26</t>
  </si>
  <si>
    <t>29.10.2023 09:42:28</t>
  </si>
  <si>
    <t>29.10.2023 09:42:29</t>
  </si>
  <si>
    <t>29.10.2023 09:42:56</t>
  </si>
  <si>
    <t>29.10.2023 09:42:58</t>
  </si>
  <si>
    <t>29.10.2023 09:42:59</t>
  </si>
  <si>
    <t>29.10.2023 09:43:02</t>
  </si>
  <si>
    <t>29.10.2023 09:43:04</t>
  </si>
  <si>
    <t>29.10.2023 09:43:05</t>
  </si>
  <si>
    <t>29.10.2023 09:43:07</t>
  </si>
  <si>
    <t>29.10.2023 09:43:08</t>
  </si>
  <si>
    <t>29.10.2023 09:43:10</t>
  </si>
  <si>
    <t>29.10.2023 09:43:29</t>
  </si>
  <si>
    <t>29.10.2023 09:43:31</t>
  </si>
  <si>
    <t>29.10.2023 09:43:32</t>
  </si>
  <si>
    <t>29.10.2023 09:43:34</t>
  </si>
  <si>
    <t>29.10.2023 09:43:35</t>
  </si>
  <si>
    <t>29.10.2023 09:43:37</t>
  </si>
  <si>
    <t>29.10.2023 09:43:38</t>
  </si>
  <si>
    <t>29.10.2023 09:43:40</t>
  </si>
  <si>
    <t>29.10.2023 09:43:41</t>
  </si>
  <si>
    <t>29.10.2023 09:43:43</t>
  </si>
  <si>
    <t>29.10.2023 09:43:47</t>
  </si>
  <si>
    <t>29.10.2023 09:44:28</t>
  </si>
  <si>
    <t>29.10.2023 09:44:29</t>
  </si>
  <si>
    <t>29.10.2023 09:44:31</t>
  </si>
  <si>
    <t>29.10.2023 09:44:32</t>
  </si>
  <si>
    <t>29.10.2023 09:44:34</t>
  </si>
  <si>
    <t>29.10.2023 09:44:35</t>
  </si>
  <si>
    <t>29.10.2023 09:44:37</t>
  </si>
  <si>
    <t>29.10.2023 09:44:38</t>
  </si>
  <si>
    <t>29.10.2023 09:44:40</t>
  </si>
  <si>
    <t>29.10.2023 09:44:41</t>
  </si>
  <si>
    <t>29.10.2023 09:44:43</t>
  </si>
  <si>
    <t>29.10.2023 09:44:44</t>
  </si>
  <si>
    <t>29.10.2023 09:45:04</t>
  </si>
  <si>
    <t>29.10.2023 09:45:05</t>
  </si>
  <si>
    <t>29.10.2023 09:45:07</t>
  </si>
  <si>
    <t>29.10.2023 09:45:08</t>
  </si>
  <si>
    <t>29.10.2023 09:45:10</t>
  </si>
  <si>
    <t>29.10.2023 09:45:41</t>
  </si>
  <si>
    <t>29.10.2023 09:45:43</t>
  </si>
  <si>
    <t>29.10.2023 09:45:47</t>
  </si>
  <si>
    <t>29.10.2023 09:45:49</t>
  </si>
  <si>
    <t>29.10.2023 09:45:50</t>
  </si>
  <si>
    <t>29.10.2023 09:45:52</t>
  </si>
  <si>
    <t>29.10.2023 09:45:53</t>
  </si>
  <si>
    <t>29.10.2023 09:46:47</t>
  </si>
  <si>
    <t>29.10.2023 09:46:49</t>
  </si>
  <si>
    <t>29.10.2023 09:46:50</t>
  </si>
  <si>
    <t>29.10.2023 09:46:52</t>
  </si>
  <si>
    <t>29.10.2023 09:46:53</t>
  </si>
  <si>
    <t>29.10.2023 09:46:55</t>
  </si>
  <si>
    <t>29.10.2023 09:46:59</t>
  </si>
  <si>
    <t>29.10.2023 09:47:02</t>
  </si>
  <si>
    <t>29.10.2023 09:47:04</t>
  </si>
  <si>
    <t>29.10.2023 09:47:05</t>
  </si>
  <si>
    <t>29.10.2023 09:47:22</t>
  </si>
  <si>
    <t>29.10.2023 09:47:23</t>
  </si>
  <si>
    <t>29.10.2023 09:47:26</t>
  </si>
  <si>
    <t>29.10.2023 09:47:28</t>
  </si>
  <si>
    <t>29.10.2023 09:47:29</t>
  </si>
  <si>
    <t>29.10.2023 09:47:31</t>
  </si>
  <si>
    <t>29.10.2023 09:47:34</t>
  </si>
  <si>
    <t>29.10.2023 09:47:35</t>
  </si>
  <si>
    <t>29.10.2023 09:47:37</t>
  </si>
  <si>
    <t>29.10.2023 09:47:38</t>
  </si>
  <si>
    <t>29.10.2023 09:47:40</t>
  </si>
  <si>
    <t>29.10.2023 09:48:43</t>
  </si>
  <si>
    <t>29.10.2023 09:48:44</t>
  </si>
  <si>
    <t>29.10.2023 09:48:46</t>
  </si>
  <si>
    <t>29.10.2023 09:48:47</t>
  </si>
  <si>
    <t>29.10.2023 09:48:49</t>
  </si>
  <si>
    <t>29.10.2023 09:48:55</t>
  </si>
  <si>
    <t>29.10.2023 09:48:56</t>
  </si>
  <si>
    <t>29.10.2023 09:49:01</t>
  </si>
  <si>
    <t>29.10.2023 09:49:17</t>
  </si>
  <si>
    <t>29.10.2023 09:49:19</t>
  </si>
  <si>
    <t>29.10.2023 09:49:20</t>
  </si>
  <si>
    <t>29.10.2023 09:49:22</t>
  </si>
  <si>
    <t>29.10.2023 09:49:23</t>
  </si>
  <si>
    <t>29.10.2023 09:50:31</t>
  </si>
  <si>
    <t>29.10.2023 09:50:34</t>
  </si>
  <si>
    <t>29.10.2023 09:50:35</t>
  </si>
  <si>
    <t>29.10.2023 09:50:37</t>
  </si>
  <si>
    <t>29.10.2023 09:50:38</t>
  </si>
  <si>
    <t>29.10.2023 09:50:40</t>
  </si>
  <si>
    <t>29.10.2023 09:50:41</t>
  </si>
  <si>
    <t>29.10.2023 09:51:02</t>
  </si>
  <si>
    <t>29.10.2023 09:51:05</t>
  </si>
  <si>
    <t>29.10.2023 09:51:08</t>
  </si>
  <si>
    <t>29.10.2023 09:51:10</t>
  </si>
  <si>
    <t>29.10.2023 09:51:11</t>
  </si>
  <si>
    <t>29.10.2023 09:52:17</t>
  </si>
  <si>
    <t>29.10.2023 09:52:19</t>
  </si>
  <si>
    <t>29.10.2023 09:52:20</t>
  </si>
  <si>
    <t>29.10.2023 09:52:22</t>
  </si>
  <si>
    <t>29.10.2023 09:52:23</t>
  </si>
  <si>
    <t>29.10.2023 09:52:26</t>
  </si>
  <si>
    <t>29.10.2023 09:52:28</t>
  </si>
  <si>
    <t>29.10.2023 09:52:29</t>
  </si>
  <si>
    <t>29.10.2023 09:52:37</t>
  </si>
  <si>
    <t>29.10.2023 09:52:38</t>
  </si>
  <si>
    <t>29.10.2023 09:52:40</t>
  </si>
  <si>
    <t>29.10.2023 09:52:41</t>
  </si>
  <si>
    <t>29.10.2023 09:52:43</t>
  </si>
  <si>
    <t>29.10.2023 09:52:44</t>
  </si>
  <si>
    <t>29.10.2023 09:52:46</t>
  </si>
  <si>
    <t>29.10.2023 09:54:11</t>
  </si>
  <si>
    <t>29.10.2023 09:54:13</t>
  </si>
  <si>
    <t>29.10.2023 09:54:14</t>
  </si>
  <si>
    <t>29.10.2023 09:54:16</t>
  </si>
  <si>
    <t>29.10.2023 09:55:41</t>
  </si>
  <si>
    <t>29.10.2023 09:55:43</t>
  </si>
  <si>
    <t>29.10.2023 09:55:44</t>
  </si>
  <si>
    <t>29.10.2023 09:55:46</t>
  </si>
  <si>
    <t>29.10.2023 09:55:47</t>
  </si>
  <si>
    <t>29.10.2023 09:55:49</t>
  </si>
  <si>
    <t>29.10.2023 09:55:50</t>
  </si>
  <si>
    <t>29.10.2023 09:55:52</t>
  </si>
  <si>
    <t>29.10.2023 09:55:53</t>
  </si>
  <si>
    <t>29.10.2023 09:55:55</t>
  </si>
  <si>
    <t>29.10.2023 09:55:56</t>
  </si>
  <si>
    <t>29.10.2023 09:55:58</t>
  </si>
  <si>
    <t>29.10.2023 09:56:17</t>
  </si>
  <si>
    <t>29.10.2023 09:56:19</t>
  </si>
  <si>
    <t>29.10.2023 09:56:20</t>
  </si>
  <si>
    <t>29.10.2023 09:56:22</t>
  </si>
  <si>
    <t>29.10.2023 09:56:23</t>
  </si>
  <si>
    <t>29.10.2023 09:57:14</t>
  </si>
  <si>
    <t>29.10.2023 09:57:16</t>
  </si>
  <si>
    <t>29.10.2023 09:57:17</t>
  </si>
  <si>
    <t>29.10.2023 09:57:19</t>
  </si>
  <si>
    <t>29.10.2023 09:57:20</t>
  </si>
  <si>
    <t>29.10.2023 09:57:22</t>
  </si>
  <si>
    <t>29.10.2023 09:57:23</t>
  </si>
  <si>
    <t>29.10.2023 09:57:40</t>
  </si>
  <si>
    <t>29.10.2023 09:57:41</t>
  </si>
  <si>
    <t>29.10.2023 09:57:43</t>
  </si>
  <si>
    <t>29.10.2023 09:57:44</t>
  </si>
  <si>
    <t>29.10.2023 09:57:46</t>
  </si>
  <si>
    <t>29.10.2023 09:57:47</t>
  </si>
  <si>
    <t>29.10.2023 09:57:49</t>
  </si>
  <si>
    <t>29.10.2023 09:59:46</t>
  </si>
  <si>
    <t>29.10.2023 10:00:13</t>
  </si>
  <si>
    <t>29.10.2023 10:00:14</t>
  </si>
  <si>
    <t>29.10.2023 10:00:17</t>
  </si>
  <si>
    <t>29.10.2023 10:00:19</t>
  </si>
  <si>
    <t>29.10.2023 10:00:20</t>
  </si>
  <si>
    <t>29.10.2023 10:00:22</t>
  </si>
  <si>
    <t>29.10.2023 10:00:23</t>
  </si>
  <si>
    <t>29.10.2023 10:00:26</t>
  </si>
  <si>
    <t>29.10.2023 10:00:47</t>
  </si>
  <si>
    <t>29.10.2023 10:00:49</t>
  </si>
  <si>
    <t>29.10.2023 10:00:53</t>
  </si>
  <si>
    <t>29.10.2023 10:00:55</t>
  </si>
  <si>
    <t>29.10.2023 10:00:56</t>
  </si>
  <si>
    <t>29.10.2023 10:00:58</t>
  </si>
  <si>
    <t>29.10.2023 10:01:26</t>
  </si>
  <si>
    <t>29.10.2023 10:01:28</t>
  </si>
  <si>
    <t>29.10.2023 10:01:29</t>
  </si>
  <si>
    <t>29.10.2023 10:01:31</t>
  </si>
  <si>
    <t>29.10.2023 10:01:32</t>
  </si>
  <si>
    <t>29.10.2023 10:01:34</t>
  </si>
  <si>
    <t>29.10.2023 10:01:37</t>
  </si>
  <si>
    <t>29.10.2023 10:01:56</t>
  </si>
  <si>
    <t>29.10.2023 10:01:59</t>
  </si>
  <si>
    <t>29.10.2023 10:02:01</t>
  </si>
  <si>
    <t>29.10.2023 10:02:02</t>
  </si>
  <si>
    <t>29.10.2023 10:02:04</t>
  </si>
  <si>
    <t>29.10.2023 10:02:05</t>
  </si>
  <si>
    <t>29.10.2023 10:02:34</t>
  </si>
  <si>
    <t>29.10.2023 10:02:37</t>
  </si>
  <si>
    <t>29.10.2023 10:02:38</t>
  </si>
  <si>
    <t>29.10.2023 10:02:40</t>
  </si>
  <si>
    <t>29.10.2023 10:02:41</t>
  </si>
  <si>
    <t>29.10.2023 10:02:43</t>
  </si>
  <si>
    <t>29.10.2023 10:02:44</t>
  </si>
  <si>
    <t>29.10.2023 10:03:22</t>
  </si>
  <si>
    <t>29.10.2023 10:03:23</t>
  </si>
  <si>
    <t>29.10.2023 10:03:25</t>
  </si>
  <si>
    <t>29.10.2023 10:03:26</t>
  </si>
  <si>
    <t>29.10.2023 10:03:28</t>
  </si>
  <si>
    <t>29.10.2023 10:03:29</t>
  </si>
  <si>
    <t>29.10.2023 10:04:14</t>
  </si>
  <si>
    <t>29.10.2023 10:04:16</t>
  </si>
  <si>
    <t>29.10.2023 10:04:17</t>
  </si>
  <si>
    <t>29.10.2023 10:04:19</t>
  </si>
  <si>
    <t>29.10.2023 10:04:20</t>
  </si>
  <si>
    <t>29.10.2023 10:04:22</t>
  </si>
  <si>
    <t>29.10.2023 10:04:23</t>
  </si>
  <si>
    <t>29.10.2023 10:04:25</t>
  </si>
  <si>
    <t>29.10.2023 10:04:26</t>
  </si>
  <si>
    <t>29.10.2023 10:04:28</t>
  </si>
  <si>
    <t>29.10.2023 10:04:31</t>
  </si>
  <si>
    <t>29.10.2023 10:04:32</t>
  </si>
  <si>
    <t>29.10.2023 10:04:34</t>
  </si>
  <si>
    <t>29.10.2023 10:04:35</t>
  </si>
  <si>
    <t>29.10.2023 10:04:37</t>
  </si>
  <si>
    <t>29.10.2023 10:05:16</t>
  </si>
  <si>
    <t>29.10.2023 10:05:17</t>
  </si>
  <si>
    <t>29.10.2023 10:05:19</t>
  </si>
  <si>
    <t>29.10.2023 10:05:20</t>
  </si>
  <si>
    <t>29.10.2023 10:05:23</t>
  </si>
  <si>
    <t>29.10.2023 10:05:26</t>
  </si>
  <si>
    <t>29.10.2023 10:05:28</t>
  </si>
  <si>
    <t>29.10.2023 10:06:04</t>
  </si>
  <si>
    <t>29.10.2023 10:06:05</t>
  </si>
  <si>
    <t>29.10.2023 10:06:08</t>
  </si>
  <si>
    <t>29.10.2023 10:06:10</t>
  </si>
  <si>
    <t>29.10.2023 10:06:11</t>
  </si>
  <si>
    <t>29.10.2023 10:06:13</t>
  </si>
  <si>
    <t>29.10.2023 10:06:16</t>
  </si>
  <si>
    <t>29.10.2023 10:06:17</t>
  </si>
  <si>
    <t>29.10.2023 10:06:19</t>
  </si>
  <si>
    <t>29.10.2023 10:07:01</t>
  </si>
  <si>
    <t>29.10.2023 10:07:02</t>
  </si>
  <si>
    <t>29.10.2023 10:07:07</t>
  </si>
  <si>
    <t>29.10.2023 10:07:08</t>
  </si>
  <si>
    <t>29.10.2023 10:07:10</t>
  </si>
  <si>
    <t>29.10.2023 10:07:11</t>
  </si>
  <si>
    <t>29.10.2023 10:07:35</t>
  </si>
  <si>
    <t>29.10.2023 10:07:37</t>
  </si>
  <si>
    <t>29.10.2023 10:07:38</t>
  </si>
  <si>
    <t>29.10.2023 10:07:40</t>
  </si>
  <si>
    <t>29.10.2023 10:07:41</t>
  </si>
  <si>
    <t>29.10.2023 10:07:43</t>
  </si>
  <si>
    <t>29.10.2023 10:07:44</t>
  </si>
  <si>
    <t>29.10.2023 10:07:46</t>
  </si>
  <si>
    <t>29.10.2023 10:07:49</t>
  </si>
  <si>
    <t>29.10.2023 10:08:50</t>
  </si>
  <si>
    <t>29.10.2023 10:08:52</t>
  </si>
  <si>
    <t>29.10.2023 10:08:53</t>
  </si>
  <si>
    <t>29.10.2023 10:08:56</t>
  </si>
  <si>
    <t>29.10.2023 10:08:59</t>
  </si>
  <si>
    <t>29.10.2023 10:09:01</t>
  </si>
  <si>
    <t>29.10.2023 10:09:02</t>
  </si>
  <si>
    <t>29.10.2023 10:09:04</t>
  </si>
  <si>
    <t>29.10.2023 10:09:19</t>
  </si>
  <si>
    <t>29.10.2023 10:09:20</t>
  </si>
  <si>
    <t>29.10.2023 10:09:22</t>
  </si>
  <si>
    <t>29.10.2023 10:09:23</t>
  </si>
  <si>
    <t>29.10.2023 10:09:41</t>
  </si>
  <si>
    <t>29.10.2023 10:09:49</t>
  </si>
  <si>
    <t>29.10.2023 10:09:50</t>
  </si>
  <si>
    <t>29.10.2023 10:09:52</t>
  </si>
  <si>
    <t>29.10.2023 10:09:53</t>
  </si>
  <si>
    <t>29.10.2023 10:09:55</t>
  </si>
  <si>
    <t>29.10.2023 10:09:56</t>
  </si>
  <si>
    <t>29.10.2023 10:09:58</t>
  </si>
  <si>
    <t>29.10.2023 10:09:59</t>
  </si>
  <si>
    <t>29.10.2023 10:10:31</t>
  </si>
  <si>
    <t>29.10.2023 10:11:16</t>
  </si>
  <si>
    <t>29.10.2023 10:11:17</t>
  </si>
  <si>
    <t>29.10.2023 10:11:19</t>
  </si>
  <si>
    <t>29.10.2023 10:11:20</t>
  </si>
  <si>
    <t>29.10.2023 10:11:22</t>
  </si>
  <si>
    <t>29.10.2023 10:11:23</t>
  </si>
  <si>
    <t>29.10.2023 10:11:25</t>
  </si>
  <si>
    <t>29.10.2023 10:11:26</t>
  </si>
  <si>
    <t>29.10.2023 10:11:28</t>
  </si>
  <si>
    <t>29.10.2023 10:11:31</t>
  </si>
  <si>
    <t>29.10.2023 10:11:32</t>
  </si>
  <si>
    <t>29.10.2023 10:12:10</t>
  </si>
  <si>
    <t>29.10.2023 10:12:11</t>
  </si>
  <si>
    <t>29.10.2023 10:12:13</t>
  </si>
  <si>
    <t>29.10.2023 10:12:37</t>
  </si>
  <si>
    <t>29.10.2023 10:12:38</t>
  </si>
  <si>
    <t>29.10.2023 10:12:41</t>
  </si>
  <si>
    <t>29.10.2023 10:12:44</t>
  </si>
  <si>
    <t>29.10.2023 10:12:46</t>
  </si>
  <si>
    <t>29.10.2023 10:12:47</t>
  </si>
  <si>
    <t>29.10.2023 10:12:49</t>
  </si>
  <si>
    <t>29.10.2023 10:12:50</t>
  </si>
  <si>
    <t>29.10.2023 10:12:52</t>
  </si>
  <si>
    <t>29.10.2023 10:12:53</t>
  </si>
  <si>
    <t>29.10.2023 10:13:40</t>
  </si>
  <si>
    <t>29.10.2023 10:13:41</t>
  </si>
  <si>
    <t>29.10.2023 10:13:43</t>
  </si>
  <si>
    <t>29.10.2023 10:13:44</t>
  </si>
  <si>
    <t>29.10.2023 10:13:46</t>
  </si>
  <si>
    <t>29.10.2023 10:13:49</t>
  </si>
  <si>
    <t>29.10.2023 10:13:50</t>
  </si>
  <si>
    <t>29.10.2023 10:13:59</t>
  </si>
  <si>
    <t>29.10.2023 10:14:01</t>
  </si>
  <si>
    <t>29.10.2023 10:14:02</t>
  </si>
  <si>
    <t>29.10.2023 10:14:04</t>
  </si>
  <si>
    <t>29.10.2023 10:14:05</t>
  </si>
  <si>
    <t>29.10.2023 10:14:07</t>
  </si>
  <si>
    <t>29.10.2023 10:14:41</t>
  </si>
  <si>
    <t>29.10.2023 10:14:44</t>
  </si>
  <si>
    <t>29.10.2023 10:14:46</t>
  </si>
  <si>
    <t>29.10.2023 10:14:47</t>
  </si>
  <si>
    <t>29.10.2023 10:15:20</t>
  </si>
  <si>
    <t>29.10.2023 10:15:22</t>
  </si>
  <si>
    <t>29.10.2023 10:15:23</t>
  </si>
  <si>
    <t>29.10.2023 10:15:25</t>
  </si>
  <si>
    <t>29.10.2023 10:15:26</t>
  </si>
  <si>
    <t>29.10.2023 10:15:28</t>
  </si>
  <si>
    <t>29.10.2023 10:15:31</t>
  </si>
  <si>
    <t>29.10.2023 10:17:01</t>
  </si>
  <si>
    <t>29.10.2023 10:17:02</t>
  </si>
  <si>
    <t>29.10.2023 10:17:04</t>
  </si>
  <si>
    <t>29.10.2023 10:17:05</t>
  </si>
  <si>
    <t>29.10.2023 10:17:07</t>
  </si>
  <si>
    <t>29.10.2023 10:17:08</t>
  </si>
  <si>
    <t>29.10.2023 10:17:58</t>
  </si>
  <si>
    <t>29.10.2023 10:17:59</t>
  </si>
  <si>
    <t>29.10.2023 10:18:04</t>
  </si>
  <si>
    <t>29.10.2023 10:18:05</t>
  </si>
  <si>
    <t>29.10.2023 10:18:07</t>
  </si>
  <si>
    <t>29.10.2023 10:18:08</t>
  </si>
  <si>
    <t>29.10.2023 10:18:37</t>
  </si>
  <si>
    <t>29.10.2023 10:18:38</t>
  </si>
  <si>
    <t>29.10.2023 10:18:40</t>
  </si>
  <si>
    <t>29.10.2023 10:18:43</t>
  </si>
  <si>
    <t>29.10.2023 10:18:44</t>
  </si>
  <si>
    <t>29.10.2023 10:18:46</t>
  </si>
  <si>
    <t>29.10.2023 10:18:47</t>
  </si>
  <si>
    <t>29.10.2023 10:18:49</t>
  </si>
  <si>
    <t>29.10.2023 10:18:50</t>
  </si>
  <si>
    <t>29.10.2023 10:18:52</t>
  </si>
  <si>
    <t>29.10.2023 10:19:26</t>
  </si>
  <si>
    <t>29.10.2023 10:19:28</t>
  </si>
  <si>
    <t>29.10.2023 10:19:29</t>
  </si>
  <si>
    <t>29.10.2023 10:19:31</t>
  </si>
  <si>
    <t>29.10.2023 10:19:32</t>
  </si>
  <si>
    <t>29.10.2023 10:19:35</t>
  </si>
  <si>
    <t>29.10.2023 10:22:02</t>
  </si>
  <si>
    <t>29.10.2023 10:22:04</t>
  </si>
  <si>
    <t>29.10.2023 10:24:47</t>
  </si>
  <si>
    <t>29.10.2023 10:24:49</t>
  </si>
  <si>
    <t>29.10.2023 10:24:50</t>
  </si>
  <si>
    <t>29.10.2023 10:24:52</t>
  </si>
  <si>
    <t>29.10.2023 10:24:55</t>
  </si>
  <si>
    <t>29.10.2023 10:30:53</t>
  </si>
  <si>
    <t>29.10.2023 10:30:55</t>
  </si>
  <si>
    <t>29.10.2023 10:30:56</t>
  </si>
  <si>
    <t>29.10.2023 10:30:58</t>
  </si>
  <si>
    <t>29.10.2023 10:30:59</t>
  </si>
  <si>
    <t>29.10.2023 10:31:01</t>
  </si>
  <si>
    <t>29.10.2023 10:31:04</t>
  </si>
  <si>
    <t>29.10.2023 10:31:25</t>
  </si>
  <si>
    <t>29.10.2023 10:31:26</t>
  </si>
  <si>
    <t>29.10.2023 10:31:28</t>
  </si>
  <si>
    <t>29.10.2023 10:31:29</t>
  </si>
  <si>
    <t>29.10.2023 10:31:31</t>
  </si>
  <si>
    <t>29.10.2023 10:31:32</t>
  </si>
  <si>
    <t>29.10.2023 10:31:34</t>
  </si>
  <si>
    <t>29.10.2023 10:31:59</t>
  </si>
  <si>
    <t>29.10.2023 10:32:01</t>
  </si>
  <si>
    <t>29.10.2023 10:32:02</t>
  </si>
  <si>
    <t>29.10.2023 10:32:04</t>
  </si>
  <si>
    <t>29.10.2023 10:32:55</t>
  </si>
  <si>
    <t>29.10.2023 10:33:01</t>
  </si>
  <si>
    <t>29.10.2023 10:33:05</t>
  </si>
  <si>
    <t>29.10.2023 10:34:29</t>
  </si>
  <si>
    <t>29.10.2023 10:34:31</t>
  </si>
  <si>
    <t>29.10.2023 10:34:32</t>
  </si>
  <si>
    <t>29.10.2023 10:34:34</t>
  </si>
  <si>
    <t>29.10.2023 10:34:35</t>
  </si>
  <si>
    <t>29.10.2023 10:34:38</t>
  </si>
  <si>
    <t>29.10.2023 10:39:41</t>
  </si>
  <si>
    <t>29.10.2023 10:39:42</t>
  </si>
  <si>
    <t>29.10.2023 10:39:44</t>
  </si>
  <si>
    <t>29.10.2023 10:39:53</t>
  </si>
  <si>
    <t>29.10.2023 10:40:02</t>
  </si>
  <si>
    <t>29.10.2023 10:40:03</t>
  </si>
  <si>
    <t>29.10.2023 10:40:05</t>
  </si>
  <si>
    <t>29.10.2023 10:40:09</t>
  </si>
  <si>
    <t>29.10.2023 10:40:14</t>
  </si>
  <si>
    <t>29.10.2023 10:40:17</t>
  </si>
  <si>
    <t>29.10.2023 10:40:56</t>
  </si>
  <si>
    <t>29.10.2023 10:41:03</t>
  </si>
  <si>
    <t>29.10.2023 10:41:05</t>
  </si>
  <si>
    <t>29.10.2023 10:41:06</t>
  </si>
  <si>
    <t>29.10.2023 10:41:08</t>
  </si>
  <si>
    <t>29.10.2023 10:41:09</t>
  </si>
  <si>
    <t>29.10.2023 10:41:11</t>
  </si>
  <si>
    <t>29.10.2023 10:41:14</t>
  </si>
  <si>
    <t>29.10.2023 10:44:11</t>
  </si>
  <si>
    <t>29.10.2023 10:44:12</t>
  </si>
  <si>
    <t>29.10.2023 10:44:17</t>
  </si>
  <si>
    <t>29.10.2023 10:44:18</t>
  </si>
  <si>
    <t>29.10.2023 10:44:20</t>
  </si>
  <si>
    <t>29.10.2023 10:44:21</t>
  </si>
  <si>
    <t>29.10.2023 10:45:12</t>
  </si>
  <si>
    <t>29.10.2023 10:45:14</t>
  </si>
  <si>
    <t>29.10.2023 10:45:15</t>
  </si>
  <si>
    <t>29.10.2023 10:45:17</t>
  </si>
  <si>
    <t>29.10.2023 10:45:20</t>
  </si>
  <si>
    <t>29.10.2023 10:45:32</t>
  </si>
  <si>
    <t>29.10.2023 10:45:36</t>
  </si>
  <si>
    <t>29.10.2023 10:45:41</t>
  </si>
  <si>
    <t>29.10.2023 10:45:42</t>
  </si>
  <si>
    <t>29.10.2023 10:45:44</t>
  </si>
  <si>
    <t>29.10.2023 10:46:03</t>
  </si>
  <si>
    <t>29.10.2023 10:47:12</t>
  </si>
  <si>
    <t>29.10.2023 10:47:14</t>
  </si>
  <si>
    <t>29.10.2023 10:47:21</t>
  </si>
  <si>
    <t>29.10.2023 10:47:23</t>
  </si>
  <si>
    <t>29.10.2023 10:47:27</t>
  </si>
  <si>
    <t>29.10.2023 10:49:08</t>
  </si>
  <si>
    <t>29.10.2023 10:49:09</t>
  </si>
  <si>
    <t>29.10.2023 10:49:11</t>
  </si>
  <si>
    <t>29.10.2023 10:49:14</t>
  </si>
  <si>
    <t>29.10.2023 10:49:15</t>
  </si>
  <si>
    <t>29.10.2023 10:49:17</t>
  </si>
  <si>
    <t>29.10.2023 10:49:41</t>
  </si>
  <si>
    <t>29.10.2023 10:49:42</t>
  </si>
  <si>
    <t>29.10.2023 10:49:47</t>
  </si>
  <si>
    <t>29.10.2023 10:49:48</t>
  </si>
  <si>
    <t>29.10.2023 10:49:50</t>
  </si>
  <si>
    <t>29.10.2023 10:49:51</t>
  </si>
  <si>
    <t>29.10.2023 10:49:53</t>
  </si>
  <si>
    <t>29.10.2023 10:49:54</t>
  </si>
  <si>
    <t>29.10.2023 10:49:56</t>
  </si>
  <si>
    <t>29.10.2023 10:49:57</t>
  </si>
  <si>
    <t>29.10.2023 10:49:59</t>
  </si>
  <si>
    <t>29.10.2023 10:50:21</t>
  </si>
  <si>
    <t>29.10.2023 10:50:23</t>
  </si>
  <si>
    <t>29.10.2023 10:50:24</t>
  </si>
  <si>
    <t>29.10.2023 10:50:26</t>
  </si>
  <si>
    <t>29.10.2023 10:50:27</t>
  </si>
  <si>
    <t>29.10.2023 10:50:29</t>
  </si>
  <si>
    <t>29.10.2023 10:50:30</t>
  </si>
  <si>
    <t>29.10.2023 10:50:32</t>
  </si>
  <si>
    <t>29.10.2023 10:50:33</t>
  </si>
  <si>
    <t>29.10.2023 10:50:48</t>
  </si>
  <si>
    <t>29.10.2023 10:50:50</t>
  </si>
  <si>
    <t>29.10.2023 10:50:51</t>
  </si>
  <si>
    <t>29.10.2023 10:50:53</t>
  </si>
  <si>
    <t>29.10.2023 10:50:54</t>
  </si>
  <si>
    <t>29.10.2023 10:50:56</t>
  </si>
  <si>
    <t>29.10.2023 10:50:57</t>
  </si>
  <si>
    <t>29.10.2023 10:50:59</t>
  </si>
  <si>
    <t>29.10.2023 10:51:14</t>
  </si>
  <si>
    <t>29.10.2023 10:51:18</t>
  </si>
  <si>
    <t>29.10.2023 10:51:20</t>
  </si>
  <si>
    <t>29.10.2023 10:51:21</t>
  </si>
  <si>
    <t>29.10.2023 10:51:23</t>
  </si>
  <si>
    <t>29.10.2023 10:51:24</t>
  </si>
  <si>
    <t>29.10.2023 10:54:06</t>
  </si>
  <si>
    <t>29.10.2023 10:54:08</t>
  </si>
  <si>
    <t>29.10.2023 10:54:09</t>
  </si>
  <si>
    <t>29.10.2023 10:54:11</t>
  </si>
  <si>
    <t>29.10.2023 10:54:12</t>
  </si>
  <si>
    <t>29.10.2023 10:54:14</t>
  </si>
  <si>
    <t>29.10.2023 10:55:00</t>
  </si>
  <si>
    <t>29.10.2023 10:55:02</t>
  </si>
  <si>
    <t>29.10.2023 10:55:03</t>
  </si>
  <si>
    <t>29.10.2023 10:55:05</t>
  </si>
  <si>
    <t>29.10.2023 10:55:06</t>
  </si>
  <si>
    <t>29.10.2023 10:55:08</t>
  </si>
  <si>
    <t>29.10.2023 10:55:09</t>
  </si>
  <si>
    <t>29.10.2023 10:55:54</t>
  </si>
  <si>
    <t>29.10.2023 10:55:56</t>
  </si>
  <si>
    <t>29.10.2023 10:55:57</t>
  </si>
  <si>
    <t>29.10.2023 10:55:59</t>
  </si>
  <si>
    <t>29.10.2023 10:56:00</t>
  </si>
  <si>
    <t>29.10.2023 10:56:02</t>
  </si>
  <si>
    <t>29.10.2023 10:56:03</t>
  </si>
  <si>
    <t>29.10.2023 10:56:36</t>
  </si>
  <si>
    <t>29.10.2023 10:56:38</t>
  </si>
  <si>
    <t>29.10.2023 10:56:41</t>
  </si>
  <si>
    <t>29.10.2023 10:56:42</t>
  </si>
  <si>
    <t>29.10.2023 10:56:44</t>
  </si>
  <si>
    <t>29.10.2023 10:56:45</t>
  </si>
  <si>
    <t>29.10.2023 10:56:47</t>
  </si>
  <si>
    <t>29.10.2023 10:57:21</t>
  </si>
  <si>
    <t>29.10.2023 10:57:23</t>
  </si>
  <si>
    <t>29.10.2023 10:57:24</t>
  </si>
  <si>
    <t>29.10.2023 10:57:26</t>
  </si>
  <si>
    <t>29.10.2023 10:57:27</t>
  </si>
  <si>
    <t>29.10.2023 10:57:29</t>
  </si>
  <si>
    <t>29.10.2023 11:01:03</t>
  </si>
  <si>
    <t>29.10.2023 11:01:08</t>
  </si>
  <si>
    <t>29.10.2023 11:01:09</t>
  </si>
  <si>
    <t>29.10.2023 11:01:11</t>
  </si>
  <si>
    <t>29.10.2023 11:01:12</t>
  </si>
  <si>
    <t>29.10.2023 11:02:14</t>
  </si>
  <si>
    <t>29.10.2023 11:02:15</t>
  </si>
  <si>
    <t>29.10.2023 11:02:18</t>
  </si>
  <si>
    <t>29.10.2023 11:02:20</t>
  </si>
  <si>
    <t>29.10.2023 11:03:18</t>
  </si>
  <si>
    <t>29.10.2023 11:03:21</t>
  </si>
  <si>
    <t>29.10.2023 11:03:23</t>
  </si>
  <si>
    <t>29.10.2023 11:03:24</t>
  </si>
  <si>
    <t>29.10.2023 11:03:26</t>
  </si>
  <si>
    <t>29.10.2023 11:03:27</t>
  </si>
  <si>
    <t>29.10.2023 11:03:29</t>
  </si>
  <si>
    <t>29.10.2023 11:03:30</t>
  </si>
  <si>
    <t>29.10.2023 11:03:51</t>
  </si>
  <si>
    <t>29.10.2023 11:03:54</t>
  </si>
  <si>
    <t>29.10.2023 11:03:56</t>
  </si>
  <si>
    <t>29.10.2023 11:03:57</t>
  </si>
  <si>
    <t>29.10.2023 11:04:33</t>
  </si>
  <si>
    <t>29.10.2023 11:04:35</t>
  </si>
  <si>
    <t>29.10.2023 11:04:36</t>
  </si>
  <si>
    <t>29.10.2023 11:04:38</t>
  </si>
  <si>
    <t>29.10.2023 11:05:47</t>
  </si>
  <si>
    <t>29.10.2023 11:05:48</t>
  </si>
  <si>
    <t>29.10.2023 11:05:50</t>
  </si>
  <si>
    <t>29.10.2023 11:05:51</t>
  </si>
  <si>
    <t>29.10.2023 11:05:53</t>
  </si>
  <si>
    <t>29.10.2023 11:07:23</t>
  </si>
  <si>
    <t>29.10.2023 11:07:24</t>
  </si>
  <si>
    <t>29.10.2023 11:07:26</t>
  </si>
  <si>
    <t>29.10.2023 11:07:27</t>
  </si>
  <si>
    <t>29.10.2023 11:07:56</t>
  </si>
  <si>
    <t>29.10.2023 11:07:57</t>
  </si>
  <si>
    <t>29.10.2023 11:07:59</t>
  </si>
  <si>
    <t>29.10.2023 11:08:00</t>
  </si>
  <si>
    <t>29.10.2023 11:08:02</t>
  </si>
  <si>
    <t>29.10.2023 11:08:05</t>
  </si>
  <si>
    <t>29.10.2023 11:08:39</t>
  </si>
  <si>
    <t>29.10.2023 11:08:41</t>
  </si>
  <si>
    <t>29.10.2023 11:08:42</t>
  </si>
  <si>
    <t>29.10.2023 11:08:44</t>
  </si>
  <si>
    <t>29.10.2023 11:08:45</t>
  </si>
  <si>
    <t>29.10.2023 11:08:48</t>
  </si>
  <si>
    <t>29.10.2023 11:09:09</t>
  </si>
  <si>
    <t>29.10.2023 11:09:12</t>
  </si>
  <si>
    <t>29.10.2023 11:09:14</t>
  </si>
  <si>
    <t>29.10.2023 11:09:15</t>
  </si>
  <si>
    <t>29.10.2023 11:09:18</t>
  </si>
  <si>
    <t>29.10.2023 11:10:00</t>
  </si>
  <si>
    <t>29.10.2023 11:10:02</t>
  </si>
  <si>
    <t>29.10.2023 11:10:03</t>
  </si>
  <si>
    <t>29.10.2023 11:11:24</t>
  </si>
  <si>
    <t>29.10.2023 11:11:26</t>
  </si>
  <si>
    <t>29.10.2023 11:11:57</t>
  </si>
  <si>
    <t>29.10.2023 11:11:59</t>
  </si>
  <si>
    <t>29.10.2023 11:12:02</t>
  </si>
  <si>
    <t>29.10.2023 11:13:21</t>
  </si>
  <si>
    <t>29.10.2023 11:13:23</t>
  </si>
  <si>
    <t>29.10.2023 11:13:24</t>
  </si>
  <si>
    <t>29.10.2023 11:17:14</t>
  </si>
  <si>
    <t>29.10.2023 11:17:15</t>
  </si>
  <si>
    <t>29.10.2023 11:17:17</t>
  </si>
  <si>
    <t>29.10.2023 11:17:18</t>
  </si>
  <si>
    <t>29.10.2023 11:17:20</t>
  </si>
  <si>
    <t>29.10.2023 11:17:48</t>
  </si>
  <si>
    <t>29.10.2023 11:17:54</t>
  </si>
  <si>
    <t>29.10.2023 11:17:56</t>
  </si>
  <si>
    <t>29.10.2023 11:17:57</t>
  </si>
  <si>
    <t>29.10.2023 11:18:00</t>
  </si>
  <si>
    <t>29.10.2023 11:19:20</t>
  </si>
  <si>
    <t>29.10.2023 11:19:21</t>
  </si>
  <si>
    <t>29.10.2023 11:19:23</t>
  </si>
  <si>
    <t>29.10.2023 11:19:24</t>
  </si>
  <si>
    <t>29.10.2023 11:19:26</t>
  </si>
  <si>
    <t>29.10.2023 11:19:27</t>
  </si>
  <si>
    <t>29.10.2023 11:20:48</t>
  </si>
  <si>
    <t>29.10.2023 11:20:50</t>
  </si>
  <si>
    <t>29.10.2023 11:20:51</t>
  </si>
  <si>
    <t>29.10.2023 11:20:54</t>
  </si>
  <si>
    <t>29.10.2023 11:20:56</t>
  </si>
  <si>
    <t>29.10.2023 11:20:59</t>
  </si>
  <si>
    <t>29.10.2023 11:21:03</t>
  </si>
  <si>
    <t>29.10.2023 11:22:06</t>
  </si>
  <si>
    <t>29.10.2023 11:22:08</t>
  </si>
  <si>
    <t>29.10.2023 11:22:12</t>
  </si>
  <si>
    <t>29.10.2023 11:22:15</t>
  </si>
  <si>
    <t>29.10.2023 11:22:17</t>
  </si>
  <si>
    <t>29.10.2023 11:22:18</t>
  </si>
  <si>
    <t>29.10.2023 11:22:21</t>
  </si>
  <si>
    <t>29.10.2023 11:23:48</t>
  </si>
  <si>
    <t>29.10.2023 11:23:50</t>
  </si>
  <si>
    <t>29.10.2023 11:23:51</t>
  </si>
  <si>
    <t>29.10.2023 11:23:53</t>
  </si>
  <si>
    <t>29.10.2023 11:23:54</t>
  </si>
  <si>
    <t>29.10.2023 11:23:57</t>
  </si>
  <si>
    <t>29.10.2023 11:25:20</t>
  </si>
  <si>
    <t>29.10.2023 11:25:21</t>
  </si>
  <si>
    <t>29.10.2023 11:25:23</t>
  </si>
  <si>
    <t>29.10.2023 11:25:26</t>
  </si>
  <si>
    <t>29.10.2023 11:25:27</t>
  </si>
  <si>
    <t>29.10.2023 11:25:29</t>
  </si>
  <si>
    <t>29.10.2023 11:25:47</t>
  </si>
  <si>
    <t>29.10.2023 11:25:48</t>
  </si>
  <si>
    <t>29.10.2023 11:25:50</t>
  </si>
  <si>
    <t>29.10.2023 11:25:51</t>
  </si>
  <si>
    <t>29.10.2023 11:25:53</t>
  </si>
  <si>
    <t>29.10.2023 11:25:54</t>
  </si>
  <si>
    <t>29.10.2023 11:26:12</t>
  </si>
  <si>
    <t>29.10.2023 11:26:17</t>
  </si>
  <si>
    <t>29.10.2023 11:26:20</t>
  </si>
  <si>
    <t>29.10.2023 11:28:18</t>
  </si>
  <si>
    <t>29.10.2023 11:28:20</t>
  </si>
  <si>
    <t>29.10.2023 11:28:23</t>
  </si>
  <si>
    <t>29.10.2023 11:28:24</t>
  </si>
  <si>
    <t>29.10.2023 11:28:26</t>
  </si>
  <si>
    <t>29.10.2023 11:28:27</t>
  </si>
  <si>
    <t>29.10.2023 11:28:29</t>
  </si>
  <si>
    <t>29.10.2023 11:28:30</t>
  </si>
  <si>
    <t>29.10.2023 11:29:12</t>
  </si>
  <si>
    <t>29.10.2023 11:29:26</t>
  </si>
  <si>
    <t>29.10.2023 11:29:27</t>
  </si>
  <si>
    <t>29.10.2023 11:29:29</t>
  </si>
  <si>
    <t>29.10.2023 11:29:30</t>
  </si>
  <si>
    <t>29.10.2023 11:29:32</t>
  </si>
  <si>
    <t>29.10.2023 11:29:41</t>
  </si>
  <si>
    <t>29.10.2023 11:30:11</t>
  </si>
  <si>
    <t>29.10.2023 11:30:12</t>
  </si>
  <si>
    <t>29.10.2023 11:30:14</t>
  </si>
  <si>
    <t>29.10.2023 11:30:15</t>
  </si>
  <si>
    <t>29.10.2023 11:30:17</t>
  </si>
  <si>
    <t>29.10.2023 11:30:45</t>
  </si>
  <si>
    <t>29.10.2023 11:30:57</t>
  </si>
  <si>
    <t>29.10.2023 11:30:59</t>
  </si>
  <si>
    <t>29.10.2023 11:32:12</t>
  </si>
  <si>
    <t>29.10.2023 11:32:14</t>
  </si>
  <si>
    <t>29.10.2023 11:32:17</t>
  </si>
  <si>
    <t>29.10.2023 11:32:26</t>
  </si>
  <si>
    <t>29.10.2023 11:32:27</t>
  </si>
  <si>
    <t>29.10.2023 11:32:29</t>
  </si>
  <si>
    <t>29.10.2023 11:32:33</t>
  </si>
  <si>
    <t>29.10.2023 11:33:17</t>
  </si>
  <si>
    <t>29.10.2023 11:34:39</t>
  </si>
  <si>
    <t>29.10.2023 11:34:41</t>
  </si>
  <si>
    <t>29.10.2023 11:34:42</t>
  </si>
  <si>
    <t>29.10.2023 11:35:02</t>
  </si>
  <si>
    <t>29.10.2023 11:35:09</t>
  </si>
  <si>
    <t>29.10.2023 11:35:39</t>
  </si>
  <si>
    <t>29.10.2023 11:35:44</t>
  </si>
  <si>
    <t>29.10.2023 11:35:45</t>
  </si>
  <si>
    <t>29.10.2023 11:35:47</t>
  </si>
  <si>
    <t>29.10.2023 11:36:38</t>
  </si>
  <si>
    <t>29.10.2023 11:36:44</t>
  </si>
  <si>
    <t>29.10.2023 11:36:45</t>
  </si>
  <si>
    <t>29.10.2023 11:36:48</t>
  </si>
  <si>
    <t>29.10.2023 11:36:50</t>
  </si>
  <si>
    <t>29.10.2023 11:36:51</t>
  </si>
  <si>
    <t>29.10.2023 11:36:53</t>
  </si>
  <si>
    <t>29.10.2023 11:36:54</t>
  </si>
  <si>
    <t>29.10.2023 11:37:00</t>
  </si>
  <si>
    <t>29.10.2023 11:37:02</t>
  </si>
  <si>
    <t>29.10.2023 11:37:05</t>
  </si>
  <si>
    <t>29.10.2023 11:37:08</t>
  </si>
  <si>
    <t>29.10.2023 11:37:09</t>
  </si>
  <si>
    <t>29.10.2023 11:37:11</t>
  </si>
  <si>
    <t>29.10.2023 11:37:12</t>
  </si>
  <si>
    <t>29.10.2023 11:37:14</t>
  </si>
  <si>
    <t>29.10.2023 11:37:57</t>
  </si>
  <si>
    <t>29.10.2023 11:37:59</t>
  </si>
  <si>
    <t>29.10.2023 11:38:03</t>
  </si>
  <si>
    <t>29.10.2023 11:38:05</t>
  </si>
  <si>
    <t>29.10.2023 11:38:06</t>
  </si>
  <si>
    <t>29.10.2023 11:40:18</t>
  </si>
  <si>
    <t>29.10.2023 11:40:20</t>
  </si>
  <si>
    <t>29.10.2023 11:40:21</t>
  </si>
  <si>
    <t>29.10.2023 11:40:23</t>
  </si>
  <si>
    <t>29.10.2023 11:40:24</t>
  </si>
  <si>
    <t>29.10.2023 11:40:26</t>
  </si>
  <si>
    <t>29.10.2023 11:41:08</t>
  </si>
  <si>
    <t>29.10.2023 11:41:09</t>
  </si>
  <si>
    <t>29.10.2023 11:41:12</t>
  </si>
  <si>
    <t>29.10.2023 11:41:14</t>
  </si>
  <si>
    <t>29.10.2023 11:41:15</t>
  </si>
  <si>
    <t>29.10.2023 11:41:17</t>
  </si>
  <si>
    <t>29.10.2023 11:41:18</t>
  </si>
  <si>
    <t>29.10.2023 11:41:21</t>
  </si>
  <si>
    <t>29.10.2023 11:41:23</t>
  </si>
  <si>
    <t>29.10.2023 11:41:27</t>
  </si>
  <si>
    <t>29.10.2023 11:41:29</t>
  </si>
  <si>
    <t>29.10.2023 11:41:30</t>
  </si>
  <si>
    <t>29.10.2023 11:41:32</t>
  </si>
  <si>
    <t>29.10.2023 11:41:33</t>
  </si>
  <si>
    <t>29.10.2023 11:41:39</t>
  </si>
  <si>
    <t>29.10.2023 11:41:41</t>
  </si>
  <si>
    <t>29.10.2023 11:41:42</t>
  </si>
  <si>
    <t>29.10.2023 11:42:30</t>
  </si>
  <si>
    <t>29.10.2023 11:42:32</t>
  </si>
  <si>
    <t>29.10.2023 11:42:33</t>
  </si>
  <si>
    <t>29.10.2023 11:42:35</t>
  </si>
  <si>
    <t>29.10.2023 11:43:21</t>
  </si>
  <si>
    <t>29.10.2023 11:43:23</t>
  </si>
  <si>
    <t>29.10.2023 11:43:24</t>
  </si>
  <si>
    <t>29.10.2023 11:43:26</t>
  </si>
  <si>
    <t>29.10.2023 11:43:27</t>
  </si>
  <si>
    <t>29.10.2023 11:43:29</t>
  </si>
  <si>
    <t>29.10.2023 11:43:30</t>
  </si>
  <si>
    <t>29.10.2023 11:43:33</t>
  </si>
  <si>
    <t>29.10.2023 11:43:35</t>
  </si>
  <si>
    <t>29.10.2023 11:43:36</t>
  </si>
  <si>
    <t>29.10.2023 11:43:38</t>
  </si>
  <si>
    <t>29.10.2023 11:44:39</t>
  </si>
  <si>
    <t>29.10.2023 11:44:41</t>
  </si>
  <si>
    <t>29.10.2023 11:44:44</t>
  </si>
  <si>
    <t>29.10.2023 11:44:45</t>
  </si>
  <si>
    <t>29.10.2023 11:44:50</t>
  </si>
  <si>
    <t>29.10.2023 11:46:03</t>
  </si>
  <si>
    <t>29.10.2023 11:46:06</t>
  </si>
  <si>
    <t>29.10.2023 11:46:09</t>
  </si>
  <si>
    <t>29.10.2023 11:46:11</t>
  </si>
  <si>
    <t>29.10.2023 11:46:12</t>
  </si>
  <si>
    <t>29.10.2023 11:46:14</t>
  </si>
  <si>
    <t>29.10.2023 11:46:15</t>
  </si>
  <si>
    <t>29.10.2023 11:46:17</t>
  </si>
  <si>
    <t>29.10.2023 11:48:02</t>
  </si>
  <si>
    <t>29.10.2023 11:48:05</t>
  </si>
  <si>
    <t>29.10.2023 11:48:06</t>
  </si>
  <si>
    <t>29.10.2023 11:48:08</t>
  </si>
  <si>
    <t>29.10.2023 11:48:09</t>
  </si>
  <si>
    <t>29.10.2023 11:48:11</t>
  </si>
  <si>
    <t>29.10.2023 11:48:12</t>
  </si>
  <si>
    <t>29.10.2023 11:48:42</t>
  </si>
  <si>
    <t>29.10.2023 11:48:44</t>
  </si>
  <si>
    <t>29.10.2023 11:48:45</t>
  </si>
  <si>
    <t>29.10.2023 11:48:47</t>
  </si>
  <si>
    <t>29.10.2023 11:48:48</t>
  </si>
  <si>
    <t>29.10.2023 11:48:50</t>
  </si>
  <si>
    <t>29.10.2023 11:49:44</t>
  </si>
  <si>
    <t>29.10.2023 11:49:45</t>
  </si>
  <si>
    <t>29.10.2023 11:49:47</t>
  </si>
  <si>
    <t>29.10.2023 11:49:48</t>
  </si>
  <si>
    <t>29.10.2023 11:49:50</t>
  </si>
  <si>
    <t>29.10.2023 11:49:51</t>
  </si>
  <si>
    <t>29.10.2023 11:49:54</t>
  </si>
  <si>
    <t>29.10.2023 11:50:09</t>
  </si>
  <si>
    <t>29.10.2023 11:50:11</t>
  </si>
  <si>
    <t>29.10.2023 11:50:12</t>
  </si>
  <si>
    <t>29.10.2023 11:50:15</t>
  </si>
  <si>
    <t>29.10.2023 11:50:17</t>
  </si>
  <si>
    <t>29.10.2023 11:50:27</t>
  </si>
  <si>
    <t>29.10.2023 11:50:29</t>
  </si>
  <si>
    <t>29.10.2023 11:50:32</t>
  </si>
  <si>
    <t>29.10.2023 11:50:33</t>
  </si>
  <si>
    <t>29.10.2023 11:50:52</t>
  </si>
  <si>
    <t>29.10.2023 11:50:54</t>
  </si>
  <si>
    <t>29.10.2023 11:50:55</t>
  </si>
  <si>
    <t>29.10.2023 11:50:57</t>
  </si>
  <si>
    <t>29.10.2023 11:50:58</t>
  </si>
  <si>
    <t>29.10.2023 11:51:00</t>
  </si>
  <si>
    <t>29.10.2023 11:51:01</t>
  </si>
  <si>
    <t>29.10.2023 11:51:03</t>
  </si>
  <si>
    <t>29.10.2023 11:51:04</t>
  </si>
  <si>
    <t>29.10.2023 11:51:24</t>
  </si>
  <si>
    <t>29.10.2023 11:51:27</t>
  </si>
  <si>
    <t>29.10.2023 11:51:28</t>
  </si>
  <si>
    <t>29.10.2023 11:51:30</t>
  </si>
  <si>
    <t>29.10.2023 11:51:31</t>
  </si>
  <si>
    <t>29.10.2023 11:51:33</t>
  </si>
  <si>
    <t>29.10.2023 11:51:39</t>
  </si>
  <si>
    <t>29.10.2023 11:51:40</t>
  </si>
  <si>
    <t>29.10.2023 11:51:43</t>
  </si>
  <si>
    <t>29.10.2023 11:51:45</t>
  </si>
  <si>
    <t>29.10.2023 11:52:22</t>
  </si>
  <si>
    <t>29.10.2023 11:52:24</t>
  </si>
  <si>
    <t>29.10.2023 11:52:25</t>
  </si>
  <si>
    <t>29.10.2023 11:52:27</t>
  </si>
  <si>
    <t>29.10.2023 11:52:28</t>
  </si>
  <si>
    <t>29.10.2023 11:52:30</t>
  </si>
  <si>
    <t>29.10.2023 11:52:31</t>
  </si>
  <si>
    <t>29.10.2023 11:52:52</t>
  </si>
  <si>
    <t>29.10.2023 11:52:55</t>
  </si>
  <si>
    <t>29.10.2023 11:52:57</t>
  </si>
  <si>
    <t>29.10.2023 11:52:58</t>
  </si>
  <si>
    <t>29.10.2023 11:53:00</t>
  </si>
  <si>
    <t>29.10.2023 11:53:01</t>
  </si>
  <si>
    <t>29.10.2023 11:53:13</t>
  </si>
  <si>
    <t>29.10.2023 11:53:15</t>
  </si>
  <si>
    <t>29.10.2023 11:53:16</t>
  </si>
  <si>
    <t>29.10.2023 11:53:18</t>
  </si>
  <si>
    <t>29.10.2023 11:53:19</t>
  </si>
  <si>
    <t>29.10.2023 11:53:21</t>
  </si>
  <si>
    <t>29.10.2023 11:53:22</t>
  </si>
  <si>
    <t>29.10.2023 11:53:24</t>
  </si>
  <si>
    <t>29.10.2023 11:53:25</t>
  </si>
  <si>
    <t>29.10.2023 11:53:27</t>
  </si>
  <si>
    <t>29.10.2023 11:53:28</t>
  </si>
  <si>
    <t>29.10.2023 11:53:30</t>
  </si>
  <si>
    <t>29.10.2023 11:53:31</t>
  </si>
  <si>
    <t>29.10.2023 11:53:33</t>
  </si>
  <si>
    <t>29.10.2023 11:53:34</t>
  </si>
  <si>
    <t>29.10.2023 11:53:36</t>
  </si>
  <si>
    <t>29.10.2023 11:55:10</t>
  </si>
  <si>
    <t>29.10.2023 11:55:12</t>
  </si>
  <si>
    <t>29.10.2023 11:55:15</t>
  </si>
  <si>
    <t>29.10.2023 11:55:19</t>
  </si>
  <si>
    <t>29.10.2023 11:55:25</t>
  </si>
  <si>
    <t>29.10.2023 11:55:27</t>
  </si>
  <si>
    <t>29.10.2023 11:55:28</t>
  </si>
  <si>
    <t>29.10.2023 11:55:30</t>
  </si>
  <si>
    <t>29.10.2023 11:55:33</t>
  </si>
  <si>
    <t>29.10.2023 11:55:34</t>
  </si>
  <si>
    <t>29.10.2023 11:55:36</t>
  </si>
  <si>
    <t>29.10.2023 11:55:37</t>
  </si>
  <si>
    <t>29.10.2023 11:55:39</t>
  </si>
  <si>
    <t>29.10.2023 11:55:40</t>
  </si>
  <si>
    <t>29.10.2023 11:57:09</t>
  </si>
  <si>
    <t>29.10.2023 11:57:13</t>
  </si>
  <si>
    <t>29.10.2023 11:57:15</t>
  </si>
  <si>
    <t>29.10.2023 11:57:16</t>
  </si>
  <si>
    <t>29.10.2023 11:57:18</t>
  </si>
  <si>
    <t>29.10.2023 11:57:33</t>
  </si>
  <si>
    <t>29.10.2023 11:57:34</t>
  </si>
  <si>
    <t>29.10.2023 11:57:37</t>
  </si>
  <si>
    <t>29.10.2023 11:57:39</t>
  </si>
  <si>
    <t>29.10.2023 11:57:40</t>
  </si>
  <si>
    <t>29.10.2023 11:57:42</t>
  </si>
  <si>
    <t>29.10.2023 11:57:43</t>
  </si>
  <si>
    <t>29.10.2023 11:58:54</t>
  </si>
  <si>
    <t>29.10.2023 11:58:55</t>
  </si>
  <si>
    <t>29.10.2023 11:58:57</t>
  </si>
  <si>
    <t>29.10.2023 11:58:58</t>
  </si>
  <si>
    <t>29.10.2023 11:59:00</t>
  </si>
  <si>
    <t>29.10.2023 11:59:01</t>
  </si>
  <si>
    <t>29.10.2023 11:59:25</t>
  </si>
  <si>
    <t>29.10.2023 11:59:26</t>
  </si>
  <si>
    <t>29.10.2023 11:59:29</t>
  </si>
  <si>
    <t>29.10.2023 11:59:31</t>
  </si>
  <si>
    <t>29.10.2023 11:59:32</t>
  </si>
  <si>
    <t>29.10.2023 11:59:34</t>
  </si>
  <si>
    <t>29.10.2023 11:59:35</t>
  </si>
  <si>
    <t>29.10.2023 11:59:37</t>
  </si>
  <si>
    <t>29.10.2023 11:59:38</t>
  </si>
  <si>
    <t>29.10.2023 11:59:52</t>
  </si>
  <si>
    <t>29.10.2023 11:59:53</t>
  </si>
  <si>
    <t>29.10.2023 11:59:55</t>
  </si>
  <si>
    <t>29.10.2023 11:59:56</t>
  </si>
  <si>
    <t>29.10.2023 11:59:58</t>
  </si>
  <si>
    <t>29.10.2023 12:00:35</t>
  </si>
  <si>
    <t>29.10.2023 12:00:37</t>
  </si>
  <si>
    <t>29.10.2023 12:00:38</t>
  </si>
  <si>
    <t>29.10.2023 12:00:40</t>
  </si>
  <si>
    <t>29.10.2023 12:00:43</t>
  </si>
  <si>
    <t>29.10.2023 12:00:44</t>
  </si>
  <si>
    <t>29.10.2023 12:00:59</t>
  </si>
  <si>
    <t>29.10.2023 12:01:01</t>
  </si>
  <si>
    <t>29.10.2023 12:01:04</t>
  </si>
  <si>
    <t>29.10.2023 12:01:05</t>
  </si>
  <si>
    <t>29.10.2023 12:01:07</t>
  </si>
  <si>
    <t>29.10.2023 12:01:08</t>
  </si>
  <si>
    <t>29.10.2023 12:01:44</t>
  </si>
  <si>
    <t>29.10.2023 12:01:46</t>
  </si>
  <si>
    <t>29.10.2023 12:01:47</t>
  </si>
  <si>
    <t>29.10.2023 12:01:49</t>
  </si>
  <si>
    <t>29.10.2023 12:01:50</t>
  </si>
  <si>
    <t>29.10.2023 12:01:59</t>
  </si>
  <si>
    <t>29.10.2023 12:02:01</t>
  </si>
  <si>
    <t>29.10.2023 12:02:02</t>
  </si>
  <si>
    <t>29.10.2023 12:02:04</t>
  </si>
  <si>
    <t>29.10.2023 12:02:05</t>
  </si>
  <si>
    <t>29.10.2023 12:02:07</t>
  </si>
  <si>
    <t>29.10.2023 12:03:20</t>
  </si>
  <si>
    <t>29.10.2023 12:03:22</t>
  </si>
  <si>
    <t>29.10.2023 12:03:23</t>
  </si>
  <si>
    <t>29.10.2023 12:03:25</t>
  </si>
  <si>
    <t>29.10.2023 12:03:26</t>
  </si>
  <si>
    <t>29.10.2023 12:03:28</t>
  </si>
  <si>
    <t>29.10.2023 12:03:29</t>
  </si>
  <si>
    <t>29.10.2023 12:03:32</t>
  </si>
  <si>
    <t>29.10.2023 12:03:35</t>
  </si>
  <si>
    <t>29.10.2023 12:03:49</t>
  </si>
  <si>
    <t>29.10.2023 12:03:50</t>
  </si>
  <si>
    <t>29.10.2023 12:03:52</t>
  </si>
  <si>
    <t>29.10.2023 12:03:53</t>
  </si>
  <si>
    <t>29.10.2023 12:03:56</t>
  </si>
  <si>
    <t>29.10.2023 12:03:58</t>
  </si>
  <si>
    <t>29.10.2023 12:04:19</t>
  </si>
  <si>
    <t>29.10.2023 12:04:20</t>
  </si>
  <si>
    <t>29.10.2023 12:04:22</t>
  </si>
  <si>
    <t>29.10.2023 12:06:02</t>
  </si>
  <si>
    <t>29.10.2023 12:06:04</t>
  </si>
  <si>
    <t>29.10.2023 12:06:05</t>
  </si>
  <si>
    <t>29.10.2023 12:06:07</t>
  </si>
  <si>
    <t>29.10.2023 12:06:08</t>
  </si>
  <si>
    <t>29.10.2023 12:06:10</t>
  </si>
  <si>
    <t>29.10.2023 12:06:13</t>
  </si>
  <si>
    <t>29.10.2023 12:06:17</t>
  </si>
  <si>
    <t>29.10.2023 12:06:19</t>
  </si>
  <si>
    <t>29.10.2023 12:06:20</t>
  </si>
  <si>
    <t>29.10.2023 12:06:22</t>
  </si>
  <si>
    <t>29.10.2023 12:06:23</t>
  </si>
  <si>
    <t>29.10.2023 12:06:26</t>
  </si>
  <si>
    <t>29.10.2023 12:06:28</t>
  </si>
  <si>
    <t>29.10.2023 12:06:29</t>
  </si>
  <si>
    <t>29.10.2023 12:06:41</t>
  </si>
  <si>
    <t>29.10.2023 12:06:43</t>
  </si>
  <si>
    <t>29.10.2023 12:06:44</t>
  </si>
  <si>
    <t>29.10.2023 12:06:46</t>
  </si>
  <si>
    <t>29.10.2023 12:06:47</t>
  </si>
  <si>
    <t>29.10.2023 12:06:49</t>
  </si>
  <si>
    <t>29.10.2023 12:06:53</t>
  </si>
  <si>
    <t>29.10.2023 12:07:50</t>
  </si>
  <si>
    <t>29.10.2023 12:07:52</t>
  </si>
  <si>
    <t>29.10.2023 12:07:53</t>
  </si>
  <si>
    <t>29.10.2023 12:07:55</t>
  </si>
  <si>
    <t>29.10.2023 12:07:56</t>
  </si>
  <si>
    <t>29.10.2023 12:07:58</t>
  </si>
  <si>
    <t>29.10.2023 12:07:59</t>
  </si>
  <si>
    <t>29.10.2023 12:08:01</t>
  </si>
  <si>
    <t>29.10.2023 12:08:02</t>
  </si>
  <si>
    <t>29.10.2023 12:08:04</t>
  </si>
  <si>
    <t>29.10.2023 12:08:05</t>
  </si>
  <si>
    <t>29.10.2023 12:08:07</t>
  </si>
  <si>
    <t>29.10.2023 12:08:08</t>
  </si>
  <si>
    <t>29.10.2023 12:08:10</t>
  </si>
  <si>
    <t>29.10.2023 12:08:13</t>
  </si>
  <si>
    <t>29.10.2023 12:08:28</t>
  </si>
  <si>
    <t>29.10.2023 12:08:29</t>
  </si>
  <si>
    <t>29.10.2023 12:08:31</t>
  </si>
  <si>
    <t>29.10.2023 12:08:32</t>
  </si>
  <si>
    <t>29.10.2023 12:08:34</t>
  </si>
  <si>
    <t>29.10.2023 12:09:07</t>
  </si>
  <si>
    <t>29.10.2023 12:09:08</t>
  </si>
  <si>
    <t>29.10.2023 12:09:10</t>
  </si>
  <si>
    <t>29.10.2023 12:09:11</t>
  </si>
  <si>
    <t>29.10.2023 12:09:13</t>
  </si>
  <si>
    <t>29.10.2023 12:09:14</t>
  </si>
  <si>
    <t>29.10.2023 12:09:55</t>
  </si>
  <si>
    <t>29.10.2023 12:09:56</t>
  </si>
  <si>
    <t>29.10.2023 12:10:01</t>
  </si>
  <si>
    <t>29.10.2023 12:10:02</t>
  </si>
  <si>
    <t>29.10.2023 12:10:04</t>
  </si>
  <si>
    <t>29.10.2023 12:10:05</t>
  </si>
  <si>
    <t>29.10.2023 12:10:07</t>
  </si>
  <si>
    <t>29.10.2023 12:10:08</t>
  </si>
  <si>
    <t>29.10.2023 12:10:10</t>
  </si>
  <si>
    <t>29.10.2023 12:10:13</t>
  </si>
  <si>
    <t>29.10.2023 12:10:14</t>
  </si>
  <si>
    <t>29.10.2023 12:10:16</t>
  </si>
  <si>
    <t>29.10.2023 12:10:17</t>
  </si>
  <si>
    <t>29.10.2023 12:10:19</t>
  </si>
  <si>
    <t>29.10.2023 12:11:11</t>
  </si>
  <si>
    <t>29.10.2023 12:11:14</t>
  </si>
  <si>
    <t>29.10.2023 12:11:16</t>
  </si>
  <si>
    <t>29.10.2023 12:11:46</t>
  </si>
  <si>
    <t>29.10.2023 12:11:49</t>
  </si>
  <si>
    <t>29.10.2023 12:11:50</t>
  </si>
  <si>
    <t>29.10.2023 12:12:07</t>
  </si>
  <si>
    <t>29.10.2023 12:12:08</t>
  </si>
  <si>
    <t>29.10.2023 12:12:11</t>
  </si>
  <si>
    <t>29.10.2023 12:12:14</t>
  </si>
  <si>
    <t>29.10.2023 12:12:16</t>
  </si>
  <si>
    <t>29.10.2023 12:12:17</t>
  </si>
  <si>
    <t>29.10.2023 12:12:19</t>
  </si>
  <si>
    <t>29.10.2023 12:12:22</t>
  </si>
  <si>
    <t>29.10.2023 12:12:23</t>
  </si>
  <si>
    <t>29.10.2023 12:12:25</t>
  </si>
  <si>
    <t>29.10.2023 12:12:26</t>
  </si>
  <si>
    <t>29.10.2023 12:12:28</t>
  </si>
  <si>
    <t>29.10.2023 12:12:29</t>
  </si>
  <si>
    <t>29.10.2023 12:12:31</t>
  </si>
  <si>
    <t>29.10.2023 12:14:47</t>
  </si>
  <si>
    <t>29.10.2023 12:14:48</t>
  </si>
  <si>
    <t>29.10.2023 12:14:50</t>
  </si>
  <si>
    <t>29.10.2023 12:14:51</t>
  </si>
  <si>
    <t>29.10.2023 12:14:56</t>
  </si>
  <si>
    <t>29.10.2023 12:17:17</t>
  </si>
  <si>
    <t>29.10.2023 12:17:18</t>
  </si>
  <si>
    <t>29.10.2023 12:17:21</t>
  </si>
  <si>
    <t>29.10.2023 12:17:26</t>
  </si>
  <si>
    <t>29.10.2023 12:18:30</t>
  </si>
  <si>
    <t>29.10.2023 12:18:32</t>
  </si>
  <si>
    <t>29.10.2023 12:18:33</t>
  </si>
  <si>
    <t>29.10.2023 12:18:35</t>
  </si>
  <si>
    <t>29.10.2023 12:18:36</t>
  </si>
  <si>
    <t>29.10.2023 12:18:39</t>
  </si>
  <si>
    <t>29.10.2023 12:18:48</t>
  </si>
  <si>
    <t>29.10.2023 12:18:50</t>
  </si>
  <si>
    <t>29.10.2023 12:18:51</t>
  </si>
  <si>
    <t>29.10.2023 12:18:53</t>
  </si>
  <si>
    <t>29.10.2023 12:18:54</t>
  </si>
  <si>
    <t>29.10.2023 12:18:56</t>
  </si>
  <si>
    <t>29.10.2023 12:18:57</t>
  </si>
  <si>
    <t>29.10.2023 12:18:59</t>
  </si>
  <si>
    <t>29.10.2023 12:19:00</t>
  </si>
  <si>
    <t>29.10.2023 12:19:36</t>
  </si>
  <si>
    <t>29.10.2023 12:19:38</t>
  </si>
  <si>
    <t>29.10.2023 12:19:39</t>
  </si>
  <si>
    <t>29.10.2023 12:19:41</t>
  </si>
  <si>
    <t>29.10.2023 12:19:42</t>
  </si>
  <si>
    <t>29.10.2023 12:19:44</t>
  </si>
  <si>
    <t>29.10.2023 12:19:45</t>
  </si>
  <si>
    <t>29.10.2023 12:19:48</t>
  </si>
  <si>
    <t>29.10.2023 12:19:50</t>
  </si>
  <si>
    <t>29.10.2023 12:19:51</t>
  </si>
  <si>
    <t>29.10.2023 12:20:06</t>
  </si>
  <si>
    <t>29.10.2023 12:20:11</t>
  </si>
  <si>
    <t>29.10.2023 12:20:12</t>
  </si>
  <si>
    <t>29.10.2023 12:20:14</t>
  </si>
  <si>
    <t>29.10.2023 12:20:15</t>
  </si>
  <si>
    <t>29.10.2023 12:21:30</t>
  </si>
  <si>
    <t>29.10.2023 12:21:32</t>
  </si>
  <si>
    <t>29.10.2023 12:21:33</t>
  </si>
  <si>
    <t>29.10.2023 12:21:35</t>
  </si>
  <si>
    <t>29.10.2023 12:21:36</t>
  </si>
  <si>
    <t>29.10.2023 12:21:38</t>
  </si>
  <si>
    <t>29.10.2023 12:21:39</t>
  </si>
  <si>
    <t>29.10.2023 12:21:41</t>
  </si>
  <si>
    <t>29.10.2023 12:21:42</t>
  </si>
  <si>
    <t>29.10.2023 12:22:00</t>
  </si>
  <si>
    <t>29.10.2023 12:22:02</t>
  </si>
  <si>
    <t>29.10.2023 12:22:03</t>
  </si>
  <si>
    <t>29.10.2023 12:23:27</t>
  </si>
  <si>
    <t>29.10.2023 12:23:29</t>
  </si>
  <si>
    <t>29.10.2023 12:23:33</t>
  </si>
  <si>
    <t>29.10.2023 12:23:35</t>
  </si>
  <si>
    <t>29.10.2023 12:24:18</t>
  </si>
  <si>
    <t>29.10.2023 12:24:20</t>
  </si>
  <si>
    <t>29.10.2023 12:24:21</t>
  </si>
  <si>
    <t>29.10.2023 12:24:23</t>
  </si>
  <si>
    <t>29.10.2023 12:24:30</t>
  </si>
  <si>
    <t>29.10.2023 12:24:32</t>
  </si>
  <si>
    <t>29.10.2023 12:24:33</t>
  </si>
  <si>
    <t>29.10.2023 12:24:35</t>
  </si>
  <si>
    <t>29.10.2023 12:24:36</t>
  </si>
  <si>
    <t>29.10.2023 12:24:38</t>
  </si>
  <si>
    <t>29.10.2023 12:24:39</t>
  </si>
  <si>
    <t>29.10.2023 12:24:41</t>
  </si>
  <si>
    <t>29.10.2023 12:24:42</t>
  </si>
  <si>
    <t>29.10.2023 12:24:44</t>
  </si>
  <si>
    <t>29.10.2023 12:27:02</t>
  </si>
  <si>
    <t>29.10.2023 12:27:03</t>
  </si>
  <si>
    <t>29.10.2023 12:27:05</t>
  </si>
  <si>
    <t>29.10.2023 12:27:06</t>
  </si>
  <si>
    <t>29.10.2023 12:27:08</t>
  </si>
  <si>
    <t>29.10.2023 12:27:21</t>
  </si>
  <si>
    <t>29.10.2023 12:27:23</t>
  </si>
  <si>
    <t>29.10.2023 12:27:24</t>
  </si>
  <si>
    <t>29.10.2023 12:27:26</t>
  </si>
  <si>
    <t>29.10.2023 12:27:29</t>
  </si>
  <si>
    <t>29.10.2023 12:27:47</t>
  </si>
  <si>
    <t>29.10.2023 12:27:48</t>
  </si>
  <si>
    <t>29.10.2023 12:27:50</t>
  </si>
  <si>
    <t>29.10.2023 12:27:51</t>
  </si>
  <si>
    <t>29.10.2023 12:27:54</t>
  </si>
  <si>
    <t>29.10.2023 12:27:59</t>
  </si>
  <si>
    <t>29.10.2023 12:28:18</t>
  </si>
  <si>
    <t>29.10.2023 12:28:20</t>
  </si>
  <si>
    <t>29.10.2023 12:28:21</t>
  </si>
  <si>
    <t>29.10.2023 12:28:23</t>
  </si>
  <si>
    <t>29.10.2023 12:28:24</t>
  </si>
  <si>
    <t>29.10.2023 12:28:29</t>
  </si>
  <si>
    <t>29.10.2023 12:28:33</t>
  </si>
  <si>
    <t>29.10.2023 12:28:35</t>
  </si>
  <si>
    <t>29.10.2023 12:28:36</t>
  </si>
  <si>
    <t>29.10.2023 12:30:23</t>
  </si>
  <si>
    <t>29.10.2023 12:30:27</t>
  </si>
  <si>
    <t>29.10.2023 12:30:29</t>
  </si>
  <si>
    <t>29.10.2023 12:30:30</t>
  </si>
  <si>
    <t>29.10.2023 12:30:42</t>
  </si>
  <si>
    <t>29.10.2023 12:30:44</t>
  </si>
  <si>
    <t>29.10.2023 12:30:47</t>
  </si>
  <si>
    <t>29.10.2023 12:30:48</t>
  </si>
  <si>
    <t>29.10.2023 12:30:50</t>
  </si>
  <si>
    <t>29.10.2023 12:30:54</t>
  </si>
  <si>
    <t>29.10.2023 12:32:16</t>
  </si>
  <si>
    <t>29.10.2023 12:32:18</t>
  </si>
  <si>
    <t>29.10.2023 12:32:19</t>
  </si>
  <si>
    <t>29.10.2023 12:32:21</t>
  </si>
  <si>
    <t>29.10.2023 12:34:36</t>
  </si>
  <si>
    <t>29.10.2023 12:34:37</t>
  </si>
  <si>
    <t>29.10.2023 12:34:42</t>
  </si>
  <si>
    <t>29.10.2023 12:34:43</t>
  </si>
  <si>
    <t>29.10.2023 12:34:45</t>
  </si>
  <si>
    <t>29.10.2023 12:34:46</t>
  </si>
  <si>
    <t>29.10.2023 12:38:10</t>
  </si>
  <si>
    <t>29.10.2023 12:38:12</t>
  </si>
  <si>
    <t>29.10.2023 12:38:13</t>
  </si>
  <si>
    <t>29.10.2023 12:38:15</t>
  </si>
  <si>
    <t>29.10.2023 12:38:16</t>
  </si>
  <si>
    <t>29.10.2023 12:38:18</t>
  </si>
  <si>
    <t>29.10.2023 12:38:19</t>
  </si>
  <si>
    <t>29.10.2023 12:38:55</t>
  </si>
  <si>
    <t>29.10.2023 12:38:57</t>
  </si>
  <si>
    <t>29.10.2023 12:38:58</t>
  </si>
  <si>
    <t>29.10.2023 12:39:01</t>
  </si>
  <si>
    <t>29.10.2023 12:39:03</t>
  </si>
  <si>
    <t>29.10.2023 12:39:04</t>
  </si>
  <si>
    <t>29.10.2023 12:39:06</t>
  </si>
  <si>
    <t>29.10.2023 12:40:13</t>
  </si>
  <si>
    <t>29.10.2023 12:40:15</t>
  </si>
  <si>
    <t>29.10.2023 12:40:16</t>
  </si>
  <si>
    <t>29.10.2023 12:40:18</t>
  </si>
  <si>
    <t>29.10.2023 12:40:19</t>
  </si>
  <si>
    <t>29.10.2023 12:40:21</t>
  </si>
  <si>
    <t>29.10.2023 12:41:25</t>
  </si>
  <si>
    <t>29.10.2023 12:41:27</t>
  </si>
  <si>
    <t>29.10.2023 12:41:28</t>
  </si>
  <si>
    <t>29.10.2023 12:41:30</t>
  </si>
  <si>
    <t>29.10.2023 12:41:33</t>
  </si>
  <si>
    <t>29.10.2023 12:41:36</t>
  </si>
  <si>
    <t>29.10.2023 12:41:37</t>
  </si>
  <si>
    <t>29.10.2023 12:41:39</t>
  </si>
  <si>
    <t>29.10.2023 12:41:40</t>
  </si>
  <si>
    <t>29.10.2023 12:41:42</t>
  </si>
  <si>
    <t>29.10.2023 12:41:43</t>
  </si>
  <si>
    <t>29.10.2023 12:41:54</t>
  </si>
  <si>
    <t>29.10.2023 12:41:55</t>
  </si>
  <si>
    <t>29.10.2023 12:41:57</t>
  </si>
  <si>
    <t>29.10.2023 12:41:58</t>
  </si>
  <si>
    <t>29.10.2023 12:42:00</t>
  </si>
  <si>
    <t>29.10.2023 12:42:01</t>
  </si>
  <si>
    <t>29.10.2023 12:42:16</t>
  </si>
  <si>
    <t>29.10.2023 12:42:18</t>
  </si>
  <si>
    <t>29.10.2023 12:42:19</t>
  </si>
  <si>
    <t>29.10.2023 12:42:21</t>
  </si>
  <si>
    <t>29.10.2023 12:45:10</t>
  </si>
  <si>
    <t>29.10.2023 12:45:12</t>
  </si>
  <si>
    <t>29.10.2023 12:45:13</t>
  </si>
  <si>
    <t>29.10.2023 12:45:15</t>
  </si>
  <si>
    <t>29.10.2023 12:45:16</t>
  </si>
  <si>
    <t>29.10.2023 12:45:18</t>
  </si>
  <si>
    <t>29.10.2023 12:48:06</t>
  </si>
  <si>
    <t>29.10.2023 12:48:07</t>
  </si>
  <si>
    <t>29.10.2023 12:48:09</t>
  </si>
  <si>
    <t>29.10.2023 12:48:10</t>
  </si>
  <si>
    <t>29.10.2023 12:48:12</t>
  </si>
  <si>
    <t>29.10.2023 12:48:13</t>
  </si>
  <si>
    <t>29.10.2023 12:48:15</t>
  </si>
  <si>
    <t>29.10.2023 12:48:54</t>
  </si>
  <si>
    <t>29.10.2023 12:48:55</t>
  </si>
  <si>
    <t>29.10.2023 12:48:57</t>
  </si>
  <si>
    <t>29.10.2023 12:48:58</t>
  </si>
  <si>
    <t>29.10.2023 12:49:00</t>
  </si>
  <si>
    <t>29.10.2023 12:49:03</t>
  </si>
  <si>
    <t>29.10.2023 12:49:04</t>
  </si>
  <si>
    <t>29.10.2023 12:50:12</t>
  </si>
  <si>
    <t>29.10.2023 12:50:13</t>
  </si>
  <si>
    <t>29.10.2023 12:50:15</t>
  </si>
  <si>
    <t>29.10.2023 12:50:16</t>
  </si>
  <si>
    <t>29.10.2023 12:50:18</t>
  </si>
  <si>
    <t>29.10.2023 12:50:19</t>
  </si>
  <si>
    <t>29.10.2023 12:50:49</t>
  </si>
  <si>
    <t>29.10.2023 12:50:51</t>
  </si>
  <si>
    <t>29.10.2023 12:50:52</t>
  </si>
  <si>
    <t>29.10.2023 12:50:54</t>
  </si>
  <si>
    <t>29.10.2023 12:51:13</t>
  </si>
  <si>
    <t>29.10.2023 12:51:15</t>
  </si>
  <si>
    <t>29.10.2023 12:51:16</t>
  </si>
  <si>
    <t>29.10.2023 12:51:19</t>
  </si>
  <si>
    <t>29.10.2023 12:51:21</t>
  </si>
  <si>
    <t>29.10.2023 12:51:22</t>
  </si>
  <si>
    <t>29.10.2023 12:53:39</t>
  </si>
  <si>
    <t>29.10.2023 12:53:40</t>
  </si>
  <si>
    <t>29.10.2023 12:53:42</t>
  </si>
  <si>
    <t>29.10.2023 12:53:43</t>
  </si>
  <si>
    <t>29.10.2023 12:53:45</t>
  </si>
  <si>
    <t>29.10.2023 12:53:46</t>
  </si>
  <si>
    <t>29.10.2023 12:53:48</t>
  </si>
  <si>
    <t>29.10.2023 12:53:51</t>
  </si>
  <si>
    <t>29.10.2023 12:53:52</t>
  </si>
  <si>
    <t>29.10.2023 12:53:54</t>
  </si>
  <si>
    <t>29.10.2023 12:53:55</t>
  </si>
  <si>
    <t>29.10.2023 12:53:57</t>
  </si>
  <si>
    <t>29.10.2023 12:53:58</t>
  </si>
  <si>
    <t>29.10.2023 12:56:04</t>
  </si>
  <si>
    <t>29.10.2023 12:56:06</t>
  </si>
  <si>
    <t>29.10.2023 12:56:09</t>
  </si>
  <si>
    <t>29.10.2023 12:56:10</t>
  </si>
  <si>
    <t>29.10.2023 12:56:15</t>
  </si>
  <si>
    <t>29.10.2023 12:56:16</t>
  </si>
  <si>
    <t>29.10.2023 12:56:18</t>
  </si>
  <si>
    <t>29.10.2023 12:56:19</t>
  </si>
  <si>
    <t>29.10.2023 12:56:21</t>
  </si>
  <si>
    <t>29.10.2023 12:57:04</t>
  </si>
  <si>
    <t>29.10.2023 12:57:06</t>
  </si>
  <si>
    <t>29.10.2023 12:57:07</t>
  </si>
  <si>
    <t>29.10.2023 12:57:09</t>
  </si>
  <si>
    <t>29.10.2023 12:57:10</t>
  </si>
  <si>
    <t>29.10.2023 12:57:12</t>
  </si>
  <si>
    <t>29.10.2023 12:57:13</t>
  </si>
  <si>
    <t>29.10.2023 12:57:15</t>
  </si>
  <si>
    <t>29.10.2023 12:57:16</t>
  </si>
  <si>
    <t>29.10.2023 12:57:18</t>
  </si>
  <si>
    <t>29.10.2023 12:57:30</t>
  </si>
  <si>
    <t>29.10.2023 12:57:31</t>
  </si>
  <si>
    <t>29.10.2023 12:57:33</t>
  </si>
  <si>
    <t>29.10.2023 12:57:34</t>
  </si>
  <si>
    <t>29.10.2023 12:57:36</t>
  </si>
  <si>
    <t>29.10.2023 12:57:39</t>
  </si>
  <si>
    <t>29.10.2023 12:58:16</t>
  </si>
  <si>
    <t>29.10.2023 12:58:18</t>
  </si>
  <si>
    <t>29.10.2023 12:58:19</t>
  </si>
  <si>
    <t>29.10.2023 12:58:21</t>
  </si>
  <si>
    <t>29.10.2023 12:58:22</t>
  </si>
  <si>
    <t>29.10.2023 12:58:24</t>
  </si>
  <si>
    <t>29.10.2023 12:58:25</t>
  </si>
  <si>
    <t>29.10.2023 12:58:27</t>
  </si>
  <si>
    <t>29.10.2023 13:01:58</t>
  </si>
  <si>
    <t>29.10.2023 13:02:00</t>
  </si>
  <si>
    <t>29.10.2023 13:02:01</t>
  </si>
  <si>
    <t>29.10.2023 13:02:03</t>
  </si>
  <si>
    <t>29.10.2023 13:04:06</t>
  </si>
  <si>
    <t>29.10.2023 13:04:07</t>
  </si>
  <si>
    <t>29.10.2023 13:04:09</t>
  </si>
  <si>
    <t>29.10.2023 13:04:10</t>
  </si>
  <si>
    <t>29.10.2023 13:04:12</t>
  </si>
  <si>
    <t>29.10.2023 13:04:18</t>
  </si>
  <si>
    <t>29.10.2023 13:04:19</t>
  </si>
  <si>
    <t>29.10.2023 13:04:21</t>
  </si>
  <si>
    <t>29.10.2023 13:04:22</t>
  </si>
  <si>
    <t>29.10.2023 13:04:24</t>
  </si>
  <si>
    <t>29.10.2023 13:04:31</t>
  </si>
  <si>
    <t>29.10.2023 13:04:33</t>
  </si>
  <si>
    <t>29.10.2023 13:04:34</t>
  </si>
  <si>
    <t>29.10.2023 13:04:36</t>
  </si>
  <si>
    <t>29.10.2023 13:04:37</t>
  </si>
  <si>
    <t>29.10.2023 13:04:39</t>
  </si>
  <si>
    <t>29.10.2023 13:04:40</t>
  </si>
  <si>
    <t>29.10.2023 13:04:55</t>
  </si>
  <si>
    <t>29.10.2023 13:04:57</t>
  </si>
  <si>
    <t>29.10.2023 13:04:58</t>
  </si>
  <si>
    <t>29.10.2023 13:05:00</t>
  </si>
  <si>
    <t>29.10.2023 13:05:01</t>
  </si>
  <si>
    <t>29.10.2023 13:05:03</t>
  </si>
  <si>
    <t>29.10.2023 13:05:04</t>
  </si>
  <si>
    <t>29.10.2023 13:05:06</t>
  </si>
  <si>
    <t>29.10.2023 13:05:07</t>
  </si>
  <si>
    <t>29.10.2023 13:05:09</t>
  </si>
  <si>
    <t>29.10.2023 13:05:10</t>
  </si>
  <si>
    <t>29.10.2023 13:05:12</t>
  </si>
  <si>
    <t>29.10.2023 13:05:13</t>
  </si>
  <si>
    <t>29.10.2023 13:05:15</t>
  </si>
  <si>
    <t>29.10.2023 13:05:16</t>
  </si>
  <si>
    <t>29.10.2023 13:05:18</t>
  </si>
  <si>
    <t>29.10.2023 13:05:19</t>
  </si>
  <si>
    <t>29.10.2023 13:05:21</t>
  </si>
  <si>
    <t>29.10.2023 13:05:22</t>
  </si>
  <si>
    <t>29.10.2023 13:05:24</t>
  </si>
  <si>
    <t>29.10.2023 13:05:30</t>
  </si>
  <si>
    <t>29.10.2023 13:05:31</t>
  </si>
  <si>
    <t>29.10.2023 13:05:33</t>
  </si>
  <si>
    <t>29.10.2023 13:05:34</t>
  </si>
  <si>
    <t>29.10.2023 13:05:36</t>
  </si>
  <si>
    <t>29.10.2023 13:05:37</t>
  </si>
  <si>
    <t>29.10.2023 13:05:39</t>
  </si>
  <si>
    <t>29.10.2023 13:05:42</t>
  </si>
  <si>
    <t>29.10.2023 13:05:43</t>
  </si>
  <si>
    <t>29.10.2023 13:05:45</t>
  </si>
  <si>
    <t>29.10.2023 13:05:46</t>
  </si>
  <si>
    <t>29.10.2023 13:05:48</t>
  </si>
  <si>
    <t>29.10.2023 13:05:49</t>
  </si>
  <si>
    <t>29.10.2023 13:06:19</t>
  </si>
  <si>
    <t>29.10.2023 13:06:20</t>
  </si>
  <si>
    <t>29.10.2023 13:06:22</t>
  </si>
  <si>
    <t>29.10.2023 13:06:23</t>
  </si>
  <si>
    <t>29.10.2023 13:06:25</t>
  </si>
  <si>
    <t>29.10.2023 13:06:26</t>
  </si>
  <si>
    <t>29.10.2023 13:06:28</t>
  </si>
  <si>
    <t>29.10.2023 13:06:29</t>
  </si>
  <si>
    <t>29.10.2023 13:06:31</t>
  </si>
  <si>
    <t>29.10.2023 13:06:55</t>
  </si>
  <si>
    <t>29.10.2023 13:06:56</t>
  </si>
  <si>
    <t>29.10.2023 13:06:59</t>
  </si>
  <si>
    <t>29.10.2023 13:07:01</t>
  </si>
  <si>
    <t>29.10.2023 13:07:02</t>
  </si>
  <si>
    <t>29.10.2023 13:07:04</t>
  </si>
  <si>
    <t>29.10.2023 13:07:05</t>
  </si>
  <si>
    <t>29.10.2023 13:07:07</t>
  </si>
  <si>
    <t>29.10.2023 13:07:13</t>
  </si>
  <si>
    <t>29.10.2023 13:07:14</t>
  </si>
  <si>
    <t>29.10.2023 13:07:16</t>
  </si>
  <si>
    <t>29.10.2023 13:07:17</t>
  </si>
  <si>
    <t>29.10.2023 13:07:19</t>
  </si>
  <si>
    <t>29.10.2023 13:07:22</t>
  </si>
  <si>
    <t>29.10.2023 13:07:56</t>
  </si>
  <si>
    <t>29.10.2023 13:07:58</t>
  </si>
  <si>
    <t>29.10.2023 13:07:59</t>
  </si>
  <si>
    <t>29.10.2023 13:08:01</t>
  </si>
  <si>
    <t>29.10.2023 13:08:02</t>
  </si>
  <si>
    <t>29.10.2023 13:08:04</t>
  </si>
  <si>
    <t>29.10.2023 13:08:05</t>
  </si>
  <si>
    <t>29.10.2023 13:09:14</t>
  </si>
  <si>
    <t>29.10.2023 13:09:16</t>
  </si>
  <si>
    <t>29.10.2023 13:09:19</t>
  </si>
  <si>
    <t>29.10.2023 13:09:20</t>
  </si>
  <si>
    <t>29.10.2023 13:09:22</t>
  </si>
  <si>
    <t>29.10.2023 13:10:05</t>
  </si>
  <si>
    <t>29.10.2023 13:10:07</t>
  </si>
  <si>
    <t>29.10.2023 13:10:08</t>
  </si>
  <si>
    <t>29.10.2023 13:10:10</t>
  </si>
  <si>
    <t>29.10.2023 13:10:11</t>
  </si>
  <si>
    <t>29.10.2023 13:10:13</t>
  </si>
  <si>
    <t>29.10.2023 13:10:14</t>
  </si>
  <si>
    <t>29.10.2023 13:10:16</t>
  </si>
  <si>
    <t>29.10.2023 13:10:17</t>
  </si>
  <si>
    <t>29.10.2023 13:11:10</t>
  </si>
  <si>
    <t>29.10.2023 13:11:11</t>
  </si>
  <si>
    <t>29.10.2023 13:11:13</t>
  </si>
  <si>
    <t>29.10.2023 13:11:16</t>
  </si>
  <si>
    <t>29.10.2023 13:11:17</t>
  </si>
  <si>
    <t>29.10.2023 13:11:19</t>
  </si>
  <si>
    <t>29.10.2023 13:11:20</t>
  </si>
  <si>
    <t>29.10.2023 13:11:47</t>
  </si>
  <si>
    <t>29.10.2023 13:11:49</t>
  </si>
  <si>
    <t>29.10.2023 13:11:50</t>
  </si>
  <si>
    <t>29.10.2023 13:11:52</t>
  </si>
  <si>
    <t>29.10.2023 13:11:53</t>
  </si>
  <si>
    <t>29.10.2023 13:11:55</t>
  </si>
  <si>
    <t>29.10.2023 13:12:01</t>
  </si>
  <si>
    <t>29.10.2023 13:12:02</t>
  </si>
  <si>
    <t>29.10.2023 13:12:11</t>
  </si>
  <si>
    <t>29.10.2023 13:12:14</t>
  </si>
  <si>
    <t>29.10.2023 13:12:16</t>
  </si>
  <si>
    <t>29.10.2023 13:12:19</t>
  </si>
  <si>
    <t>29.10.2023 13:12:20</t>
  </si>
  <si>
    <t>29.10.2023 13:12:22</t>
  </si>
  <si>
    <t>29.10.2023 13:12:43</t>
  </si>
  <si>
    <t>29.10.2023 13:12:44</t>
  </si>
  <si>
    <t>29.10.2023 13:12:46</t>
  </si>
  <si>
    <t>29.10.2023 13:12:47</t>
  </si>
  <si>
    <t>29.10.2023 13:12:49</t>
  </si>
  <si>
    <t>29.10.2023 13:12:50</t>
  </si>
  <si>
    <t>29.10.2023 13:12:52</t>
  </si>
  <si>
    <t>29.10.2023 13:12:53</t>
  </si>
  <si>
    <t>29.10.2023 13:13:35</t>
  </si>
  <si>
    <t>29.10.2023 13:13:37</t>
  </si>
  <si>
    <t>29.10.2023 13:13:38</t>
  </si>
  <si>
    <t>29.10.2023 13:13:40</t>
  </si>
  <si>
    <t>29.10.2023 13:13:41</t>
  </si>
  <si>
    <t>29.10.2023 13:13:43</t>
  </si>
  <si>
    <t>29.10.2023 13:13:44</t>
  </si>
  <si>
    <t>29.10.2023 13:14:07</t>
  </si>
  <si>
    <t>29.10.2023 13:14:10</t>
  </si>
  <si>
    <t>29.10.2023 13:14:11</t>
  </si>
  <si>
    <t>29.10.2023 13:14:13</t>
  </si>
  <si>
    <t>29.10.2023 13:14:14</t>
  </si>
  <si>
    <t>29.10.2023 13:14:19</t>
  </si>
  <si>
    <t>29.10.2023 13:14:29</t>
  </si>
  <si>
    <t>29.10.2023 13:14:31</t>
  </si>
  <si>
    <t>29.10.2023 13:14:32</t>
  </si>
  <si>
    <t>29.10.2023 13:14:34</t>
  </si>
  <si>
    <t>29.10.2023 13:14:35</t>
  </si>
  <si>
    <t>29.10.2023 13:14:37</t>
  </si>
  <si>
    <t>29.10.2023 13:16:53</t>
  </si>
  <si>
    <t>29.10.2023 13:16:55</t>
  </si>
  <si>
    <t>29.10.2023 13:16:56</t>
  </si>
  <si>
    <t>29.10.2023 13:16:58</t>
  </si>
  <si>
    <t>29.10.2023 13:16:59</t>
  </si>
  <si>
    <t>29.10.2023 13:19:13</t>
  </si>
  <si>
    <t>29.10.2023 13:19:14</t>
  </si>
  <si>
    <t>29.10.2023 13:19:16</t>
  </si>
  <si>
    <t>29.10.2023 13:19:17</t>
  </si>
  <si>
    <t>29.10.2023 13:19:19</t>
  </si>
  <si>
    <t>29.10.2023 13:19:20</t>
  </si>
  <si>
    <t>29.10.2023 13:19:22</t>
  </si>
  <si>
    <t>29.10.2023 13:19:23</t>
  </si>
  <si>
    <t>29.10.2023 13:20:04</t>
  </si>
  <si>
    <t>29.10.2023 13:20:05</t>
  </si>
  <si>
    <t>29.10.2023 13:20:07</t>
  </si>
  <si>
    <t>29.10.2023 13:20:08</t>
  </si>
  <si>
    <t>29.10.2023 13:20:10</t>
  </si>
  <si>
    <t>29.10.2023 13:20:11</t>
  </si>
  <si>
    <t>29.10.2023 13:20:13</t>
  </si>
  <si>
    <t>29.10.2023 13:21:08</t>
  </si>
  <si>
    <t>29.10.2023 13:21:10</t>
  </si>
  <si>
    <t>29.10.2023 13:21:14</t>
  </si>
  <si>
    <t>29.10.2023 13:21:16</t>
  </si>
  <si>
    <t>29.10.2023 13:21:17</t>
  </si>
  <si>
    <t>29.10.2023 13:21:20</t>
  </si>
  <si>
    <t>29.10.2023 13:21:23</t>
  </si>
  <si>
    <t>29.10.2023 13:21:25</t>
  </si>
  <si>
    <t>29.10.2023 13:21:26</t>
  </si>
  <si>
    <t>29.10.2023 13:21:28</t>
  </si>
  <si>
    <t>29.10.2023 13:21:31</t>
  </si>
  <si>
    <t>29.10.2023 13:21:32</t>
  </si>
  <si>
    <t>29.10.2023 13:22:19</t>
  </si>
  <si>
    <t>29.10.2023 13:22:20</t>
  </si>
  <si>
    <t>29.10.2023 13:22:22</t>
  </si>
  <si>
    <t>29.10.2023 13:22:23</t>
  </si>
  <si>
    <t>29.10.2023 13:22:25</t>
  </si>
  <si>
    <t>29.10.2023 13:23:19</t>
  </si>
  <si>
    <t>29.10.2023 13:23:20</t>
  </si>
  <si>
    <t>29.10.2023 13:23:22</t>
  </si>
  <si>
    <t>29.10.2023 13:23:25</t>
  </si>
  <si>
    <t>29.10.2023 13:23:26</t>
  </si>
  <si>
    <t>29.10.2023 13:23:29</t>
  </si>
  <si>
    <t>29.10.2023 13:25:02</t>
  </si>
  <si>
    <t>29.10.2023 13:25:04</t>
  </si>
  <si>
    <t>29.10.2023 13:25:07</t>
  </si>
  <si>
    <t>29.10.2023 13:25:08</t>
  </si>
  <si>
    <t>29.10.2023 13:25:10</t>
  </si>
  <si>
    <t>29.10.2023 13:26:37</t>
  </si>
  <si>
    <t>29.10.2023 13:26:40</t>
  </si>
  <si>
    <t>29.10.2023 13:26:41</t>
  </si>
  <si>
    <t>29.10.2023 13:26:43</t>
  </si>
  <si>
    <t>29.10.2023 13:26:44</t>
  </si>
  <si>
    <t>29.10.2023 13:26:46</t>
  </si>
  <si>
    <t>29.10.2023 13:26:47</t>
  </si>
  <si>
    <t>29.10.2023 13:26:49</t>
  </si>
  <si>
    <t>29.10.2023 13:27:07</t>
  </si>
  <si>
    <t>29.10.2023 13:27:08</t>
  </si>
  <si>
    <t>29.10.2023 13:27:10</t>
  </si>
  <si>
    <t>29.10.2023 13:27:11</t>
  </si>
  <si>
    <t>29.10.2023 13:27:13</t>
  </si>
  <si>
    <t>29.10.2023 13:27:14</t>
  </si>
  <si>
    <t>29.10.2023 13:27:16</t>
  </si>
  <si>
    <t>29.10.2023 13:27:17</t>
  </si>
  <si>
    <t>29.10.2023 13:27:20</t>
  </si>
  <si>
    <t>29.10.2023 13:29:31</t>
  </si>
  <si>
    <t>29.10.2023 13:29:32</t>
  </si>
  <si>
    <t>29.10.2023 13:29:34</t>
  </si>
  <si>
    <t>29.10.2023 13:29:35</t>
  </si>
  <si>
    <t>29.10.2023 13:29:38</t>
  </si>
  <si>
    <t>29.10.2023 13:29:40</t>
  </si>
  <si>
    <t>29.10.2023 13:29:58</t>
  </si>
  <si>
    <t>29.10.2023 13:29:59</t>
  </si>
  <si>
    <t>29.10.2023 13:30:01</t>
  </si>
  <si>
    <t>29.10.2023 13:30:02</t>
  </si>
  <si>
    <t>29.10.2023 13:30:05</t>
  </si>
  <si>
    <t>29.10.2023 13:31:32</t>
  </si>
  <si>
    <t>29.10.2023 13:31:34</t>
  </si>
  <si>
    <t>29.10.2023 13:31:35</t>
  </si>
  <si>
    <t>29.10.2023 13:31:37</t>
  </si>
  <si>
    <t>29.10.2023 13:31:38</t>
  </si>
  <si>
    <t>29.10.2023 13:31:40</t>
  </si>
  <si>
    <t>29.10.2023 13:31:43</t>
  </si>
  <si>
    <t>29.10.2023 13:31:53</t>
  </si>
  <si>
    <t>29.10.2023 13:31:55</t>
  </si>
  <si>
    <t>29.10.2023 13:31:56</t>
  </si>
  <si>
    <t>29.10.2023 13:31:58</t>
  </si>
  <si>
    <t>29.10.2023 13:31:59</t>
  </si>
  <si>
    <t>29.10.2023 13:32:01</t>
  </si>
  <si>
    <t>29.10.2023 13:32:04</t>
  </si>
  <si>
    <t>29.10.2023 13:32:14</t>
  </si>
  <si>
    <t>29.10.2023 13:32:19</t>
  </si>
  <si>
    <t>29.10.2023 13:32:20</t>
  </si>
  <si>
    <t>29.10.2023 13:32:22</t>
  </si>
  <si>
    <t>29.10.2023 13:32:23</t>
  </si>
  <si>
    <t>29.10.2023 13:32:25</t>
  </si>
  <si>
    <t>29.10.2023 13:32:26</t>
  </si>
  <si>
    <t>29.10.2023 13:33:04</t>
  </si>
  <si>
    <t>29.10.2023 13:33:05</t>
  </si>
  <si>
    <t>29.10.2023 13:33:07</t>
  </si>
  <si>
    <t>29.10.2023 13:33:08</t>
  </si>
  <si>
    <t>29.10.2023 13:33:10</t>
  </si>
  <si>
    <t>29.10.2023 13:33:11</t>
  </si>
  <si>
    <t>29.10.2023 13:33:13</t>
  </si>
  <si>
    <t>29.10.2023 13:33:14</t>
  </si>
  <si>
    <t>29.10.2023 13:35:20</t>
  </si>
  <si>
    <t>29.10.2023 13:35:22</t>
  </si>
  <si>
    <t>29.10.2023 13:35:23</t>
  </si>
  <si>
    <t>29.10.2023 13:35:25</t>
  </si>
  <si>
    <t>29.10.2023 13:35:26</t>
  </si>
  <si>
    <t>29.10.2023 13:35:28</t>
  </si>
  <si>
    <t>29.10.2023 13:35:29</t>
  </si>
  <si>
    <t>29.10.2023 13:35:31</t>
  </si>
  <si>
    <t>29.10.2023 13:36:11</t>
  </si>
  <si>
    <t>29.10.2023 13:36:13</t>
  </si>
  <si>
    <t>29.10.2023 13:36:14</t>
  </si>
  <si>
    <t>29.10.2023 13:36:20</t>
  </si>
  <si>
    <t>29.10.2023 13:36:25</t>
  </si>
  <si>
    <t>29.10.2023 13:36:26</t>
  </si>
  <si>
    <t>29.10.2023 13:36:47</t>
  </si>
  <si>
    <t>29.10.2023 13:36:49</t>
  </si>
  <si>
    <t>29.10.2023 13:36:50</t>
  </si>
  <si>
    <t>29.10.2023 13:36:52</t>
  </si>
  <si>
    <t>29.10.2023 13:36:53</t>
  </si>
  <si>
    <t>29.10.2023 13:36:55</t>
  </si>
  <si>
    <t>29.10.2023 13:36:58</t>
  </si>
  <si>
    <t>29.10.2023 13:38:41</t>
  </si>
  <si>
    <t>29.10.2023 13:38:43</t>
  </si>
  <si>
    <t>29.10.2023 13:38:46</t>
  </si>
  <si>
    <t>29.10.2023 13:38:47</t>
  </si>
  <si>
    <t>29.10.2023 13:38:49</t>
  </si>
  <si>
    <t>29.10.2023 13:38:50</t>
  </si>
  <si>
    <t>29.10.2023 13:38:53</t>
  </si>
  <si>
    <t>29.10.2023 13:40:44</t>
  </si>
  <si>
    <t>29.10.2023 13:40:46</t>
  </si>
  <si>
    <t>29.10.2023 13:40:47</t>
  </si>
  <si>
    <t>29.10.2023 13:40:49</t>
  </si>
  <si>
    <t>29.10.2023 13:40:50</t>
  </si>
  <si>
    <t>29.10.2023 13:41:01</t>
  </si>
  <si>
    <t>29.10.2023 13:41:02</t>
  </si>
  <si>
    <t>29.10.2023 13:41:04</t>
  </si>
  <si>
    <t>29.10.2023 13:41:05</t>
  </si>
  <si>
    <t>29.10.2023 13:41:07</t>
  </si>
  <si>
    <t>29.10.2023 13:41:14</t>
  </si>
  <si>
    <t>29.10.2023 13:41:16</t>
  </si>
  <si>
    <t>29.10.2023 13:41:17</t>
  </si>
  <si>
    <t>29.10.2023 13:41:19</t>
  </si>
  <si>
    <t>29.10.2023 13:41:20</t>
  </si>
  <si>
    <t>29.10.2023 13:41:22</t>
  </si>
  <si>
    <t>29.10.2023 13:41:23</t>
  </si>
  <si>
    <t>29.10.2023 13:43:00</t>
  </si>
  <si>
    <t>29.10.2023 13:43:03</t>
  </si>
  <si>
    <t>29.10.2023 13:43:05</t>
  </si>
  <si>
    <t>29.10.2023 13:43:06</t>
  </si>
  <si>
    <t>29.10.2023 13:43:08</t>
  </si>
  <si>
    <t>29.10.2023 13:43:09</t>
  </si>
  <si>
    <t>29.10.2023 13:43:44</t>
  </si>
  <si>
    <t>29.10.2023 13:43:45</t>
  </si>
  <si>
    <t>29.10.2023 13:43:47</t>
  </si>
  <si>
    <t>29.10.2023 13:43:48</t>
  </si>
  <si>
    <t>29.10.2023 13:43:50</t>
  </si>
  <si>
    <t>29.10.2023 13:43:51</t>
  </si>
  <si>
    <t>29.10.2023 13:43:53</t>
  </si>
  <si>
    <t>29.10.2023 13:43:54</t>
  </si>
  <si>
    <t>29.10.2023 13:44:23</t>
  </si>
  <si>
    <t>29.10.2023 13:44:24</t>
  </si>
  <si>
    <t>29.10.2023 13:44:26</t>
  </si>
  <si>
    <t>29.10.2023 13:44:27</t>
  </si>
  <si>
    <t>29.10.2023 13:44:29</t>
  </si>
  <si>
    <t>29.10.2023 13:44:30</t>
  </si>
  <si>
    <t>29.10.2023 13:44:32</t>
  </si>
  <si>
    <t>29.10.2023 13:44:41</t>
  </si>
  <si>
    <t>29.10.2023 13:44:42</t>
  </si>
  <si>
    <t>29.10.2023 13:44:44</t>
  </si>
  <si>
    <t>29.10.2023 13:44:45</t>
  </si>
  <si>
    <t>29.10.2023 13:44:48</t>
  </si>
  <si>
    <t>29.10.2023 13:45:00</t>
  </si>
  <si>
    <t>29.10.2023 13:45:02</t>
  </si>
  <si>
    <t>29.10.2023 13:45:03</t>
  </si>
  <si>
    <t>29.10.2023 13:45:05</t>
  </si>
  <si>
    <t>29.10.2023 13:45:06</t>
  </si>
  <si>
    <t>29.10.2023 13:46:33</t>
  </si>
  <si>
    <t>29.10.2023 13:46:35</t>
  </si>
  <si>
    <t>29.10.2023 13:46:36</t>
  </si>
  <si>
    <t>29.10.2023 13:46:38</t>
  </si>
  <si>
    <t>29.10.2023 13:46:39</t>
  </si>
  <si>
    <t>29.10.2023 13:46:41</t>
  </si>
  <si>
    <t>29.10.2023 13:46:42</t>
  </si>
  <si>
    <t>29.10.2023 13:46:47</t>
  </si>
  <si>
    <t>29.10.2023 13:46:48</t>
  </si>
  <si>
    <t>29.10.2023 13:46:51</t>
  </si>
  <si>
    <t>29.10.2023 13:46:53</t>
  </si>
  <si>
    <t>29.10.2023 13:46:54</t>
  </si>
  <si>
    <t>29.10.2023 13:46:56</t>
  </si>
  <si>
    <t>29.10.2023 13:46:57</t>
  </si>
  <si>
    <t>29.10.2023 13:46:59</t>
  </si>
  <si>
    <t>29.10.2023 13:49:27</t>
  </si>
  <si>
    <t>29.10.2023 13:49:29</t>
  </si>
  <si>
    <t>29.10.2023 13:49:30</t>
  </si>
  <si>
    <t>29.10.2023 13:49:32</t>
  </si>
  <si>
    <t>29.10.2023 13:50:11</t>
  </si>
  <si>
    <t>29.10.2023 13:50:12</t>
  </si>
  <si>
    <t>29.10.2023 13:50:14</t>
  </si>
  <si>
    <t>29.10.2023 13:50:15</t>
  </si>
  <si>
    <t>29.10.2023 13:50:17</t>
  </si>
  <si>
    <t>29.10.2023 13:50:18</t>
  </si>
  <si>
    <t>29.10.2023 13:50:20</t>
  </si>
  <si>
    <t>29.10.2023 13:50:21</t>
  </si>
  <si>
    <t>29.10.2023 13:50:24</t>
  </si>
  <si>
    <t>29.10.2023 13:50:26</t>
  </si>
  <si>
    <t>29.10.2023 13:51:23</t>
  </si>
  <si>
    <t>29.10.2023 13:51:24</t>
  </si>
  <si>
    <t>29.10.2023 13:51:27</t>
  </si>
  <si>
    <t>29.10.2023 13:51:29</t>
  </si>
  <si>
    <t>29.10.2023 13:51:30</t>
  </si>
  <si>
    <t>29.10.2023 13:51:32</t>
  </si>
  <si>
    <t>29.10.2023 13:51:53</t>
  </si>
  <si>
    <t>29.10.2023 13:51:54</t>
  </si>
  <si>
    <t>29.10.2023 13:51:56</t>
  </si>
  <si>
    <t>29.10.2023 13:51:57</t>
  </si>
  <si>
    <t>29.10.2023 13:51:59</t>
  </si>
  <si>
    <t>29.10.2023 13:52:00</t>
  </si>
  <si>
    <t>29.10.2023 13:52:02</t>
  </si>
  <si>
    <t>29.10.2023 13:52:03</t>
  </si>
  <si>
    <t>29.10.2023 13:52:05</t>
  </si>
  <si>
    <t>29.10.2023 13:52:06</t>
  </si>
  <si>
    <t>29.10.2023 13:52:08</t>
  </si>
  <si>
    <t>29.10.2023 13:52:11</t>
  </si>
  <si>
    <t>29.10.2023 13:52:12</t>
  </si>
  <si>
    <t>29.10.2023 13:52:20</t>
  </si>
  <si>
    <t>29.10.2023 13:52:23</t>
  </si>
  <si>
    <t>29.10.2023 13:52:24</t>
  </si>
  <si>
    <t>29.10.2023 13:52:26</t>
  </si>
  <si>
    <t>29.10.2023 13:52:27</t>
  </si>
  <si>
    <t>29.10.2023 13:52:29</t>
  </si>
  <si>
    <t>29.10.2023 13:52:30</t>
  </si>
  <si>
    <t>29.10.2023 13:52:33</t>
  </si>
  <si>
    <t>29.10.2023 13:53:29</t>
  </si>
  <si>
    <t>29.10.2023 13:53:30</t>
  </si>
  <si>
    <t>29.10.2023 13:53:32</t>
  </si>
  <si>
    <t>29.10.2023 13:53:33</t>
  </si>
  <si>
    <t>29.10.2023 13:53:35</t>
  </si>
  <si>
    <t>29.10.2023 13:53:36</t>
  </si>
  <si>
    <t>29.10.2023 13:53:39</t>
  </si>
  <si>
    <t>29.10.2023 13:53:53</t>
  </si>
  <si>
    <t>29.10.2023 13:53:57</t>
  </si>
  <si>
    <t>29.10.2023 13:54:00</t>
  </si>
  <si>
    <t>29.10.2023 13:54:02</t>
  </si>
  <si>
    <t>29.10.2023 13:54:38</t>
  </si>
  <si>
    <t>29.10.2023 13:54:39</t>
  </si>
  <si>
    <t>29.10.2023 13:54:41</t>
  </si>
  <si>
    <t>29.10.2023 13:54:42</t>
  </si>
  <si>
    <t>29.10.2023 13:54:44</t>
  </si>
  <si>
    <t>29.10.2023 13:54:45</t>
  </si>
  <si>
    <t>29.10.2023 13:55:36</t>
  </si>
  <si>
    <t>29.10.2023 13:55:38</t>
  </si>
  <si>
    <t>29.10.2023 13:55:39</t>
  </si>
  <si>
    <t>29.10.2023 13:55:41</t>
  </si>
  <si>
    <t>29.10.2023 13:55:42</t>
  </si>
  <si>
    <t>29.10.2023 13:55:44</t>
  </si>
  <si>
    <t>29.10.2023 13:55:45</t>
  </si>
  <si>
    <t>29.10.2023 13:55:47</t>
  </si>
  <si>
    <t>29.10.2023 13:57:50</t>
  </si>
  <si>
    <t>29.10.2023 13:57:51</t>
  </si>
  <si>
    <t>29.10.2023 13:57:53</t>
  </si>
  <si>
    <t>29.10.2023 13:57:54</t>
  </si>
  <si>
    <t>29.10.2023 13:57:59</t>
  </si>
  <si>
    <t>29.10.2023 13:58:02</t>
  </si>
  <si>
    <t>29.10.2023 13:58:48</t>
  </si>
  <si>
    <t>29.10.2023 13:58:50</t>
  </si>
  <si>
    <t>29.10.2023 13:58:51</t>
  </si>
  <si>
    <t>29.10.2023 13:58:53</t>
  </si>
  <si>
    <t>29.10.2023 13:58:54</t>
  </si>
  <si>
    <t>29.10.2023 13:58:56</t>
  </si>
  <si>
    <t>29.10.2023 13:58:57</t>
  </si>
  <si>
    <t>29.10.2023 13:59:00</t>
  </si>
  <si>
    <t>29.10.2023 13:59:15</t>
  </si>
  <si>
    <t>29.10.2023 13:59:17</t>
  </si>
  <si>
    <t>29.10.2023 13:59:18</t>
  </si>
  <si>
    <t>29.10.2023 13:59:20</t>
  </si>
  <si>
    <t>29.10.2023 13:59:21</t>
  </si>
  <si>
    <t>29.10.2023 13:59:23</t>
  </si>
  <si>
    <t>29.10.2023 13:59:24</t>
  </si>
  <si>
    <t>29.10.2023 14:01:08</t>
  </si>
  <si>
    <t>29.10.2023 14:01:09</t>
  </si>
  <si>
    <t>29.10.2023 14:01:11</t>
  </si>
  <si>
    <t>29.10.2023 14:01:12</t>
  </si>
  <si>
    <t>29.10.2023 14:01:14</t>
  </si>
  <si>
    <t>29.10.2023 14:01:15</t>
  </si>
  <si>
    <t>29.10.2023 14:01:33</t>
  </si>
  <si>
    <t>29.10.2023 14:01:35</t>
  </si>
  <si>
    <t>29.10.2023 14:01:36</t>
  </si>
  <si>
    <t>29.10.2023 14:01:38</t>
  </si>
  <si>
    <t>29.10.2023 14:01:39</t>
  </si>
  <si>
    <t>29.10.2023 14:01:41</t>
  </si>
  <si>
    <t>29.10.2023 14:01:42</t>
  </si>
  <si>
    <t>29.10.2023 14:01:44</t>
  </si>
  <si>
    <t>29.10.2023 14:03:14</t>
  </si>
  <si>
    <t>29.10.2023 14:03:15</t>
  </si>
  <si>
    <t>29.10.2023 14:03:17</t>
  </si>
  <si>
    <t>29.10.2023 14:03:18</t>
  </si>
  <si>
    <t>29.10.2023 14:03:20</t>
  </si>
  <si>
    <t>29.10.2023 14:03:21</t>
  </si>
  <si>
    <t>29.10.2023 14:03:23</t>
  </si>
  <si>
    <t>29.10.2023 14:03:26</t>
  </si>
  <si>
    <t>29.10.2023 14:03:27</t>
  </si>
  <si>
    <t>29.10.2023 14:03:29</t>
  </si>
  <si>
    <t>29.10.2023 14:03:30</t>
  </si>
  <si>
    <t>29.10.2023 14:03:32</t>
  </si>
  <si>
    <t>29.10.2023 14:03:48</t>
  </si>
  <si>
    <t>29.10.2023 14:03:50</t>
  </si>
  <si>
    <t>29.10.2023 14:03:51</t>
  </si>
  <si>
    <t>29.10.2023 14:03:53</t>
  </si>
  <si>
    <t>29.10.2023 14:03:54</t>
  </si>
  <si>
    <t>29.10.2023 14:03:56</t>
  </si>
  <si>
    <t>29.10.2023 14:03:57</t>
  </si>
  <si>
    <t>29.10.2023 14:03:59</t>
  </si>
  <si>
    <t>29.10.2023 14:04:02</t>
  </si>
  <si>
    <t>29.10.2023 14:05:56</t>
  </si>
  <si>
    <t>29.10.2023 14:05:57</t>
  </si>
  <si>
    <t>29.10.2023 14:05:59</t>
  </si>
  <si>
    <t>29.10.2023 14:06:00</t>
  </si>
  <si>
    <t>29.10.2023 14:06:02</t>
  </si>
  <si>
    <t>29.10.2023 14:06:03</t>
  </si>
  <si>
    <t>29.10.2023 14:06:12</t>
  </si>
  <si>
    <t>29.10.2023 14:06:13</t>
  </si>
  <si>
    <t>29.10.2023 14:06:15</t>
  </si>
  <si>
    <t>29.10.2023 14:06:16</t>
  </si>
  <si>
    <t>29.10.2023 14:06:18</t>
  </si>
  <si>
    <t>29.10.2023 14:06:19</t>
  </si>
  <si>
    <t>29.10.2023 14:06:21</t>
  </si>
  <si>
    <t>29.10.2023 14:06:39</t>
  </si>
  <si>
    <t>29.10.2023 14:06:40</t>
  </si>
  <si>
    <t>29.10.2023 14:06:42</t>
  </si>
  <si>
    <t>29.10.2023 14:06:46</t>
  </si>
  <si>
    <t>29.10.2023 14:06:48</t>
  </si>
  <si>
    <t>29.10.2023 14:06:49</t>
  </si>
  <si>
    <t>29.10.2023 14:06:51</t>
  </si>
  <si>
    <t>29.10.2023 14:06:52</t>
  </si>
  <si>
    <t>29.10.2023 14:06:55</t>
  </si>
  <si>
    <t>29.10.2023 14:07:18</t>
  </si>
  <si>
    <t>29.10.2023 14:07:19</t>
  </si>
  <si>
    <t>29.10.2023 14:07:21</t>
  </si>
  <si>
    <t>29.10.2023 14:07:22</t>
  </si>
  <si>
    <t>29.10.2023 14:07:24</t>
  </si>
  <si>
    <t>29.10.2023 14:07:25</t>
  </si>
  <si>
    <t>29.10.2023 14:07:27</t>
  </si>
  <si>
    <t>29.10.2023 14:07:28</t>
  </si>
  <si>
    <t>29.10.2023 14:07:57</t>
  </si>
  <si>
    <t>29.10.2023 14:07:58</t>
  </si>
  <si>
    <t>29.10.2023 14:08:01</t>
  </si>
  <si>
    <t>29.10.2023 14:08:03</t>
  </si>
  <si>
    <t>29.10.2023 14:08:04</t>
  </si>
  <si>
    <t>29.10.2023 14:08:06</t>
  </si>
  <si>
    <t>29.10.2023 14:08:07</t>
  </si>
  <si>
    <t>29.10.2023 14:09:19</t>
  </si>
  <si>
    <t>29.10.2023 14:09:21</t>
  </si>
  <si>
    <t>29.10.2023 14:09:24</t>
  </si>
  <si>
    <t>29.10.2023 14:11:36</t>
  </si>
  <si>
    <t>29.10.2023 14:11:37</t>
  </si>
  <si>
    <t>29.10.2023 14:11:40</t>
  </si>
  <si>
    <t>29.10.2023 14:11:42</t>
  </si>
  <si>
    <t>29.10.2023 14:11:43</t>
  </si>
  <si>
    <t>29.10.2023 14:11:45</t>
  </si>
  <si>
    <t>29.10.2023 14:11:46</t>
  </si>
  <si>
    <t>29.10.2023 14:11:48</t>
  </si>
  <si>
    <t>29.10.2023 14:11:49</t>
  </si>
  <si>
    <t>29.10.2023 14:11:54</t>
  </si>
  <si>
    <t>29.10.2023 14:11:55</t>
  </si>
  <si>
    <t>29.10.2023 14:11:57</t>
  </si>
  <si>
    <t>29.10.2023 14:11:58</t>
  </si>
  <si>
    <t>29.10.2023 14:12:00</t>
  </si>
  <si>
    <t>29.10.2023 14:12:03</t>
  </si>
  <si>
    <t>29.10.2023 14:12:43</t>
  </si>
  <si>
    <t>29.10.2023 14:12:46</t>
  </si>
  <si>
    <t>29.10.2023 14:12:48</t>
  </si>
  <si>
    <t>29.10.2023 14:12:49</t>
  </si>
  <si>
    <t>29.10.2023 14:12:51</t>
  </si>
  <si>
    <t>29.10.2023 14:13:01</t>
  </si>
  <si>
    <t>29.10.2023 14:13:03</t>
  </si>
  <si>
    <t>29.10.2023 14:13:04</t>
  </si>
  <si>
    <t>29.10.2023 14:13:06</t>
  </si>
  <si>
    <t>29.10.2023 14:13:07</t>
  </si>
  <si>
    <t>29.10.2023 14:13:09</t>
  </si>
  <si>
    <t>29.10.2023 14:13:10</t>
  </si>
  <si>
    <t>29.10.2023 14:13:13</t>
  </si>
  <si>
    <t>29.10.2023 14:13:40</t>
  </si>
  <si>
    <t>29.10.2023 14:13:42</t>
  </si>
  <si>
    <t>29.10.2023 14:13:43</t>
  </si>
  <si>
    <t>29.10.2023 14:13:45</t>
  </si>
  <si>
    <t>29.10.2023 14:14:54</t>
  </si>
  <si>
    <t>29.10.2023 14:14:55</t>
  </si>
  <si>
    <t>29.10.2023 14:14:57</t>
  </si>
  <si>
    <t>29.10.2023 14:14:58</t>
  </si>
  <si>
    <t>29.10.2023 14:15:00</t>
  </si>
  <si>
    <t>29.10.2023 14:15:01</t>
  </si>
  <si>
    <t>29.10.2023 14:15:04</t>
  </si>
  <si>
    <t>29.10.2023 14:15:13</t>
  </si>
  <si>
    <t>29.10.2023 14:15:15</t>
  </si>
  <si>
    <t>29.10.2023 14:15:16</t>
  </si>
  <si>
    <t>29.10.2023 14:15:18</t>
  </si>
  <si>
    <t>29.10.2023 14:15:19</t>
  </si>
  <si>
    <t>29.10.2023 14:15:21</t>
  </si>
  <si>
    <t>29.10.2023 14:15:24</t>
  </si>
  <si>
    <t>29.10.2023 14:16:45</t>
  </si>
  <si>
    <t>29.10.2023 14:16:46</t>
  </si>
  <si>
    <t>29.10.2023 14:16:48</t>
  </si>
  <si>
    <t>29.10.2023 14:16:49</t>
  </si>
  <si>
    <t>29.10.2023 14:17:22</t>
  </si>
  <si>
    <t>29.10.2023 14:17:24</t>
  </si>
  <si>
    <t>29.10.2023 14:17:25</t>
  </si>
  <si>
    <t>29.10.2023 14:17:27</t>
  </si>
  <si>
    <t>29.10.2023 14:17:28</t>
  </si>
  <si>
    <t>29.10.2023 14:17:31</t>
  </si>
  <si>
    <t>29.10.2023 14:19:34</t>
  </si>
  <si>
    <t>29.10.2023 14:19:36</t>
  </si>
  <si>
    <t>29.10.2023 14:19:51</t>
  </si>
  <si>
    <t>29.10.2023 14:19:52</t>
  </si>
  <si>
    <t>29.10.2023 14:19:54</t>
  </si>
  <si>
    <t>29.10.2023 14:19:55</t>
  </si>
  <si>
    <t>29.10.2023 14:19:57</t>
  </si>
  <si>
    <t>29.10.2023 14:19:58</t>
  </si>
  <si>
    <t>29.10.2023 14:20:00</t>
  </si>
  <si>
    <t>29.10.2023 14:20:25</t>
  </si>
  <si>
    <t>29.10.2023 14:20:27</t>
  </si>
  <si>
    <t>29.10.2023 14:20:28</t>
  </si>
  <si>
    <t>29.10.2023 14:20:30</t>
  </si>
  <si>
    <t>29.10.2023 14:20:31</t>
  </si>
  <si>
    <t>29.10.2023 14:20:33</t>
  </si>
  <si>
    <t>29.10.2023 14:20:52</t>
  </si>
  <si>
    <t>29.10.2023 14:20:54</t>
  </si>
  <si>
    <t>29.10.2023 14:20:55</t>
  </si>
  <si>
    <t>29.10.2023 14:20:57</t>
  </si>
  <si>
    <t>29.10.2023 14:20:58</t>
  </si>
  <si>
    <t>29.10.2023 14:21:03</t>
  </si>
  <si>
    <t>29.10.2023 14:21:16</t>
  </si>
  <si>
    <t>29.10.2023 14:21:18</t>
  </si>
  <si>
    <t>29.10.2023 14:21:19</t>
  </si>
  <si>
    <t>29.10.2023 14:21:21</t>
  </si>
  <si>
    <t>29.10.2023 14:21:22</t>
  </si>
  <si>
    <t>29.10.2023 14:21:25</t>
  </si>
  <si>
    <t>29.10.2023 14:21:42</t>
  </si>
  <si>
    <t>29.10.2023 14:21:43</t>
  </si>
  <si>
    <t>29.10.2023 14:21:45</t>
  </si>
  <si>
    <t>29.10.2023 14:21:46</t>
  </si>
  <si>
    <t>29.10.2023 14:21:48</t>
  </si>
  <si>
    <t>29.10.2023 14:21:49</t>
  </si>
  <si>
    <t>29.10.2023 14:25:21</t>
  </si>
  <si>
    <t>29.10.2023 14:25:22</t>
  </si>
  <si>
    <t>29.10.2023 14:25:24</t>
  </si>
  <si>
    <t>29.10.2023 14:25:25</t>
  </si>
  <si>
    <t>29.10.2023 14:25:28</t>
  </si>
  <si>
    <t>29.10.2023 14:25:30</t>
  </si>
  <si>
    <t>29.10.2023 14:25:31</t>
  </si>
  <si>
    <t>29.10.2023 14:25:33</t>
  </si>
  <si>
    <t>29.10.2023 14:25:34</t>
  </si>
  <si>
    <t>29.10.2023 14:26:39</t>
  </si>
  <si>
    <t>29.10.2023 14:26:40</t>
  </si>
  <si>
    <t>29.10.2023 14:26:42</t>
  </si>
  <si>
    <t>29.10.2023 14:26:43</t>
  </si>
  <si>
    <t>29.10.2023 14:26:45</t>
  </si>
  <si>
    <t>29.10.2023 14:26:46</t>
  </si>
  <si>
    <t>29.10.2023 14:26:48</t>
  </si>
  <si>
    <t>29.10.2023 14:26:49</t>
  </si>
  <si>
    <t>29.10.2023 14:26:51</t>
  </si>
  <si>
    <t>29.10.2023 14:27:12</t>
  </si>
  <si>
    <t>29.10.2023 14:27:13</t>
  </si>
  <si>
    <t>29.10.2023 14:27:15</t>
  </si>
  <si>
    <t>29.10.2023 14:27:16</t>
  </si>
  <si>
    <t>29.10.2023 14:27:18</t>
  </si>
  <si>
    <t>29.10.2023 14:27:19</t>
  </si>
  <si>
    <t>29.10.2023 14:27:21</t>
  </si>
  <si>
    <t>29.10.2023 14:27:22</t>
  </si>
  <si>
    <t>29.10.2023 14:27:24</t>
  </si>
  <si>
    <t>29.10.2023 14:27:25</t>
  </si>
  <si>
    <t>29.10.2023 14:27:28</t>
  </si>
  <si>
    <t>29.10.2023 14:27:30</t>
  </si>
  <si>
    <t>29.10.2023 14:27:31</t>
  </si>
  <si>
    <t>29.10.2023 14:27:33</t>
  </si>
  <si>
    <t>29.10.2023 14:27:48</t>
  </si>
  <si>
    <t>29.10.2023 14:27:49</t>
  </si>
  <si>
    <t>29.10.2023 14:27:51</t>
  </si>
  <si>
    <t>29.10.2023 14:27:52</t>
  </si>
  <si>
    <t>29.10.2023 14:27:55</t>
  </si>
  <si>
    <t>29.10.2023 14:27:57</t>
  </si>
  <si>
    <t>29.10.2023 14:27:58</t>
  </si>
  <si>
    <t>29.10.2023 14:28:01</t>
  </si>
  <si>
    <t>29.10.2023 14:28:03</t>
  </si>
  <si>
    <t>29.10.2023 14:28:04</t>
  </si>
  <si>
    <t>29.10.2023 14:28:18</t>
  </si>
  <si>
    <t>29.10.2023 14:28:19</t>
  </si>
  <si>
    <t>29.10.2023 14:28:21</t>
  </si>
  <si>
    <t>29.10.2023 14:28:22</t>
  </si>
  <si>
    <t>29.10.2023 14:28:24</t>
  </si>
  <si>
    <t>29.10.2023 14:28:25</t>
  </si>
  <si>
    <t>29.10.2023 14:28:27</t>
  </si>
  <si>
    <t>29.10.2023 14:29:31</t>
  </si>
  <si>
    <t>29.10.2023 14:29:33</t>
  </si>
  <si>
    <t>29.10.2023 14:29:36</t>
  </si>
  <si>
    <t>29.10.2023 14:29:37</t>
  </si>
  <si>
    <t>29.10.2023 14:29:39</t>
  </si>
  <si>
    <t>29.10.2023 14:29:40</t>
  </si>
  <si>
    <t>29.10.2023 14:29:43</t>
  </si>
  <si>
    <t>29.10.2023 14:30:46</t>
  </si>
  <si>
    <t>29.10.2023 14:30:48</t>
  </si>
  <si>
    <t>29.10.2023 14:30:49</t>
  </si>
  <si>
    <t>29.10.2023 14:30:51</t>
  </si>
  <si>
    <t>29.10.2023 14:30:54</t>
  </si>
  <si>
    <t>29.10.2023 14:30:55</t>
  </si>
  <si>
    <t>29.10.2023 14:30:57</t>
  </si>
  <si>
    <t>29.10.2023 14:30:58</t>
  </si>
  <si>
    <t>29.10.2023 14:31:03</t>
  </si>
  <si>
    <t>29.10.2023 14:31:07</t>
  </si>
  <si>
    <t>29.10.2023 14:31:09</t>
  </si>
  <si>
    <t>29.10.2023 14:31:10</t>
  </si>
  <si>
    <t>29.10.2023 14:31:12</t>
  </si>
  <si>
    <t>29.10.2023 14:31:13</t>
  </si>
  <si>
    <t>29.10.2023 14:31:42</t>
  </si>
  <si>
    <t>29.10.2023 14:31:43</t>
  </si>
  <si>
    <t>29.10.2023 14:31:45</t>
  </si>
  <si>
    <t>29.10.2023 14:31:46</t>
  </si>
  <si>
    <t>29.10.2023 14:31:48</t>
  </si>
  <si>
    <t>29.10.2023 14:31:49</t>
  </si>
  <si>
    <t>29.10.2023 14:31:51</t>
  </si>
  <si>
    <t>29.10.2023 14:31:52</t>
  </si>
  <si>
    <t>29.10.2023 14:33:52</t>
  </si>
  <si>
    <t>29.10.2023 14:33:54</t>
  </si>
  <si>
    <t>29.10.2023 14:33:55</t>
  </si>
  <si>
    <t>29.10.2023 14:33:57</t>
  </si>
  <si>
    <t>29.10.2023 14:33:58</t>
  </si>
  <si>
    <t>29.10.2023 14:34:00</t>
  </si>
  <si>
    <t>29.10.2023 14:35:01</t>
  </si>
  <si>
    <t>29.10.2023 14:35:03</t>
  </si>
  <si>
    <t>29.10.2023 14:35:04</t>
  </si>
  <si>
    <t>29.10.2023 14:35:06</t>
  </si>
  <si>
    <t>29.10.2023 14:35:07</t>
  </si>
  <si>
    <t>29.10.2023 14:35:09</t>
  </si>
  <si>
    <t>29.10.2023 14:35:57</t>
  </si>
  <si>
    <t>29.10.2023 14:35:58</t>
  </si>
  <si>
    <t>29.10.2023 14:36:00</t>
  </si>
  <si>
    <t>29.10.2023 14:36:01</t>
  </si>
  <si>
    <t>29.10.2023 14:36:03</t>
  </si>
  <si>
    <t>29.10.2023 14:36:45</t>
  </si>
  <si>
    <t>29.10.2023 14:36:46</t>
  </si>
  <si>
    <t>29.10.2023 14:36:48</t>
  </si>
  <si>
    <t>29.10.2023 14:36:49</t>
  </si>
  <si>
    <t>29.10.2023 14:36:54</t>
  </si>
  <si>
    <t>29.10.2023 14:36:55</t>
  </si>
  <si>
    <t>29.10.2023 14:36:57</t>
  </si>
  <si>
    <t>29.10.2023 14:37:21</t>
  </si>
  <si>
    <t>29.10.2023 14:37:22</t>
  </si>
  <si>
    <t>29.10.2023 14:37:24</t>
  </si>
  <si>
    <t>29.10.2023 14:37:25</t>
  </si>
  <si>
    <t>29.10.2023 14:37:27</t>
  </si>
  <si>
    <t>29.10.2023 14:40:06</t>
  </si>
  <si>
    <t>29.10.2023 14:40:07</t>
  </si>
  <si>
    <t>29.10.2023 14:40:09</t>
  </si>
  <si>
    <t>29.10.2023 14:40:10</t>
  </si>
  <si>
    <t>29.10.2023 14:40:12</t>
  </si>
  <si>
    <t>29.10.2023 14:41:24</t>
  </si>
  <si>
    <t>29.10.2023 14:41:25</t>
  </si>
  <si>
    <t>29.10.2023 14:41:27</t>
  </si>
  <si>
    <t>29.10.2023 14:41:28</t>
  </si>
  <si>
    <t>29.10.2023 14:41:30</t>
  </si>
  <si>
    <t>29.10.2023 14:41:31</t>
  </si>
  <si>
    <t>29.10.2023 14:41:33</t>
  </si>
  <si>
    <t>29.10.2023 14:42:01</t>
  </si>
  <si>
    <t>29.10.2023 14:42:04</t>
  </si>
  <si>
    <t>29.10.2023 14:42:06</t>
  </si>
  <si>
    <t>29.10.2023 14:42:07</t>
  </si>
  <si>
    <t>29.10.2023 14:42:09</t>
  </si>
  <si>
    <t>29.10.2023 14:42:10</t>
  </si>
  <si>
    <t>29.10.2023 14:42:12</t>
  </si>
  <si>
    <t>29.10.2023 14:42:13</t>
  </si>
  <si>
    <t>29.10.2023 14:42:16</t>
  </si>
  <si>
    <t>29.10.2023 14:42:18</t>
  </si>
  <si>
    <t>29.10.2023 14:42:19</t>
  </si>
  <si>
    <t>29.10.2023 14:42:43</t>
  </si>
  <si>
    <t>29.10.2023 14:42:45</t>
  </si>
  <si>
    <t>29.10.2023 14:42:46</t>
  </si>
  <si>
    <t>29.10.2023 14:42:48</t>
  </si>
  <si>
    <t>29.10.2023 14:42:49</t>
  </si>
  <si>
    <t>29.10.2023 14:42:51</t>
  </si>
  <si>
    <t>29.10.2023 14:42:52</t>
  </si>
  <si>
    <t>29.10.2023 14:42:54</t>
  </si>
  <si>
    <t>29.10.2023 14:42:55</t>
  </si>
  <si>
    <t>29.10.2023 14:42:57</t>
  </si>
  <si>
    <t>29.10.2023 14:42:58</t>
  </si>
  <si>
    <t>29.10.2023 14:43:01</t>
  </si>
  <si>
    <t>29.10.2023 14:44:01</t>
  </si>
  <si>
    <t>29.10.2023 14:44:03</t>
  </si>
  <si>
    <t>29.10.2023 14:44:04</t>
  </si>
  <si>
    <t>29.10.2023 14:44:07</t>
  </si>
  <si>
    <t>29.10.2023 14:44:09</t>
  </si>
  <si>
    <t>29.10.2023 14:44:10</t>
  </si>
  <si>
    <t>29.10.2023 14:44:12</t>
  </si>
  <si>
    <t>29.10.2023 14:44:15</t>
  </si>
  <si>
    <t>29.10.2023 14:45:12</t>
  </si>
  <si>
    <t>29.10.2023 14:45:13</t>
  </si>
  <si>
    <t>29.10.2023 14:45:15</t>
  </si>
  <si>
    <t>29.10.2023 14:45:16</t>
  </si>
  <si>
    <t>29.10.2023 14:45:18</t>
  </si>
  <si>
    <t>29.10.2023 14:45:19</t>
  </si>
  <si>
    <t>29.10.2023 14:45:21</t>
  </si>
  <si>
    <t>29.10.2023 14:45:40</t>
  </si>
  <si>
    <t>29.10.2023 14:45:42</t>
  </si>
  <si>
    <t>29.10.2023 14:45:45</t>
  </si>
  <si>
    <t>29.10.2023 14:45:46</t>
  </si>
  <si>
    <t>29.10.2023 14:45:48</t>
  </si>
  <si>
    <t>29.10.2023 14:47:29</t>
  </si>
  <si>
    <t>29.10.2023 14:47:31</t>
  </si>
  <si>
    <t>29.10.2023 14:47:32</t>
  </si>
  <si>
    <t>29.10.2023 14:47:34</t>
  </si>
  <si>
    <t>29.10.2023 14:47:35</t>
  </si>
  <si>
    <t>29.10.2023 14:47:37</t>
  </si>
  <si>
    <t>29.10.2023 14:47:38</t>
  </si>
  <si>
    <t>29.10.2023 14:47:46</t>
  </si>
  <si>
    <t>29.10.2023 14:47:49</t>
  </si>
  <si>
    <t>29.10.2023 14:47:52</t>
  </si>
  <si>
    <t>29.10.2023 14:51:49</t>
  </si>
  <si>
    <t>29.10.2023 14:51:50</t>
  </si>
  <si>
    <t>29.10.2023 14:51:52</t>
  </si>
  <si>
    <t>29.10.2023 14:51:53</t>
  </si>
  <si>
    <t>29.10.2023 14:51:55</t>
  </si>
  <si>
    <t>29.10.2023 14:51:56</t>
  </si>
  <si>
    <t>29.10.2023 14:51:58</t>
  </si>
  <si>
    <t>29.10.2023 14:52:23</t>
  </si>
  <si>
    <t>29.10.2023 14:52:25</t>
  </si>
  <si>
    <t>29.10.2023 14:52:26</t>
  </si>
  <si>
    <t>29.10.2023 14:52:28</t>
  </si>
  <si>
    <t>29.10.2023 14:52:29</t>
  </si>
  <si>
    <t>29.10.2023 14:52:31</t>
  </si>
  <si>
    <t>29.10.2023 14:52:32</t>
  </si>
  <si>
    <t>29.10.2023 14:52:34</t>
  </si>
  <si>
    <t>29.10.2023 14:52:53</t>
  </si>
  <si>
    <t>29.10.2023 14:52:55</t>
  </si>
  <si>
    <t>29.10.2023 14:52:56</t>
  </si>
  <si>
    <t>29.10.2023 14:52:58</t>
  </si>
  <si>
    <t>29.10.2023 14:52:59</t>
  </si>
  <si>
    <t>29.10.2023 14:53:01</t>
  </si>
  <si>
    <t>29.10.2023 14:53:02</t>
  </si>
  <si>
    <t>29.10.2023 14:53:46</t>
  </si>
  <si>
    <t>29.10.2023 14:53:47</t>
  </si>
  <si>
    <t>29.10.2023 14:53:50</t>
  </si>
  <si>
    <t>29.10.2023 14:53:52</t>
  </si>
  <si>
    <t>29.10.2023 14:53:53</t>
  </si>
  <si>
    <t>29.10.2023 14:55:13</t>
  </si>
  <si>
    <t>29.10.2023 14:55:14</t>
  </si>
  <si>
    <t>29.10.2023 14:55:16</t>
  </si>
  <si>
    <t>29.10.2023 14:55:17</t>
  </si>
  <si>
    <t>29.10.2023 14:55:19</t>
  </si>
  <si>
    <t>29.10.2023 14:55:20</t>
  </si>
  <si>
    <t>29.10.2023 14:55:22</t>
  </si>
  <si>
    <t>29.10.2023 14:55:23</t>
  </si>
  <si>
    <t>29.10.2023 14:55:26</t>
  </si>
  <si>
    <t>29.10.2023 14:55:28</t>
  </si>
  <si>
    <t>29.10.2023 14:58:16</t>
  </si>
  <si>
    <t>29.10.2023 14:58:18</t>
  </si>
  <si>
    <t>29.10.2023 14:58:20</t>
  </si>
  <si>
    <t>29.10.2023 14:58:21</t>
  </si>
  <si>
    <t>29.10.2023 14:58:24</t>
  </si>
  <si>
    <t>29.10.2023 14:58:26</t>
  </si>
  <si>
    <t>29.10.2023 14:58:27</t>
  </si>
  <si>
    <t>29.10.2023 14:58:29</t>
  </si>
  <si>
    <t>29.10.2023 14:58:30</t>
  </si>
  <si>
    <t>29.10.2023 14:58:32</t>
  </si>
  <si>
    <t>29.10.2023 14:58:51</t>
  </si>
  <si>
    <t>29.10.2023 14:58:53</t>
  </si>
  <si>
    <t>29.10.2023 14:58:54</t>
  </si>
  <si>
    <t>29.10.2023 14:58:56</t>
  </si>
  <si>
    <t>29.10.2023 14:58:57</t>
  </si>
  <si>
    <t>29.10.2023 14:58:59</t>
  </si>
  <si>
    <t>29.10.2023 14:59:02</t>
  </si>
  <si>
    <t>29.10.2023 14:59:12</t>
  </si>
  <si>
    <t>29.10.2023 14:59:14</t>
  </si>
  <si>
    <t>29.10.2023 14:59:17</t>
  </si>
  <si>
    <t>29.10.2023 14:59:18</t>
  </si>
  <si>
    <t>29.10.2023 14:59:20</t>
  </si>
  <si>
    <t>29.10.2023 14:59:23</t>
  </si>
  <si>
    <t>29.10.2023 14:59:24</t>
  </si>
  <si>
    <t>29.10.2023 14:59:26</t>
  </si>
  <si>
    <t>29.10.2023 15:00:08</t>
  </si>
  <si>
    <t>29.10.2023 15:00:09</t>
  </si>
  <si>
    <t>29.10.2023 15:00:11</t>
  </si>
  <si>
    <t>29.10.2023 15:00:12</t>
  </si>
  <si>
    <t>29.10.2023 15:00:14</t>
  </si>
  <si>
    <t>29.10.2023 15:00:15</t>
  </si>
  <si>
    <t>29.10.2023 15:00:17</t>
  </si>
  <si>
    <t>29.10.2023 15:00:18</t>
  </si>
  <si>
    <t>29.10.2023 15:00:27</t>
  </si>
  <si>
    <t>29.10.2023 15:00:29</t>
  </si>
  <si>
    <t>29.10.2023 15:00:30</t>
  </si>
  <si>
    <t>29.10.2023 15:00:32</t>
  </si>
  <si>
    <t>29.10.2023 15:00:33</t>
  </si>
  <si>
    <t>29.10.2023 15:00:38</t>
  </si>
  <si>
    <t>29.10.2023 15:00:39</t>
  </si>
  <si>
    <t>29.10.2023 15:00:41</t>
  </si>
  <si>
    <t>29.10.2023 15:00:42</t>
  </si>
  <si>
    <t>29.10.2023 15:00:44</t>
  </si>
  <si>
    <t>29.10.2023 15:00:45</t>
  </si>
  <si>
    <t>29.10.2023 15:01:02</t>
  </si>
  <si>
    <t>29.10.2023 15:01:03</t>
  </si>
  <si>
    <t>29.10.2023 15:01:05</t>
  </si>
  <si>
    <t>29.10.2023 15:01:06</t>
  </si>
  <si>
    <t>29.10.2023 15:01:08</t>
  </si>
  <si>
    <t>29.10.2023 15:01:09</t>
  </si>
  <si>
    <t>29.10.2023 15:01:12</t>
  </si>
  <si>
    <t>29.10.2023 15:01:14</t>
  </si>
  <si>
    <t>29.10.2023 15:01:54</t>
  </si>
  <si>
    <t>29.10.2023 15:01:56</t>
  </si>
  <si>
    <t>29.10.2023 15:01:57</t>
  </si>
  <si>
    <t>29.10.2023 15:01:59</t>
  </si>
  <si>
    <t>29.10.2023 15:02:00</t>
  </si>
  <si>
    <t>29.10.2023 15:02:02</t>
  </si>
  <si>
    <t>29.10.2023 15:02:03</t>
  </si>
  <si>
    <t>29.10.2023 15:02:05</t>
  </si>
  <si>
    <t>29.10.2023 15:02:06</t>
  </si>
  <si>
    <t>29.10.2023 15:02:08</t>
  </si>
  <si>
    <t>29.10.2023 15:02:11</t>
  </si>
  <si>
    <t>29.10.2023 15:02:12</t>
  </si>
  <si>
    <t>29.10.2023 15:02:59</t>
  </si>
  <si>
    <t>29.10.2023 15:03:00</t>
  </si>
  <si>
    <t>29.10.2023 15:03:02</t>
  </si>
  <si>
    <t>29.10.2023 15:03:03</t>
  </si>
  <si>
    <t>29.10.2023 15:03:05</t>
  </si>
  <si>
    <t>29.10.2023 15:03:06</t>
  </si>
  <si>
    <t>29.10.2023 15:04:21</t>
  </si>
  <si>
    <t>29.10.2023 15:04:23</t>
  </si>
  <si>
    <t>29.10.2023 15:04:24</t>
  </si>
  <si>
    <t>29.10.2023 15:04:26</t>
  </si>
  <si>
    <t>29.10.2023 15:04:27</t>
  </si>
  <si>
    <t>29.10.2023 15:04:29</t>
  </si>
  <si>
    <t>29.10.2023 15:04:30</t>
  </si>
  <si>
    <t>29.10.2023 15:04:32</t>
  </si>
  <si>
    <t>29.10.2023 15:04:33</t>
  </si>
  <si>
    <t>29.10.2023 15:04:35</t>
  </si>
  <si>
    <t>29.10.2023 15:04:36</t>
  </si>
  <si>
    <t>29.10.2023 15:05:05</t>
  </si>
  <si>
    <t>29.10.2023 15:05:06</t>
  </si>
  <si>
    <t>29.10.2023 15:05:08</t>
  </si>
  <si>
    <t>29.10.2023 15:05:09</t>
  </si>
  <si>
    <t>29.10.2023 15:05:12</t>
  </si>
  <si>
    <t>29.10.2023 15:05:14</t>
  </si>
  <si>
    <t>29.10.2023 15:05:15</t>
  </si>
  <si>
    <t>29.10.2023 15:05:17</t>
  </si>
  <si>
    <t>29.10.2023 15:05:20</t>
  </si>
  <si>
    <t>29.10.2023 15:05:21</t>
  </si>
  <si>
    <t>29.10.2023 15:05:48</t>
  </si>
  <si>
    <t>29.10.2023 15:05:50</t>
  </si>
  <si>
    <t>29.10.2023 15:05:51</t>
  </si>
  <si>
    <t>29.10.2023 15:05:53</t>
  </si>
  <si>
    <t>29.10.2023 15:05:54</t>
  </si>
  <si>
    <t>29.10.2023 15:05:56</t>
  </si>
  <si>
    <t>29.10.2023 15:05:57</t>
  </si>
  <si>
    <t>29.10.2023 15:05:59</t>
  </si>
  <si>
    <t>29.10.2023 15:06:15</t>
  </si>
  <si>
    <t>29.10.2023 15:06:18</t>
  </si>
  <si>
    <t>29.10.2023 15:06:20</t>
  </si>
  <si>
    <t>29.10.2023 15:06:21</t>
  </si>
  <si>
    <t>29.10.2023 15:06:23</t>
  </si>
  <si>
    <t>29.10.2023 15:06:24</t>
  </si>
  <si>
    <t>29.10.2023 15:06:26</t>
  </si>
  <si>
    <t>29.10.2023 15:07:12</t>
  </si>
  <si>
    <t>29.10.2023 15:07:14</t>
  </si>
  <si>
    <t>29.10.2023 15:07:15</t>
  </si>
  <si>
    <t>29.10.2023 15:07:17</t>
  </si>
  <si>
    <t>29.10.2023 15:07:18</t>
  </si>
  <si>
    <t>29.10.2023 15:07:20</t>
  </si>
  <si>
    <t>29.10.2023 15:07:21</t>
  </si>
  <si>
    <t>29.10.2023 15:07:23</t>
  </si>
  <si>
    <t>29.10.2023 15:08:41</t>
  </si>
  <si>
    <t>29.10.2023 15:08:42</t>
  </si>
  <si>
    <t>29.10.2023 15:08:45</t>
  </si>
  <si>
    <t>29.10.2023 15:08:47</t>
  </si>
  <si>
    <t>29.10.2023 15:08:48</t>
  </si>
  <si>
    <t>29.10.2023 15:08:50</t>
  </si>
  <si>
    <t>29.10.2023 15:09:08</t>
  </si>
  <si>
    <t>29.10.2023 15:09:09</t>
  </si>
  <si>
    <t>29.10.2023 15:09:11</t>
  </si>
  <si>
    <t>29.10.2023 15:09:12</t>
  </si>
  <si>
    <t>29.10.2023 15:09:14</t>
  </si>
  <si>
    <t>29.10.2023 15:09:15</t>
  </si>
  <si>
    <t>29.10.2023 15:09:17</t>
  </si>
  <si>
    <t>29.10.2023 15:09:18</t>
  </si>
  <si>
    <t>29.10.2023 15:09:20</t>
  </si>
  <si>
    <t>29.10.2023 15:13:42</t>
  </si>
  <si>
    <t>29.10.2023 15:13:44</t>
  </si>
  <si>
    <t>29.10.2023 15:13:45</t>
  </si>
  <si>
    <t>29.10.2023 15:13:47</t>
  </si>
  <si>
    <t>29.10.2023 15:13:48</t>
  </si>
  <si>
    <t>29.10.2023 15:13:50</t>
  </si>
  <si>
    <t>29.10.2023 15:13:51</t>
  </si>
  <si>
    <t>29.10.2023 15:13:59</t>
  </si>
  <si>
    <t>29.10.2023 15:14:00</t>
  </si>
  <si>
    <t>29.10.2023 15:14:02</t>
  </si>
  <si>
    <t>29.10.2023 15:14:03</t>
  </si>
  <si>
    <t>29.10.2023 15:14:05</t>
  </si>
  <si>
    <t>29.10.2023 15:14:14</t>
  </si>
  <si>
    <t>29.10.2023 15:14:15</t>
  </si>
  <si>
    <t>29.10.2023 15:14:17</t>
  </si>
  <si>
    <t>29.10.2023 15:14:18</t>
  </si>
  <si>
    <t>29.10.2023 15:14:20</t>
  </si>
  <si>
    <t>29.10.2023 15:14:21</t>
  </si>
  <si>
    <t>29.10.2023 15:14:23</t>
  </si>
  <si>
    <t>29.10.2023 15:14:24</t>
  </si>
  <si>
    <t>29.10.2023 15:14:26</t>
  </si>
  <si>
    <t>29.10.2023 15:14:27</t>
  </si>
  <si>
    <t>29.10.2023 15:14:29</t>
  </si>
  <si>
    <t>29.10.2023 15:14:30</t>
  </si>
  <si>
    <t>29.10.2023 15:14:57</t>
  </si>
  <si>
    <t>29.10.2023 15:14:58</t>
  </si>
  <si>
    <t>29.10.2023 15:15:00</t>
  </si>
  <si>
    <t>29.10.2023 15:15:01</t>
  </si>
  <si>
    <t>29.10.2023 15:15:03</t>
  </si>
  <si>
    <t>29.10.2023 15:15:04</t>
  </si>
  <si>
    <t>29.10.2023 15:15:06</t>
  </si>
  <si>
    <t>29.10.2023 15:15:09</t>
  </si>
  <si>
    <t>29.10.2023 15:15:10</t>
  </si>
  <si>
    <t>29.10.2023 15:15:12</t>
  </si>
  <si>
    <t>29.10.2023 15:15:13</t>
  </si>
  <si>
    <t>29.10.2023 15:15:15</t>
  </si>
  <si>
    <t>29.10.2023 15:15:18</t>
  </si>
  <si>
    <t>29.10.2023 15:15:21</t>
  </si>
  <si>
    <t>29.10.2023 15:15:22</t>
  </si>
  <si>
    <t>29.10.2023 15:15:24</t>
  </si>
  <si>
    <t>29.10.2023 15:15:25</t>
  </si>
  <si>
    <t>29.10.2023 15:15:27</t>
  </si>
  <si>
    <t>29.10.2023 15:15:28</t>
  </si>
  <si>
    <t>29.10.2023 15:15:30</t>
  </si>
  <si>
    <t>29.10.2023 15:15:46</t>
  </si>
  <si>
    <t>29.10.2023 15:15:48</t>
  </si>
  <si>
    <t>29.10.2023 15:15:49</t>
  </si>
  <si>
    <t>29.10.2023 15:15:51</t>
  </si>
  <si>
    <t>29.10.2023 15:15:52</t>
  </si>
  <si>
    <t>29.10.2023 15:15:54</t>
  </si>
  <si>
    <t>29.10.2023 15:15:55</t>
  </si>
  <si>
    <t>29.10.2023 15:16:12</t>
  </si>
  <si>
    <t>29.10.2023 15:16:13</t>
  </si>
  <si>
    <t>29.10.2023 15:16:15</t>
  </si>
  <si>
    <t>29.10.2023 15:16:16</t>
  </si>
  <si>
    <t>29.10.2023 15:16:18</t>
  </si>
  <si>
    <t>29.10.2023 15:16:19</t>
  </si>
  <si>
    <t>29.10.2023 15:16:21</t>
  </si>
  <si>
    <t>29.10.2023 15:16:22</t>
  </si>
  <si>
    <t>29.10.2023 15:17:21</t>
  </si>
  <si>
    <t>29.10.2023 15:17:22</t>
  </si>
  <si>
    <t>29.10.2023 15:17:24</t>
  </si>
  <si>
    <t>29.10.2023 15:17:25</t>
  </si>
  <si>
    <t>29.10.2023 15:17:27</t>
  </si>
  <si>
    <t>29.10.2023 15:17:28</t>
  </si>
  <si>
    <t>29.10.2023 15:17:30</t>
  </si>
  <si>
    <t>29.10.2023 15:17:48</t>
  </si>
  <si>
    <t>29.10.2023 15:17:49</t>
  </si>
  <si>
    <t>29.10.2023 15:17:51</t>
  </si>
  <si>
    <t>29.10.2023 15:17:52</t>
  </si>
  <si>
    <t>29.10.2023 15:17:54</t>
  </si>
  <si>
    <t>29.10.2023 15:17:55</t>
  </si>
  <si>
    <t>29.10.2023 15:17:57</t>
  </si>
  <si>
    <t>29.10.2023 15:18:22</t>
  </si>
  <si>
    <t>29.10.2023 15:18:24</t>
  </si>
  <si>
    <t>29.10.2023 15:18:25</t>
  </si>
  <si>
    <t>29.10.2023 15:18:27</t>
  </si>
  <si>
    <t>29.10.2023 15:18:36</t>
  </si>
  <si>
    <t>29.10.2023 15:18:39</t>
  </si>
  <si>
    <t>29.10.2023 15:18:40</t>
  </si>
  <si>
    <t>29.10.2023 15:20:10</t>
  </si>
  <si>
    <t>29.10.2023 15:20:12</t>
  </si>
  <si>
    <t>29.10.2023 15:20:13</t>
  </si>
  <si>
    <t>29.10.2023 15:20:15</t>
  </si>
  <si>
    <t>29.10.2023 15:20:16</t>
  </si>
  <si>
    <t>29.10.2023 15:20:18</t>
  </si>
  <si>
    <t>29.10.2023 15:20:19</t>
  </si>
  <si>
    <t>29.10.2023 15:22:07</t>
  </si>
  <si>
    <t>29.10.2023 15:22:09</t>
  </si>
  <si>
    <t>29.10.2023 15:22:10</t>
  </si>
  <si>
    <t>29.10.2023 15:22:12</t>
  </si>
  <si>
    <t>29.10.2023 15:22:13</t>
  </si>
  <si>
    <t>29.10.2023 15:22:15</t>
  </si>
  <si>
    <t>29.10.2023 15:22:16</t>
  </si>
  <si>
    <t>29.10.2023 15:22:18</t>
  </si>
  <si>
    <t>29.10.2023 15:23:27</t>
  </si>
  <si>
    <t>29.10.2023 15:23:28</t>
  </si>
  <si>
    <t>29.10.2023 15:23:30</t>
  </si>
  <si>
    <t>29.10.2023 15:23:31</t>
  </si>
  <si>
    <t>29.10.2023 15:23:33</t>
  </si>
  <si>
    <t>29.10.2023 15:23:34</t>
  </si>
  <si>
    <t>29.10.2023 15:23:36</t>
  </si>
  <si>
    <t>29.10.2023 15:23:37</t>
  </si>
  <si>
    <t>29.10.2023 15:24:06</t>
  </si>
  <si>
    <t>29.10.2023 15:24:07</t>
  </si>
  <si>
    <t>29.10.2023 15:24:09</t>
  </si>
  <si>
    <t>29.10.2023 15:24:10</t>
  </si>
  <si>
    <t>29.10.2023 15:24:12</t>
  </si>
  <si>
    <t>29.10.2023 15:24:13</t>
  </si>
  <si>
    <t>29.10.2023 15:24:15</t>
  </si>
  <si>
    <t>29.10.2023 15:24:16</t>
  </si>
  <si>
    <t>29.10.2023 15:24:18</t>
  </si>
  <si>
    <t>29.10.2023 15:24:25</t>
  </si>
  <si>
    <t>29.10.2023 15:24:27</t>
  </si>
  <si>
    <t>29.10.2023 15:24:28</t>
  </si>
  <si>
    <t>29.10.2023 15:24:30</t>
  </si>
  <si>
    <t>29.10.2023 15:24:31</t>
  </si>
  <si>
    <t>29.10.2023 15:24:33</t>
  </si>
  <si>
    <t>29.10.2023 15:24:34</t>
  </si>
  <si>
    <t>29.10.2023 15:25:30</t>
  </si>
  <si>
    <t>29.10.2023 15:25:31</t>
  </si>
  <si>
    <t>29.10.2023 15:25:33</t>
  </si>
  <si>
    <t>29.10.2023 15:25:34</t>
  </si>
  <si>
    <t>29.10.2023 15:25:36</t>
  </si>
  <si>
    <t>29.10.2023 15:25:37</t>
  </si>
  <si>
    <t>29.10.2023 15:26:40</t>
  </si>
  <si>
    <t>29.10.2023 15:26:42</t>
  </si>
  <si>
    <t>29.10.2023 15:26:43</t>
  </si>
  <si>
    <t>29.10.2023 15:26:45</t>
  </si>
  <si>
    <t>29.10.2023 15:26:46</t>
  </si>
  <si>
    <t>29.10.2023 15:26:48</t>
  </si>
  <si>
    <t>29.10.2023 15:26:49</t>
  </si>
  <si>
    <t>29.10.2023 15:29:30</t>
  </si>
  <si>
    <t>29.10.2023 15:29:31</t>
  </si>
  <si>
    <t>29.10.2023 15:29:33</t>
  </si>
  <si>
    <t>29.10.2023 15:29:34</t>
  </si>
  <si>
    <t>29.10.2023 15:29:36</t>
  </si>
  <si>
    <t>29.10.2023 15:29:37</t>
  </si>
  <si>
    <t>29.10.2023 15:29:39</t>
  </si>
  <si>
    <t>29.10.2023 15:29:40</t>
  </si>
  <si>
    <t>29.10.2023 15:29:42</t>
  </si>
  <si>
    <t>29.10.2023 15:31:03</t>
  </si>
  <si>
    <t>29.10.2023 15:31:04</t>
  </si>
  <si>
    <t>29.10.2023 15:31:06</t>
  </si>
  <si>
    <t>29.10.2023 15:31:07</t>
  </si>
  <si>
    <t>29.10.2023 15:31:09</t>
  </si>
  <si>
    <t>29.10.2023 15:31:10</t>
  </si>
  <si>
    <t>29.10.2023 15:31:12</t>
  </si>
  <si>
    <t>29.10.2023 15:32:19</t>
  </si>
  <si>
    <t>29.10.2023 15:32:21</t>
  </si>
  <si>
    <t>29.10.2023 15:32:22</t>
  </si>
  <si>
    <t>29.10.2023 15:32:24</t>
  </si>
  <si>
    <t>29.10.2023 15:32:25</t>
  </si>
  <si>
    <t>29.10.2023 15:32:27</t>
  </si>
  <si>
    <t>29.10.2023 15:32:28</t>
  </si>
  <si>
    <t>29.10.2023 15:32:46</t>
  </si>
  <si>
    <t>29.10.2023 15:32:48</t>
  </si>
  <si>
    <t>29.10.2023 15:32:49</t>
  </si>
  <si>
    <t>29.10.2023 15:32:51</t>
  </si>
  <si>
    <t>29.10.2023 15:32:52</t>
  </si>
  <si>
    <t>29.10.2023 15:32:54</t>
  </si>
  <si>
    <t>29.10.2023 15:32:55</t>
  </si>
  <si>
    <t>29.10.2023 15:32:57</t>
  </si>
  <si>
    <t>29.10.2023 15:33:10</t>
  </si>
  <si>
    <t>29.10.2023 15:33:12</t>
  </si>
  <si>
    <t>29.10.2023 15:33:13</t>
  </si>
  <si>
    <t>29.10.2023 15:33:15</t>
  </si>
  <si>
    <t>29.10.2023 15:33:16</t>
  </si>
  <si>
    <t>29.10.2023 15:33:21</t>
  </si>
  <si>
    <t>29.10.2023 15:33:22</t>
  </si>
  <si>
    <t>29.10.2023 15:33:24</t>
  </si>
  <si>
    <t>29.10.2023 15:33:25</t>
  </si>
  <si>
    <t>29.10.2023 15:33:27</t>
  </si>
  <si>
    <t>29.10.2023 15:33:28</t>
  </si>
  <si>
    <t>29.10.2023 15:33:30</t>
  </si>
  <si>
    <t>29.10.2023 15:33:31</t>
  </si>
  <si>
    <t>29.10.2023 15:36:00</t>
  </si>
  <si>
    <t>29.10.2023 15:36:01</t>
  </si>
  <si>
    <t>29.10.2023 15:36:03</t>
  </si>
  <si>
    <t>29.10.2023 15:36:04</t>
  </si>
  <si>
    <t>29.10.2023 15:36:06</t>
  </si>
  <si>
    <t>29.10.2023 15:36:07</t>
  </si>
  <si>
    <t>29.10.2023 15:36:09</t>
  </si>
  <si>
    <t>29.10.2023 15:37:18</t>
  </si>
  <si>
    <t>29.10.2023 15:37:19</t>
  </si>
  <si>
    <t>29.10.2023 15:37:21</t>
  </si>
  <si>
    <t>29.10.2023 15:37:22</t>
  </si>
  <si>
    <t>29.10.2023 15:37:24</t>
  </si>
  <si>
    <t>29.10.2023 15:37:25</t>
  </si>
  <si>
    <t>29.10.2023 15:37:30</t>
  </si>
  <si>
    <t>29.10.2023 15:37:31</t>
  </si>
  <si>
    <t>29.10.2023 15:37:33</t>
  </si>
  <si>
    <t>29.10.2023 15:37:34</t>
  </si>
  <si>
    <t>29.10.2023 15:37:36</t>
  </si>
  <si>
    <t>29.10.2023 15:37:45</t>
  </si>
  <si>
    <t>29.10.2023 15:37:46</t>
  </si>
  <si>
    <t>29.10.2023 15:37:48</t>
  </si>
  <si>
    <t>29.10.2023 15:37:49</t>
  </si>
  <si>
    <t>29.10.2023 15:37:51</t>
  </si>
  <si>
    <t>29.10.2023 15:37:52</t>
  </si>
  <si>
    <t>29.10.2023 15:37:54</t>
  </si>
  <si>
    <t>29.10.2023 15:37:55</t>
  </si>
  <si>
    <t>29.10.2023 15:37:57</t>
  </si>
  <si>
    <t>29.10.2023 15:39:01</t>
  </si>
  <si>
    <t>29.10.2023 15:39:03</t>
  </si>
  <si>
    <t>29.10.2023 15:39:04</t>
  </si>
  <si>
    <t>29.10.2023 15:39:06</t>
  </si>
  <si>
    <t>29.10.2023 15:39:07</t>
  </si>
  <si>
    <t>29.10.2023 15:39:09</t>
  </si>
  <si>
    <t>29.10.2023 15:39:10</t>
  </si>
  <si>
    <t>29.10.2023 15:39:12</t>
  </si>
  <si>
    <t>29.10.2023 15:39:13</t>
  </si>
  <si>
    <t>29.10.2023 15:39:15</t>
  </si>
  <si>
    <t>29.10.2023 15:39:16</t>
  </si>
  <si>
    <t>29.10.2023 15:39:18</t>
  </si>
  <si>
    <t>29.10.2023 15:39:19</t>
  </si>
  <si>
    <t>29.10.2023 15:40:10</t>
  </si>
  <si>
    <t>29.10.2023 15:40:13</t>
  </si>
  <si>
    <t>29.10.2023 15:40:15</t>
  </si>
  <si>
    <t>29.10.2023 15:40:16</t>
  </si>
  <si>
    <t>29.10.2023 15:40:18</t>
  </si>
  <si>
    <t>29.10.2023 15:40:19</t>
  </si>
  <si>
    <t>29.10.2023 15:40:24</t>
  </si>
  <si>
    <t>29.10.2023 15:40:25</t>
  </si>
  <si>
    <t>29.10.2023 15:40:29</t>
  </si>
  <si>
    <t>29.10.2023 15:40:46</t>
  </si>
  <si>
    <t>29.10.2023 15:40:47</t>
  </si>
  <si>
    <t>29.10.2023 15:40:49</t>
  </si>
  <si>
    <t>29.10.2023 15:40:50</t>
  </si>
  <si>
    <t>29.10.2023 15:40:52</t>
  </si>
  <si>
    <t>29.10.2023 15:40:53</t>
  </si>
  <si>
    <t>29.10.2023 15:40:58</t>
  </si>
  <si>
    <t>29.10.2023 15:40:59</t>
  </si>
  <si>
    <t>29.10.2023 15:41:01</t>
  </si>
  <si>
    <t>29.10.2023 15:41:02</t>
  </si>
  <si>
    <t>29.10.2023 15:41:04</t>
  </si>
  <si>
    <t>29.10.2023 15:41:05</t>
  </si>
  <si>
    <t>29.10.2023 15:41:07</t>
  </si>
  <si>
    <t>29.10.2023 15:41:31</t>
  </si>
  <si>
    <t>29.10.2023 15:41:34</t>
  </si>
  <si>
    <t>29.10.2023 15:41:35</t>
  </si>
  <si>
    <t>29.10.2023 15:42:32</t>
  </si>
  <si>
    <t>29.10.2023 15:42:35</t>
  </si>
  <si>
    <t>29.10.2023 15:42:37</t>
  </si>
  <si>
    <t>29.10.2023 15:42:38</t>
  </si>
  <si>
    <t>29.10.2023 15:42:40</t>
  </si>
  <si>
    <t>29.10.2023 15:42:41</t>
  </si>
  <si>
    <t>29.10.2023 15:42:54</t>
  </si>
  <si>
    <t>29.10.2023 15:42:56</t>
  </si>
  <si>
    <t>29.10.2023 15:42:57</t>
  </si>
  <si>
    <t>29.10.2023 15:42:59</t>
  </si>
  <si>
    <t>29.10.2023 15:43:00</t>
  </si>
  <si>
    <t>29.10.2023 15:43:02</t>
  </si>
  <si>
    <t>29.10.2023 15:43:05</t>
  </si>
  <si>
    <t>29.10.2023 15:43:06</t>
  </si>
  <si>
    <t>29.10.2023 15:43:08</t>
  </si>
  <si>
    <t>29.10.2023 15:43:09</t>
  </si>
  <si>
    <t>29.10.2023 15:43:11</t>
  </si>
  <si>
    <t>29.10.2023 15:43:12</t>
  </si>
  <si>
    <t>29.10.2023 15:43:15</t>
  </si>
  <si>
    <t>29.10.2023 15:43:17</t>
  </si>
  <si>
    <t>29.10.2023 15:43:18</t>
  </si>
  <si>
    <t>29.10.2023 15:43:20</t>
  </si>
  <si>
    <t>29.10.2023 15:43:21</t>
  </si>
  <si>
    <t>29.10.2023 15:43:23</t>
  </si>
  <si>
    <t>29.10.2023 15:43:24</t>
  </si>
  <si>
    <t>29.10.2023 15:43:26</t>
  </si>
  <si>
    <t>29.10.2023 15:44:05</t>
  </si>
  <si>
    <t>29.10.2023 15:44:06</t>
  </si>
  <si>
    <t>29.10.2023 15:44:08</t>
  </si>
  <si>
    <t>29.10.2023 15:44:11</t>
  </si>
  <si>
    <t>29.10.2023 15:44:12</t>
  </si>
  <si>
    <t>29.10.2023 15:44:14</t>
  </si>
  <si>
    <t>29.10.2023 15:44:15</t>
  </si>
  <si>
    <t>29.10.2023 15:44:20</t>
  </si>
  <si>
    <t>29.10.2023 15:44:21</t>
  </si>
  <si>
    <t>29.10.2023 15:44:23</t>
  </si>
  <si>
    <t>29.10.2023 15:44:24</t>
  </si>
  <si>
    <t>29.10.2023 15:44:26</t>
  </si>
  <si>
    <t>29.10.2023 15:44:29</t>
  </si>
  <si>
    <t>29.10.2023 15:44:30</t>
  </si>
  <si>
    <t>29.10.2023 15:44:32</t>
  </si>
  <si>
    <t>29.10.2023 15:44:48</t>
  </si>
  <si>
    <t>29.10.2023 15:44:51</t>
  </si>
  <si>
    <t>29.10.2023 15:44:54</t>
  </si>
  <si>
    <t>29.10.2023 15:44:56</t>
  </si>
  <si>
    <t>29.10.2023 15:44:57</t>
  </si>
  <si>
    <t>29.10.2023 15:44:59</t>
  </si>
  <si>
    <t>29.10.2023 15:45:00</t>
  </si>
  <si>
    <t>29.10.2023 15:46:21</t>
  </si>
  <si>
    <t>29.10.2023 15:46:23</t>
  </si>
  <si>
    <t>29.10.2023 15:46:24</t>
  </si>
  <si>
    <t>29.10.2023 15:46:26</t>
  </si>
  <si>
    <t>29.10.2023 15:46:27</t>
  </si>
  <si>
    <t>29.10.2023 15:46:29</t>
  </si>
  <si>
    <t>29.10.2023 15:46:30</t>
  </si>
  <si>
    <t>29.10.2023 15:46:33</t>
  </si>
  <si>
    <t>29.10.2023 15:46:34</t>
  </si>
  <si>
    <t>29.10.2023 15:46:36</t>
  </si>
  <si>
    <t>29.10.2023 15:46:37</t>
  </si>
  <si>
    <t>29.10.2023 15:46:39</t>
  </si>
  <si>
    <t>29.10.2023 15:46:40</t>
  </si>
  <si>
    <t>29.10.2023 15:46:42</t>
  </si>
  <si>
    <t>29.10.2023 15:46:43</t>
  </si>
  <si>
    <t>29.10.2023 15:46:45</t>
  </si>
  <si>
    <t>29.10.2023 15:47:31</t>
  </si>
  <si>
    <t>29.10.2023 15:47:33</t>
  </si>
  <si>
    <t>29.10.2023 15:47:36</t>
  </si>
  <si>
    <t>29.10.2023 15:47:37</t>
  </si>
  <si>
    <t>29.10.2023 15:47:39</t>
  </si>
  <si>
    <t>29.10.2023 15:47:40</t>
  </si>
  <si>
    <t>29.10.2023 15:48:39</t>
  </si>
  <si>
    <t>29.10.2023 15:48:40</t>
  </si>
  <si>
    <t>29.10.2023 15:48:42</t>
  </si>
  <si>
    <t>29.10.2023 15:48:43</t>
  </si>
  <si>
    <t>29.10.2023 15:48:45</t>
  </si>
  <si>
    <t>29.10.2023 15:48:46</t>
  </si>
  <si>
    <t>29.10.2023 15:48:48</t>
  </si>
  <si>
    <t>29.10.2023 15:48:49</t>
  </si>
  <si>
    <t>29.10.2023 15:49:00</t>
  </si>
  <si>
    <t>29.10.2023 15:49:01</t>
  </si>
  <si>
    <t>29.10.2023 15:49:04</t>
  </si>
  <si>
    <t>29.10.2023 15:49:06</t>
  </si>
  <si>
    <t>29.10.2023 15:49:07</t>
  </si>
  <si>
    <t>29.10.2023 15:49:09</t>
  </si>
  <si>
    <t>29.10.2023 15:49:10</t>
  </si>
  <si>
    <t>29.10.2023 15:49:19</t>
  </si>
  <si>
    <t>29.10.2023 15:49:21</t>
  </si>
  <si>
    <t>29.10.2023 15:49:22</t>
  </si>
  <si>
    <t>29.10.2023 15:49:27</t>
  </si>
  <si>
    <t>29.10.2023 15:49:30</t>
  </si>
  <si>
    <t>29.10.2023 15:50:24</t>
  </si>
  <si>
    <t>29.10.2023 15:50:25</t>
  </si>
  <si>
    <t>29.10.2023 15:50:27</t>
  </si>
  <si>
    <t>29.10.2023 15:50:28</t>
  </si>
  <si>
    <t>29.10.2023 15:50:33</t>
  </si>
  <si>
    <t>29.10.2023 15:51:52</t>
  </si>
  <si>
    <t>29.10.2023 15:51:54</t>
  </si>
  <si>
    <t>29.10.2023 15:51:57</t>
  </si>
  <si>
    <t>29.10.2023 15:51:58</t>
  </si>
  <si>
    <t>29.10.2023 15:52:00</t>
  </si>
  <si>
    <t>29.10.2023 15:52:54</t>
  </si>
  <si>
    <t>29.10.2023 15:52:57</t>
  </si>
  <si>
    <t>29.10.2023 15:52:58</t>
  </si>
  <si>
    <t>29.10.2023 15:53:00</t>
  </si>
  <si>
    <t>29.10.2023 15:53:01</t>
  </si>
  <si>
    <t>29.10.2023 15:53:03</t>
  </si>
  <si>
    <t>29.10.2023 15:53:04</t>
  </si>
  <si>
    <t>29.10.2023 15:53:58</t>
  </si>
  <si>
    <t>29.10.2023 15:54:01</t>
  </si>
  <si>
    <t>29.10.2023 15:54:03</t>
  </si>
  <si>
    <t>29.10.2023 15:54:04</t>
  </si>
  <si>
    <t>29.10.2023 15:54:06</t>
  </si>
  <si>
    <t>29.10.2023 15:54:39</t>
  </si>
  <si>
    <t>29.10.2023 15:54:40</t>
  </si>
  <si>
    <t>29.10.2023 15:54:43</t>
  </si>
  <si>
    <t>29.10.2023 15:54:45</t>
  </si>
  <si>
    <t>29.10.2023 15:54:46</t>
  </si>
  <si>
    <t>29.10.2023 15:54:55</t>
  </si>
  <si>
    <t>29.10.2023 15:54:58</t>
  </si>
  <si>
    <t>29.10.2023 15:55:00</t>
  </si>
  <si>
    <t>29.10.2023 15:55:01</t>
  </si>
  <si>
    <t>29.10.2023 15:55:03</t>
  </si>
  <si>
    <t>29.10.2023 15:55:39</t>
  </si>
  <si>
    <t>29.10.2023 15:55:40</t>
  </si>
  <si>
    <t>29.10.2023 15:55:42</t>
  </si>
  <si>
    <t>29.10.2023 15:55:43</t>
  </si>
  <si>
    <t>29.10.2023 15:55:45</t>
  </si>
  <si>
    <t>29.10.2023 15:55:48</t>
  </si>
  <si>
    <t>29.10.2023 15:58:01</t>
  </si>
  <si>
    <t>29.10.2023 15:58:52</t>
  </si>
  <si>
    <t>29.10.2023 15:58:54</t>
  </si>
  <si>
    <t>29.10.2023 15:58:55</t>
  </si>
  <si>
    <t>29.10.2023 15:58:57</t>
  </si>
  <si>
    <t>29.10.2023 15:58:58</t>
  </si>
  <si>
    <t>29.10.2023 15:59:00</t>
  </si>
  <si>
    <t>29.10.2023 15:59:01</t>
  </si>
  <si>
    <t>29.10.2023 15:59:04</t>
  </si>
  <si>
    <t>29.10.2023 15:59:06</t>
  </si>
  <si>
    <t>29.10.2023 15:59:07</t>
  </si>
  <si>
    <t>29.10.2023 15:59:09</t>
  </si>
  <si>
    <t>29.10.2023 15:59:10</t>
  </si>
  <si>
    <t>29.10.2023 16:00:04</t>
  </si>
  <si>
    <t>29.10.2023 16:00:06</t>
  </si>
  <si>
    <t>29.10.2023 16:00:07</t>
  </si>
  <si>
    <t>29.10.2023 16:00:09</t>
  </si>
  <si>
    <t>29.10.2023 16:00:10</t>
  </si>
  <si>
    <t>29.10.2023 16:00:12</t>
  </si>
  <si>
    <t>29.10.2023 16:00:33</t>
  </si>
  <si>
    <t>29.10.2023 16:00:34</t>
  </si>
  <si>
    <t>29.10.2023 16:00:36</t>
  </si>
  <si>
    <t>29.10.2023 16:00:37</t>
  </si>
  <si>
    <t>29.10.2023 16:00:39</t>
  </si>
  <si>
    <t>29.10.2023 16:00:40</t>
  </si>
  <si>
    <t>29.10.2023 16:00:42</t>
  </si>
  <si>
    <t>29.10.2023 16:00:43</t>
  </si>
  <si>
    <t>29.10.2023 16:00:45</t>
  </si>
  <si>
    <t>29.10.2023 16:01:06</t>
  </si>
  <si>
    <t>29.10.2023 16:01:07</t>
  </si>
  <si>
    <t>29.10.2023 16:01:09</t>
  </si>
  <si>
    <t>29.10.2023 16:01:10</t>
  </si>
  <si>
    <t>29.10.2023 16:01:12</t>
  </si>
  <si>
    <t>29.10.2023 16:01:13</t>
  </si>
  <si>
    <t>29.10.2023 16:01:15</t>
  </si>
  <si>
    <t>29.10.2023 16:01:16</t>
  </si>
  <si>
    <t>29.10.2023 16:01:18</t>
  </si>
  <si>
    <t>29.10.2023 16:01:19</t>
  </si>
  <si>
    <t>29.10.2023 16:02:10</t>
  </si>
  <si>
    <t>29.10.2023 16:02:13</t>
  </si>
  <si>
    <t>29.10.2023 16:02:15</t>
  </si>
  <si>
    <t>29.10.2023 16:02:16</t>
  </si>
  <si>
    <t>29.10.2023 16:02:43</t>
  </si>
  <si>
    <t>29.10.2023 16:02:45</t>
  </si>
  <si>
    <t>29.10.2023 16:02:46</t>
  </si>
  <si>
    <t>29.10.2023 16:02:48</t>
  </si>
  <si>
    <t>29.10.2023 16:02:49</t>
  </si>
  <si>
    <t>29.10.2023 16:02:51</t>
  </si>
  <si>
    <t>29.10.2023 16:02:52</t>
  </si>
  <si>
    <t>29.10.2023 16:02:54</t>
  </si>
  <si>
    <t>29.10.2023 16:03:00</t>
  </si>
  <si>
    <t>29.10.2023 16:03:03</t>
  </si>
  <si>
    <t>29.10.2023 16:03:04</t>
  </si>
  <si>
    <t>29.10.2023 16:03:07</t>
  </si>
  <si>
    <t>29.10.2023 16:03:09</t>
  </si>
  <si>
    <t>29.10.2023 16:03:10</t>
  </si>
  <si>
    <t>29.10.2023 16:03:12</t>
  </si>
  <si>
    <t>29.10.2023 16:03:13</t>
  </si>
  <si>
    <t>29.10.2023 16:03:15</t>
  </si>
  <si>
    <t>29.10.2023 16:03:16</t>
  </si>
  <si>
    <t>29.10.2023 16:03:18</t>
  </si>
  <si>
    <t>29.10.2023 16:03:19</t>
  </si>
  <si>
    <t>29.10.2023 16:03:21</t>
  </si>
  <si>
    <t>29.10.2023 16:03:22</t>
  </si>
  <si>
    <t>29.10.2023 16:03:24</t>
  </si>
  <si>
    <t>29.10.2023 16:03:27</t>
  </si>
  <si>
    <t>29.10.2023 16:03:28</t>
  </si>
  <si>
    <t>29.10.2023 16:03:30</t>
  </si>
  <si>
    <t>29.10.2023 16:03:31</t>
  </si>
  <si>
    <t>29.10.2023 16:03:33</t>
  </si>
  <si>
    <t>29.10.2023 16:03:55</t>
  </si>
  <si>
    <t>29.10.2023 16:03:56</t>
  </si>
  <si>
    <t>29.10.2023 16:03:58</t>
  </si>
  <si>
    <t>29.10.2023 16:04:01</t>
  </si>
  <si>
    <t>29.10.2023 16:04:02</t>
  </si>
  <si>
    <t>29.10.2023 16:04:04</t>
  </si>
  <si>
    <t>29.10.2023 16:05:11</t>
  </si>
  <si>
    <t>29.10.2023 16:05:13</t>
  </si>
  <si>
    <t>29.10.2023 16:05:14</t>
  </si>
  <si>
    <t>29.10.2023 16:05:16</t>
  </si>
  <si>
    <t>29.10.2023 16:05:17</t>
  </si>
  <si>
    <t>29.10.2023 16:05:19</t>
  </si>
  <si>
    <t>29.10.2023 16:05:55</t>
  </si>
  <si>
    <t>29.10.2023 16:05:56</t>
  </si>
  <si>
    <t>29.10.2023 16:05:58</t>
  </si>
  <si>
    <t>29.10.2023 16:05:59</t>
  </si>
  <si>
    <t>29.10.2023 16:06:01</t>
  </si>
  <si>
    <t>29.10.2023 16:06:02</t>
  </si>
  <si>
    <t>29.10.2023 16:06:04</t>
  </si>
  <si>
    <t>29.10.2023 16:06:07</t>
  </si>
  <si>
    <t>29.10.2023 16:06:08</t>
  </si>
  <si>
    <t>29.10.2023 16:06:09</t>
  </si>
  <si>
    <t>29.10.2023 16:06:53</t>
  </si>
  <si>
    <t>29.10.2023 16:06:57</t>
  </si>
  <si>
    <t>29.10.2023 16:07:00</t>
  </si>
  <si>
    <t>29.10.2023 16:07:06</t>
  </si>
  <si>
    <t>29.10.2023 16:09:29</t>
  </si>
  <si>
    <t>29.10.2023 16:09:30</t>
  </si>
  <si>
    <t>29.10.2023 16:09:50</t>
  </si>
  <si>
    <t>29.10.2023 16:11:21</t>
  </si>
  <si>
    <t>29.10.2023 16:11:23</t>
  </si>
  <si>
    <t>29.10.2023 16:11:24</t>
  </si>
  <si>
    <t>29.10.2023 16:11:26</t>
  </si>
  <si>
    <t>29.10.2023 16:11:27</t>
  </si>
  <si>
    <t>29.10.2023 16:11:29</t>
  </si>
  <si>
    <t>29.10.2023 16:11:30</t>
  </si>
  <si>
    <t>29.10.2023 16:13:08</t>
  </si>
  <si>
    <t>29.10.2023 16:13:09</t>
  </si>
  <si>
    <t>29.10.2023 16:13:11</t>
  </si>
  <si>
    <t>29.10.2023 16:13:12</t>
  </si>
  <si>
    <t>29.10.2023 16:13:14</t>
  </si>
  <si>
    <t>29.10.2023 16:13:18</t>
  </si>
  <si>
    <t>29.10.2023 16:13:59</t>
  </si>
  <si>
    <t>29.10.2023 16:15:05</t>
  </si>
  <si>
    <t>29.10.2023 16:15:33</t>
  </si>
  <si>
    <t>29.10.2023 16:18:44</t>
  </si>
  <si>
    <t>29.10.2023 16:18:45</t>
  </si>
  <si>
    <t>29.10.2023 16:18:47</t>
  </si>
  <si>
    <t>29.10.2023 16:20:08</t>
  </si>
  <si>
    <t>29.10.2023 16:20:11</t>
  </si>
  <si>
    <t>29.10.2023 16:20:12</t>
  </si>
  <si>
    <t>29.10.2023 16:20:13</t>
  </si>
  <si>
    <t>29.10.2023 16:20:27</t>
  </si>
  <si>
    <t>29.10.2023 16:20:34</t>
  </si>
  <si>
    <t>29.10.2023 16:21:19</t>
  </si>
  <si>
    <t>29.10.2023 16:21:33</t>
  </si>
  <si>
    <t>29.10.2023 16:21:36</t>
  </si>
  <si>
    <t>29.10.2023 16:21:37</t>
  </si>
  <si>
    <t>29.10.2023 16:21:39</t>
  </si>
  <si>
    <t>29.10.2023 16:22:15</t>
  </si>
  <si>
    <t>29.10.2023 16:22:16</t>
  </si>
  <si>
    <t>29.10.2023 16:22:18</t>
  </si>
  <si>
    <t>29.10.2023 16:22:19</t>
  </si>
  <si>
    <t>29.10.2023 16:22:21</t>
  </si>
  <si>
    <t>29.10.2023 16:22:22</t>
  </si>
  <si>
    <t>29.10.2023 16:22:49</t>
  </si>
  <si>
    <t>29.10.2023 16:23:30</t>
  </si>
  <si>
    <t>29.10.2023 16:23:31</t>
  </si>
  <si>
    <t>29.10.2023 16:24:15</t>
  </si>
  <si>
    <t>29.10.2023 16:24:18</t>
  </si>
  <si>
    <t>29.10.2023 16:24:22</t>
  </si>
  <si>
    <t>29.10.2023 16:24:30</t>
  </si>
  <si>
    <t>29.10.2023 16:24:31</t>
  </si>
  <si>
    <t>29.10.2023 16:24:43</t>
  </si>
  <si>
    <t>29.10.2023 16:25:21</t>
  </si>
  <si>
    <t>29.10.2023 16:25:22</t>
  </si>
  <si>
    <t>29.10.2023 16:25:24</t>
  </si>
  <si>
    <t>29.10.2023 16:27:31</t>
  </si>
  <si>
    <t>29.10.2023 16:27:33</t>
  </si>
  <si>
    <t>29.10.2023 16:27:37</t>
  </si>
  <si>
    <t>29.10.2023 16:27:40</t>
  </si>
  <si>
    <t>29.10.2023 16:29:00</t>
  </si>
  <si>
    <t>29.10.2023 16:29:01</t>
  </si>
  <si>
    <t>29.10.2023 16:29:03</t>
  </si>
  <si>
    <t>29.10.2023 16:29:04</t>
  </si>
  <si>
    <t>29.10.2023 16:29:06</t>
  </si>
  <si>
    <t>29.10.2023 16:29:07</t>
  </si>
  <si>
    <t>29.10.2023 16:29:16</t>
  </si>
  <si>
    <t>29.10.2023 16:29:31</t>
  </si>
  <si>
    <t>29.10.2023 16:29:46</t>
  </si>
  <si>
    <t>29.10.2023 16:29:48</t>
  </si>
  <si>
    <t>29.10.2023 16:29:49</t>
  </si>
  <si>
    <t>29.10.2023 16:30:22</t>
  </si>
  <si>
    <t>29.10.2023 16:30:25</t>
  </si>
  <si>
    <t>29.10.2023 16:31:27</t>
  </si>
  <si>
    <t>29.10.2023 16:31:28</t>
  </si>
  <si>
    <t>29.10.2023 16:31:30</t>
  </si>
  <si>
    <t>29.10.2023 16:31:31</t>
  </si>
  <si>
    <t>29.10.2023 16:31:33</t>
  </si>
  <si>
    <t>29.10.2023 16:31:34</t>
  </si>
  <si>
    <t>29.10.2023 16:31:49</t>
  </si>
  <si>
    <t>29.10.2023 16:31:51</t>
  </si>
  <si>
    <t>29.10.2023 16:31:52</t>
  </si>
  <si>
    <t>29.10.2023 16:31:54</t>
  </si>
  <si>
    <t>29.10.2023 16:31:55</t>
  </si>
  <si>
    <t>29.10.2023 16:31:57</t>
  </si>
  <si>
    <t>29.10.2023 16:32:19</t>
  </si>
  <si>
    <t>29.10.2023 16:32:21</t>
  </si>
  <si>
    <t>29.10.2023 16:32:22</t>
  </si>
  <si>
    <t>29.10.2023 16:32:24</t>
  </si>
  <si>
    <t>29.10.2023 16:33:28</t>
  </si>
  <si>
    <t>29.10.2023 16:33:43</t>
  </si>
  <si>
    <t>29.10.2023 16:33:48</t>
  </si>
  <si>
    <t>29.10.2023 16:34:03</t>
  </si>
  <si>
    <t>29.10.2023 16:34:04</t>
  </si>
  <si>
    <t>29.10.2023 16:36:33</t>
  </si>
  <si>
    <t>29.10.2023 16:36:34</t>
  </si>
  <si>
    <t>29.10.2023 16:36:36</t>
  </si>
  <si>
    <t>29.10.2023 16:37:00</t>
  </si>
  <si>
    <t>29.10.2023 16:37:01</t>
  </si>
  <si>
    <t>29.10.2023 16:37:03</t>
  </si>
  <si>
    <t>29.10.2023 16:37:09</t>
  </si>
  <si>
    <t>29.10.2023 16:37:28</t>
  </si>
  <si>
    <t>29.10.2023 16:37:30</t>
  </si>
  <si>
    <t>29.10.2023 16:37:31</t>
  </si>
  <si>
    <t>29.10.2023 16:37:33</t>
  </si>
  <si>
    <t>29.10.2023 16:37:34</t>
  </si>
  <si>
    <t>29.10.2023 16:37:36</t>
  </si>
  <si>
    <t>29.10.2023 16:39:48</t>
  </si>
  <si>
    <t>29.10.2023 16:39:49</t>
  </si>
  <si>
    <t>29.10.2023 16:40:25</t>
  </si>
  <si>
    <t>29.10.2023 16:40:28</t>
  </si>
  <si>
    <t>29.10.2023 16:42:49</t>
  </si>
  <si>
    <t>29.10.2023 16:42:51</t>
  </si>
  <si>
    <t>29.10.2023 16:42:55</t>
  </si>
  <si>
    <t>29.10.2023 16:43:01</t>
  </si>
  <si>
    <t>29.10.2023 16:43:04</t>
  </si>
  <si>
    <t>29.10.2023 16:44:04</t>
  </si>
  <si>
    <t>29.10.2023 16:44:06</t>
  </si>
  <si>
    <t>29.10.2023 16:44:07</t>
  </si>
  <si>
    <t>29.10.2023 16:44:10</t>
  </si>
  <si>
    <t>29.10.2023 16:44:12</t>
  </si>
  <si>
    <t>29.10.2023 16:44:34</t>
  </si>
  <si>
    <t>29.10.2023 16:44:36</t>
  </si>
  <si>
    <t>29.10.2023 16:44:37</t>
  </si>
  <si>
    <t>29.10.2023 16:44:39</t>
  </si>
  <si>
    <t>29.10.2023 16:44:40</t>
  </si>
  <si>
    <t>29.10.2023 16:44:42</t>
  </si>
  <si>
    <t>29.10.2023 16:45:07</t>
  </si>
  <si>
    <t>29.10.2023 16:45:10</t>
  </si>
  <si>
    <t>29.10.2023 16:45:13</t>
  </si>
  <si>
    <t>29.10.2023 16:45:57</t>
  </si>
  <si>
    <t>29.10.2023 16:45:58</t>
  </si>
  <si>
    <t>29.10.2023 16:46:00</t>
  </si>
  <si>
    <t>29.10.2023 16:46:01</t>
  </si>
  <si>
    <t>29.10.2023 16:46:03</t>
  </si>
  <si>
    <t>29.10.2023 16:47:12</t>
  </si>
  <si>
    <t>29.10.2023 16:47:18</t>
  </si>
  <si>
    <t>29.10.2023 16:47:19</t>
  </si>
  <si>
    <t>29.10.2023 16:47:21</t>
  </si>
  <si>
    <t>29.10.2023 16:47:39</t>
  </si>
  <si>
    <t>29.10.2023 16:47:40</t>
  </si>
  <si>
    <t>29.10.2023 16:47:42</t>
  </si>
  <si>
    <t>29.10.2023 16:47:43</t>
  </si>
  <si>
    <t>29.10.2023 16:47:45</t>
  </si>
  <si>
    <t>29.10.2023 16:47:58</t>
  </si>
  <si>
    <t>29.10.2023 16:48:00</t>
  </si>
  <si>
    <t>29.10.2023 16:48:24</t>
  </si>
  <si>
    <t>29.10.2023 16:48:25</t>
  </si>
  <si>
    <t>29.10.2023 16:48:28</t>
  </si>
  <si>
    <t>29.10.2023 16:48:30</t>
  </si>
  <si>
    <t>29.10.2023 16:48:31</t>
  </si>
  <si>
    <t>29.10.2023 16:50:21</t>
  </si>
  <si>
    <t>29.10.2023 16:50:22</t>
  </si>
  <si>
    <t>29.10.2023 16:50:24</t>
  </si>
  <si>
    <t>29.10.2023 16:50:25</t>
  </si>
  <si>
    <t>29.10.2023 16:50:27</t>
  </si>
  <si>
    <t>29.10.2023 16:51:46</t>
  </si>
  <si>
    <t>29.10.2023 16:51:48</t>
  </si>
  <si>
    <t>29.10.2023 16:53:18</t>
  </si>
  <si>
    <t>29.10.2023 16:53:19</t>
  </si>
  <si>
    <t>29.10.2023 16:53:43</t>
  </si>
  <si>
    <t>29.10.2023 16:54:22</t>
  </si>
  <si>
    <t>29.10.2023 16:54:25</t>
  </si>
  <si>
    <t>29.10.2023 16:54:37</t>
  </si>
  <si>
    <t>29.10.2023 16:54:39</t>
  </si>
  <si>
    <t>29.10.2023 16:56:33</t>
  </si>
  <si>
    <t>29.10.2023 16:56:34</t>
  </si>
  <si>
    <t>29.10.2023 16:56:36</t>
  </si>
  <si>
    <t>29.10.2023 16:56:37</t>
  </si>
  <si>
    <t>29.10.2023 16:56:40</t>
  </si>
  <si>
    <t>29.10.2023 16:57:18</t>
  </si>
  <si>
    <t>29.10.2023 16:57:19</t>
  </si>
  <si>
    <t>29.10.2023 16:58:18</t>
  </si>
  <si>
    <t>29.10.2023 16:59:45</t>
  </si>
  <si>
    <t>29.10.2023 17:00:03</t>
  </si>
  <si>
    <t>29.10.2023 17:00:04</t>
  </si>
  <si>
    <t>29.10.2023 17:00:19</t>
  </si>
  <si>
    <t>29.10.2023 17:01:09</t>
  </si>
  <si>
    <t>29.10.2023 17:02:57</t>
  </si>
  <si>
    <t>29.10.2023 17:02:58</t>
  </si>
  <si>
    <t>29.10.2023 17:04:04</t>
  </si>
  <si>
    <t>29.10.2023 17:04:10</t>
  </si>
  <si>
    <t>29.10.2023 17:05:33</t>
  </si>
  <si>
    <t>29.10.2023 17:05:36</t>
  </si>
  <si>
    <t>29.10.2023 17:06:36</t>
  </si>
  <si>
    <t>29.10.2023 17:06:40</t>
  </si>
  <si>
    <t>29.10.2023 17:06:43</t>
  </si>
  <si>
    <t>29.10.2023 17:08:48</t>
  </si>
  <si>
    <t>29.10.2023 17:08:49</t>
  </si>
  <si>
    <t>29.10.2023 17:08:51</t>
  </si>
  <si>
    <t>29.10.2023 17:08:54</t>
  </si>
  <si>
    <t>29.10.2023 17:09:30</t>
  </si>
  <si>
    <t>29.10.2023 17:09:36</t>
  </si>
  <si>
    <t>29.10.2023 17:10:13</t>
  </si>
  <si>
    <t>29.10.2023 17:11:42</t>
  </si>
  <si>
    <t>29.10.2023 17:11:43</t>
  </si>
  <si>
    <t>29.10.2023 17:12:03</t>
  </si>
  <si>
    <t>29.10.2023 17:13:15</t>
  </si>
  <si>
    <t>29.10.2023 17:13:16</t>
  </si>
  <si>
    <t>29.10.2023 17:13:18</t>
  </si>
  <si>
    <t>29.10.2023 17:14:07</t>
  </si>
  <si>
    <t>29.10.2023 17:14:09</t>
  </si>
  <si>
    <t>29.10.2023 17:14:10</t>
  </si>
  <si>
    <t>29.10.2023 17:14:12</t>
  </si>
  <si>
    <t>29.10.2023 17:14:18</t>
  </si>
  <si>
    <t>29.10.2023 17:14:19</t>
  </si>
  <si>
    <t>29.10.2023 17:14:21</t>
  </si>
  <si>
    <t>29.10.2023 17:14:22</t>
  </si>
  <si>
    <t>29.10.2023 17:14:24</t>
  </si>
  <si>
    <t>29.10.2023 17:14:25</t>
  </si>
  <si>
    <t>29.10.2023 17:14:27</t>
  </si>
  <si>
    <t>29.10.2023 17:14:28</t>
  </si>
  <si>
    <t>29.10.2023 17:14:57</t>
  </si>
  <si>
    <t>29.10.2023 17:15:01</t>
  </si>
  <si>
    <t>29.10.2023 17:15:03</t>
  </si>
  <si>
    <t>29.10.2023 17:15:04</t>
  </si>
  <si>
    <t>29.10.2023 17:15:25</t>
  </si>
  <si>
    <t>29.10.2023 17:15:43</t>
  </si>
  <si>
    <t>29.10.2023 17:15:45</t>
  </si>
  <si>
    <t>29.10.2023 17:15:46</t>
  </si>
  <si>
    <t>29.10.2023 17:15:48</t>
  </si>
  <si>
    <t>29.10.2023 17:16:58</t>
  </si>
  <si>
    <t>29.10.2023 17:17:01</t>
  </si>
  <si>
    <t>29.10.2023 17:17:04</t>
  </si>
  <si>
    <t>29.10.2023 17:17:06</t>
  </si>
  <si>
    <t>29.10.2023 17:17:07</t>
  </si>
  <si>
    <t>29.10.2023 17:17:09</t>
  </si>
  <si>
    <t>29.10.2023 17:17:10</t>
  </si>
  <si>
    <t>29.10.2023 17:17:12</t>
  </si>
  <si>
    <t>29.10.2023 17:17:13</t>
  </si>
  <si>
    <t>29.10.2023 17:17:15</t>
  </si>
  <si>
    <t>29.10.2023 17:17:16</t>
  </si>
  <si>
    <t>29.10.2023 17:18:48</t>
  </si>
  <si>
    <t>29.10.2023 17:18:49</t>
  </si>
  <si>
    <t>29.10.2023 17:18:51</t>
  </si>
  <si>
    <t>29.10.2023 17:18:52</t>
  </si>
  <si>
    <t>29.10.2023 17:20:46</t>
  </si>
  <si>
    <t>29.10.2023 17:20:48</t>
  </si>
  <si>
    <t>29.10.2023 17:20:51</t>
  </si>
  <si>
    <t>29.10.2023 17:21:27</t>
  </si>
  <si>
    <t>29.10.2023 17:21:28</t>
  </si>
  <si>
    <t>29.10.2023 17:21:30</t>
  </si>
  <si>
    <t>29.10.2023 17:21:31</t>
  </si>
  <si>
    <t>29.10.2023 17:21:33</t>
  </si>
  <si>
    <t>29.10.2023 17:21:36</t>
  </si>
  <si>
    <t>29.10.2023 17:22:36</t>
  </si>
  <si>
    <t>29.10.2023 17:22:39</t>
  </si>
  <si>
    <t>29.10.2023 17:24:28</t>
  </si>
  <si>
    <t>29.10.2023 17:24:30</t>
  </si>
  <si>
    <t>29.10.2023 17:24:31</t>
  </si>
  <si>
    <t>29.10.2023 17:24:33</t>
  </si>
  <si>
    <t>29.10.2023 17:26:40</t>
  </si>
  <si>
    <t>29.10.2023 17:26:43</t>
  </si>
  <si>
    <t>29.10.2023 17:26:48</t>
  </si>
  <si>
    <t>29.10.2023 17:26:49</t>
  </si>
  <si>
    <t>29.10.2023 17:27:57</t>
  </si>
  <si>
    <t>29.10.2023 17:27:58</t>
  </si>
  <si>
    <t>29.10.2023 17:28:00</t>
  </si>
  <si>
    <t>29.10.2023 17:28:03</t>
  </si>
  <si>
    <t>29.10.2023 17:28:06</t>
  </si>
  <si>
    <t>29.10.2023 17:28:19</t>
  </si>
  <si>
    <t>29.10.2023 17:28:20</t>
  </si>
  <si>
    <t>29.10.2023 17:28:22</t>
  </si>
  <si>
    <t>29.10.2023 17:28:23</t>
  </si>
  <si>
    <t>29.10.2023 17:28:40</t>
  </si>
  <si>
    <t>29.10.2023 17:28:41</t>
  </si>
  <si>
    <t>29.10.2023 17:28:43</t>
  </si>
  <si>
    <t>29.10.2023 17:28:44</t>
  </si>
  <si>
    <t>29.10.2023 17:28:46</t>
  </si>
  <si>
    <t>29.10.2023 17:29:16</t>
  </si>
  <si>
    <t>29.10.2023 17:29:55</t>
  </si>
  <si>
    <t>29.10.2023 17:30:01</t>
  </si>
  <si>
    <t>29.10.2023 17:30:29</t>
  </si>
  <si>
    <t>29.10.2023 17:30:34</t>
  </si>
  <si>
    <t>29.10.2023 17:30:37</t>
  </si>
  <si>
    <t>29.10.2023 17:30:44</t>
  </si>
  <si>
    <t>29.10.2023 17:30:49</t>
  </si>
  <si>
    <t>29.10.2023 17:31:11</t>
  </si>
  <si>
    <t>29.10.2023 17:31:13</t>
  </si>
  <si>
    <t>29.10.2023 17:31:17</t>
  </si>
  <si>
    <t>29.10.2023 17:31:19</t>
  </si>
  <si>
    <t>29.10.2023 17:31:20</t>
  </si>
  <si>
    <t>29.10.2023 17:31:22</t>
  </si>
  <si>
    <t>29.10.2023 17:31:23</t>
  </si>
  <si>
    <t>29.10.2023 17:32:11</t>
  </si>
  <si>
    <t>29.10.2023 17:32:13</t>
  </si>
  <si>
    <t>29.10.2023 17:32:20</t>
  </si>
  <si>
    <t>29.10.2023 17:32:59</t>
  </si>
  <si>
    <t>29.10.2023 17:34:25</t>
  </si>
  <si>
    <t>29.10.2023 17:34:26</t>
  </si>
  <si>
    <t>29.10.2023 17:34:29</t>
  </si>
  <si>
    <t>29.10.2023 17:34:35</t>
  </si>
  <si>
    <t>29.10.2023 17:34:37</t>
  </si>
  <si>
    <t>29.10.2023 17:34:38</t>
  </si>
  <si>
    <t>29.10.2023 17:34:46</t>
  </si>
  <si>
    <t>29.10.2023 17:34:49</t>
  </si>
  <si>
    <t>29.10.2023 17:34:50</t>
  </si>
  <si>
    <t>29.10.2023 17:34:52</t>
  </si>
  <si>
    <t>29.10.2023 17:34:53</t>
  </si>
  <si>
    <t>29.10.2023 17:35:17</t>
  </si>
  <si>
    <t>29.10.2023 17:35:22</t>
  </si>
  <si>
    <t>29.10.2023 17:35:37</t>
  </si>
  <si>
    <t>29.10.2023 17:35:43</t>
  </si>
  <si>
    <t>29.10.2023 17:35:46</t>
  </si>
  <si>
    <t>29.10.2023 17:35:47</t>
  </si>
  <si>
    <t>29.10.2023 17:35:49</t>
  </si>
  <si>
    <t>29.10.2023 17:35:53</t>
  </si>
  <si>
    <t>29.10.2023 17:36:05</t>
  </si>
  <si>
    <t>29.10.2023 17:36:06</t>
  </si>
  <si>
    <t>29.10.2023 17:36:08</t>
  </si>
  <si>
    <t>29.10.2023 17:36:09</t>
  </si>
  <si>
    <t>29.10.2023 17:36:11</t>
  </si>
  <si>
    <t>29.10.2023 17:36:12</t>
  </si>
  <si>
    <t>29.10.2023 17:36:14</t>
  </si>
  <si>
    <t>29.10.2023 17:36:15</t>
  </si>
  <si>
    <t>29.10.2023 17:36:21</t>
  </si>
  <si>
    <t>29.10.2023 17:36:23</t>
  </si>
  <si>
    <t>29.10.2023 17:36:24</t>
  </si>
  <si>
    <t>29.10.2023 17:36:26</t>
  </si>
  <si>
    <t>29.10.2023 17:36:27</t>
  </si>
  <si>
    <t>29.10.2023 17:37:03</t>
  </si>
  <si>
    <t>29.10.2023 17:37:05</t>
  </si>
  <si>
    <t>29.10.2023 17:37:06</t>
  </si>
  <si>
    <t>29.10.2023 17:37:08</t>
  </si>
  <si>
    <t>29.10.2023 17:37:09</t>
  </si>
  <si>
    <t>29.10.2023 17:37:12</t>
  </si>
  <si>
    <t>29.10.2023 17:38:36</t>
  </si>
  <si>
    <t>29.10.2023 17:38:38</t>
  </si>
  <si>
    <t>29.10.2023 17:38:39</t>
  </si>
  <si>
    <t>29.10.2023 17:38:41</t>
  </si>
  <si>
    <t>29.10.2023 17:38:56</t>
  </si>
  <si>
    <t>29.10.2023 17:38:57</t>
  </si>
  <si>
    <t>29.10.2023 17:38:59</t>
  </si>
  <si>
    <t>29.10.2023 17:39:00</t>
  </si>
  <si>
    <t>29.10.2023 17:39:02</t>
  </si>
  <si>
    <t>29.10.2023 17:39:03</t>
  </si>
  <si>
    <t>29.10.2023 17:39:18</t>
  </si>
  <si>
    <t>29.10.2023 17:39:20</t>
  </si>
  <si>
    <t>29.10.2023 17:39:21</t>
  </si>
  <si>
    <t>29.10.2023 17:39:23</t>
  </si>
  <si>
    <t>29.10.2023 17:39:24</t>
  </si>
  <si>
    <t>29.10.2023 17:39:27</t>
  </si>
  <si>
    <t>29.10.2023 17:39:29</t>
  </si>
  <si>
    <t>29.10.2023 17:39:30</t>
  </si>
  <si>
    <t>29.10.2023 17:39:32</t>
  </si>
  <si>
    <t>29.10.2023 17:39:35</t>
  </si>
  <si>
    <t>29.10.2023 17:39:51</t>
  </si>
  <si>
    <t>29.10.2023 17:40:38</t>
  </si>
  <si>
    <t>29.10.2023 17:40:39</t>
  </si>
  <si>
    <t>29.10.2023 17:40:41</t>
  </si>
  <si>
    <t>29.10.2023 17:40:42</t>
  </si>
  <si>
    <t>29.10.2023 17:40:47</t>
  </si>
  <si>
    <t>29.10.2023 17:40:50</t>
  </si>
  <si>
    <t>29.10.2023 17:40:51</t>
  </si>
  <si>
    <t>29.10.2023 17:40:53</t>
  </si>
  <si>
    <t>29.10.2023 17:40:54</t>
  </si>
  <si>
    <t>29.10.2023 17:41:44</t>
  </si>
  <si>
    <t>29.10.2023 17:41:45</t>
  </si>
  <si>
    <t>29.10.2023 17:43:38</t>
  </si>
  <si>
    <t>29.10.2023 17:43:42</t>
  </si>
  <si>
    <t>29.10.2023 17:43:50</t>
  </si>
  <si>
    <t>29.10.2023 17:44:05</t>
  </si>
  <si>
    <t>29.10.2023 17:44:17</t>
  </si>
  <si>
    <t>29.10.2023 17:44:18</t>
  </si>
  <si>
    <t>29.10.2023 17:44:20</t>
  </si>
  <si>
    <t>29.10.2023 17:44:21</t>
  </si>
  <si>
    <t>29.10.2023 17:44:23</t>
  </si>
  <si>
    <t>29.10.2023 17:44:29</t>
  </si>
  <si>
    <t>29.10.2023 17:45:30</t>
  </si>
  <si>
    <t>29.10.2023 17:45:32</t>
  </si>
  <si>
    <t>29.10.2023 17:45:33</t>
  </si>
  <si>
    <t>29.10.2023 17:45:36</t>
  </si>
  <si>
    <t>29.10.2023 17:45:53</t>
  </si>
  <si>
    <t>29.10.2023 17:45:54</t>
  </si>
  <si>
    <t>29.10.2023 17:46:44</t>
  </si>
  <si>
    <t>29.10.2023 17:46:45</t>
  </si>
  <si>
    <t>29.10.2023 17:46:47</t>
  </si>
  <si>
    <t>29.10.2023 17:46:48</t>
  </si>
  <si>
    <t>29.10.2023 17:46:50</t>
  </si>
  <si>
    <t>29.10.2023 17:46:51</t>
  </si>
  <si>
    <t>29.10.2023 17:46:53</t>
  </si>
  <si>
    <t>29.10.2023 17:46:54</t>
  </si>
  <si>
    <t>29.10.2023 17:47:02</t>
  </si>
  <si>
    <t>29.10.2023 17:47:03</t>
  </si>
  <si>
    <t>29.10.2023 17:47:05</t>
  </si>
  <si>
    <t>29.10.2023 17:47:06</t>
  </si>
  <si>
    <t>29.10.2023 17:47:08</t>
  </si>
  <si>
    <t>29.10.2023 17:47:11</t>
  </si>
  <si>
    <t>29.10.2023 17:47:12</t>
  </si>
  <si>
    <t>29.10.2023 17:47:14</t>
  </si>
  <si>
    <t>29.10.2023 17:47:17</t>
  </si>
  <si>
    <t>29.10.2023 17:47:18</t>
  </si>
  <si>
    <t>29.10.2023 17:47:20</t>
  </si>
  <si>
    <t>29.10.2023 17:47:23</t>
  </si>
  <si>
    <t>29.10.2023 17:47:36</t>
  </si>
  <si>
    <t>29.10.2023 17:47:41</t>
  </si>
  <si>
    <t>29.10.2023 17:47:42</t>
  </si>
  <si>
    <t>29.10.2023 17:47:44</t>
  </si>
  <si>
    <t>29.10.2023 17:48:02</t>
  </si>
  <si>
    <t>29.10.2023 17:48:03</t>
  </si>
  <si>
    <t>29.10.2023 17:48:05</t>
  </si>
  <si>
    <t>29.10.2023 17:48:06</t>
  </si>
  <si>
    <t>29.10.2023 17:48:08</t>
  </si>
  <si>
    <t>29.10.2023 17:48:51</t>
  </si>
  <si>
    <t>29.10.2023 17:48:53</t>
  </si>
  <si>
    <t>29.10.2023 17:48:56</t>
  </si>
  <si>
    <t>29.10.2023 17:48:57</t>
  </si>
  <si>
    <t>29.10.2023 17:48:59</t>
  </si>
  <si>
    <t>29.10.2023 17:49:02</t>
  </si>
  <si>
    <t>29.10.2023 17:49:03</t>
  </si>
  <si>
    <t>29.10.2023 17:49:06</t>
  </si>
  <si>
    <t>29.10.2023 17:49:08</t>
  </si>
  <si>
    <t>29.10.2023 17:49:09</t>
  </si>
  <si>
    <t>29.10.2023 17:49:11</t>
  </si>
  <si>
    <t>29.10.2023 17:49:18</t>
  </si>
  <si>
    <t>29.10.2023 17:49:20</t>
  </si>
  <si>
    <t>29.10.2023 17:49:21</t>
  </si>
  <si>
    <t>29.10.2023 17:49:45</t>
  </si>
  <si>
    <t>29.10.2023 17:49:47</t>
  </si>
  <si>
    <t>29.10.2023 17:49:48</t>
  </si>
  <si>
    <t>29.10.2023 17:49:50</t>
  </si>
  <si>
    <t>29.10.2023 17:49:51</t>
  </si>
  <si>
    <t>29.10.2023 17:49:53</t>
  </si>
  <si>
    <t>29.10.2023 17:49:54</t>
  </si>
  <si>
    <t>29.10.2023 17:50:27</t>
  </si>
  <si>
    <t>29.10.2023 17:50:32</t>
  </si>
  <si>
    <t>29.10.2023 17:50:33</t>
  </si>
  <si>
    <t>29.10.2023 17:50:35</t>
  </si>
  <si>
    <t>29.10.2023 17:50:36</t>
  </si>
  <si>
    <t>29.10.2023 17:50:38</t>
  </si>
  <si>
    <t>29.10.2023 17:51:29</t>
  </si>
  <si>
    <t>29.10.2023 17:51:30</t>
  </si>
  <si>
    <t>29.10.2023 17:51:32</t>
  </si>
  <si>
    <t>29.10.2023 17:51:33</t>
  </si>
  <si>
    <t>29.10.2023 17:51:35</t>
  </si>
  <si>
    <t>29.10.2023 17:51:36</t>
  </si>
  <si>
    <t>29.10.2023 17:51:38</t>
  </si>
  <si>
    <t>29.10.2023 17:51:39</t>
  </si>
  <si>
    <t>29.10.2023 17:51:42</t>
  </si>
  <si>
    <t>29.10.2023 17:51:44</t>
  </si>
  <si>
    <t>29.10.2023 17:51:48</t>
  </si>
  <si>
    <t>29.10.2023 17:51:53</t>
  </si>
  <si>
    <t>29.10.2023 17:51:54</t>
  </si>
  <si>
    <t>29.10.2023 17:51:57</t>
  </si>
  <si>
    <t>29.10.2023 17:51:59</t>
  </si>
  <si>
    <t>29.10.2023 17:52:02</t>
  </si>
  <si>
    <t>29.10.2023 17:52:03</t>
  </si>
  <si>
    <t>29.10.2023 17:52:05</t>
  </si>
  <si>
    <t>29.10.2023 17:52:06</t>
  </si>
  <si>
    <t>29.10.2023 17:52:08</t>
  </si>
  <si>
    <t>29.10.2023 17:52:11</t>
  </si>
  <si>
    <t>29.10.2023 17:52:12</t>
  </si>
  <si>
    <t>29.10.2023 17:52:32</t>
  </si>
  <si>
    <t>29.10.2023 17:52:35</t>
  </si>
  <si>
    <t>29.10.2023 17:52:38</t>
  </si>
  <si>
    <t>29.10.2023 17:52:39</t>
  </si>
  <si>
    <t>29.10.2023 17:52:41</t>
  </si>
  <si>
    <t>29.10.2023 17:52:42</t>
  </si>
  <si>
    <t>29.10.2023 17:52:44</t>
  </si>
  <si>
    <t>29.10.2023 17:53:20</t>
  </si>
  <si>
    <t>29.10.2023 17:53:21</t>
  </si>
  <si>
    <t>29.10.2023 17:53:23</t>
  </si>
  <si>
    <t>29.10.2023 17:53:26</t>
  </si>
  <si>
    <t>29.10.2023 17:53:27</t>
  </si>
  <si>
    <t>29.10.2023 17:53:29</t>
  </si>
  <si>
    <t>29.10.2023 17:53:32</t>
  </si>
  <si>
    <t>29.10.2023 17:54:27</t>
  </si>
  <si>
    <t>29.10.2023 17:54:29</t>
  </si>
  <si>
    <t>29.10.2023 17:54:30</t>
  </si>
  <si>
    <t>29.10.2023 17:54:32</t>
  </si>
  <si>
    <t>29.10.2023 17:54:33</t>
  </si>
  <si>
    <t>29.10.2023 17:54:35</t>
  </si>
  <si>
    <t>29.10.2023 17:54:36</t>
  </si>
  <si>
    <t>29.10.2023 17:54:38</t>
  </si>
  <si>
    <t>29.10.2023 17:55:05</t>
  </si>
  <si>
    <t>29.10.2023 17:55:06</t>
  </si>
  <si>
    <t>29.10.2023 17:55:08</t>
  </si>
  <si>
    <t>29.10.2023 17:55:09</t>
  </si>
  <si>
    <t>29.10.2023 17:55:11</t>
  </si>
  <si>
    <t>29.10.2023 17:55:12</t>
  </si>
  <si>
    <t>29.10.2023 17:55:14</t>
  </si>
  <si>
    <t>29.10.2023 17:55:15</t>
  </si>
  <si>
    <t>29.10.2023 17:55:17</t>
  </si>
  <si>
    <t>29.10.2023 17:55:29</t>
  </si>
  <si>
    <t>29.10.2023 17:55:30</t>
  </si>
  <si>
    <t>29.10.2023 17:55:32</t>
  </si>
  <si>
    <t>29.10.2023 17:55:33</t>
  </si>
  <si>
    <t>29.10.2023 17:55:35</t>
  </si>
  <si>
    <t>29.10.2023 17:55:38</t>
  </si>
  <si>
    <t>29.10.2023 17:55:41</t>
  </si>
  <si>
    <t>29.10.2023 17:56:54</t>
  </si>
  <si>
    <t>29.10.2023 17:56:56</t>
  </si>
  <si>
    <t>29.10.2023 17:56:57</t>
  </si>
  <si>
    <t>29.10.2023 17:56:59</t>
  </si>
  <si>
    <t>29.10.2023 17:57:02</t>
  </si>
  <si>
    <t>29.10.2023 17:57:03</t>
  </si>
  <si>
    <t>29.10.2023 17:57:05</t>
  </si>
  <si>
    <t>29.10.2023 17:57:06</t>
  </si>
  <si>
    <t>29.10.2023 17:57:08</t>
  </si>
  <si>
    <t>29.10.2023 17:57:09</t>
  </si>
  <si>
    <t>29.10.2023 17:57:11</t>
  </si>
  <si>
    <t>29.10.2023 17:57:12</t>
  </si>
  <si>
    <t>29.10.2023 18:00:18</t>
  </si>
  <si>
    <t>29.10.2023 18:00:21</t>
  </si>
  <si>
    <t>29.10.2023 18:00:23</t>
  </si>
  <si>
    <t>29.10.2023 18:00:53</t>
  </si>
  <si>
    <t>29.10.2023 18:00:54</t>
  </si>
  <si>
    <t>29.10.2023 18:00:56</t>
  </si>
  <si>
    <t>29.10.2023 18:00:57</t>
  </si>
  <si>
    <t>29.10.2023 18:00:59</t>
  </si>
  <si>
    <t>29.10.2023 18:01:00</t>
  </si>
  <si>
    <t>29.10.2023 18:01:09</t>
  </si>
  <si>
    <t>29.10.2023 18:01:11</t>
  </si>
  <si>
    <t>29.10.2023 18:01:12</t>
  </si>
  <si>
    <t>29.10.2023 18:01:14</t>
  </si>
  <si>
    <t>29.10.2023 18:01:15</t>
  </si>
  <si>
    <t>29.10.2023 18:01:18</t>
  </si>
  <si>
    <t>29.10.2023 18:02:02</t>
  </si>
  <si>
    <t>29.10.2023 18:02:03</t>
  </si>
  <si>
    <t>29.10.2023 18:02:05</t>
  </si>
  <si>
    <t>29.10.2023 18:02:06</t>
  </si>
  <si>
    <t>29.10.2023 18:02:08</t>
  </si>
  <si>
    <t>29.10.2023 18:02:09</t>
  </si>
  <si>
    <t>29.10.2023 18:02:11</t>
  </si>
  <si>
    <t>29.10.2023 18:02:14</t>
  </si>
  <si>
    <t>29.10.2023 18:02:33</t>
  </si>
  <si>
    <t>29.10.2023 18:02:35</t>
  </si>
  <si>
    <t>29.10.2023 18:02:36</t>
  </si>
  <si>
    <t>29.10.2023 18:02:38</t>
  </si>
  <si>
    <t>29.10.2023 18:02:39</t>
  </si>
  <si>
    <t>29.10.2023 18:02:41</t>
  </si>
  <si>
    <t>29.10.2023 18:02:42</t>
  </si>
  <si>
    <t>29.10.2023 18:02:44</t>
  </si>
  <si>
    <t>29.10.2023 18:02:45</t>
  </si>
  <si>
    <t>29.10.2023 18:02:47</t>
  </si>
  <si>
    <t>29.10.2023 18:04:11</t>
  </si>
  <si>
    <t>29.10.2023 18:04:12</t>
  </si>
  <si>
    <t>29.10.2023 18:04:14</t>
  </si>
  <si>
    <t>29.10.2023 18:04:15</t>
  </si>
  <si>
    <t>29.10.2023 18:04:17</t>
  </si>
  <si>
    <t>29.10.2023 18:04:18</t>
  </si>
  <si>
    <t>29.10.2023 18:04:24</t>
  </si>
  <si>
    <t>29.10.2023 18:04:26</t>
  </si>
  <si>
    <t>29.10.2023 18:04:27</t>
  </si>
  <si>
    <t>29.10.2023 18:04:29</t>
  </si>
  <si>
    <t>29.10.2023 18:06:12</t>
  </si>
  <si>
    <t>29.10.2023 18:06:14</t>
  </si>
  <si>
    <t>29.10.2023 18:06:15</t>
  </si>
  <si>
    <t>29.10.2023 18:06:17</t>
  </si>
  <si>
    <t>29.10.2023 18:06:18</t>
  </si>
  <si>
    <t>29.10.2023 18:06:20</t>
  </si>
  <si>
    <t>29.10.2023 18:06:21</t>
  </si>
  <si>
    <t>29.10.2023 18:06:23</t>
  </si>
  <si>
    <t>29.10.2023 18:06:27</t>
  </si>
  <si>
    <t>29.10.2023 18:06:29</t>
  </si>
  <si>
    <t>29.10.2023 18:06:30</t>
  </si>
  <si>
    <t>29.10.2023 18:06:32</t>
  </si>
  <si>
    <t>29.10.2023 18:06:35</t>
  </si>
  <si>
    <t>29.10.2023 18:06:36</t>
  </si>
  <si>
    <t>29.10.2023 18:07:53</t>
  </si>
  <si>
    <t>29.10.2023 18:07:59</t>
  </si>
  <si>
    <t>29.10.2023 18:08:00</t>
  </si>
  <si>
    <t>29.10.2023 18:08:02</t>
  </si>
  <si>
    <t>29.10.2023 18:10:18</t>
  </si>
  <si>
    <t>29.10.2023 18:10:20</t>
  </si>
  <si>
    <t>29.10.2023 18:10:21</t>
  </si>
  <si>
    <t>29.10.2023 18:10:23</t>
  </si>
  <si>
    <t>29.10.2023 18:10:24</t>
  </si>
  <si>
    <t>29.10.2023 18:10:26</t>
  </si>
  <si>
    <t>29.10.2023 18:10:27</t>
  </si>
  <si>
    <t>29.10.2023 18:11:53</t>
  </si>
  <si>
    <t>29.10.2023 18:11:54</t>
  </si>
  <si>
    <t>29.10.2023 18:11:56</t>
  </si>
  <si>
    <t>29.10.2023 18:11:57</t>
  </si>
  <si>
    <t>29.10.2023 18:11:59</t>
  </si>
  <si>
    <t>29.10.2023 18:12:00</t>
  </si>
  <si>
    <t>29.10.2023 18:12:18</t>
  </si>
  <si>
    <t>29.10.2023 18:12:20</t>
  </si>
  <si>
    <t>29.10.2023 18:12:21</t>
  </si>
  <si>
    <t>29.10.2023 18:12:23</t>
  </si>
  <si>
    <t>29.10.2023 18:12:24</t>
  </si>
  <si>
    <t>29.10.2023 18:12:32</t>
  </si>
  <si>
    <t>29.10.2023 18:12:33</t>
  </si>
  <si>
    <t>29.10.2023 18:12:35</t>
  </si>
  <si>
    <t>29.10.2023 18:13:12</t>
  </si>
  <si>
    <t>29.10.2023 18:13:14</t>
  </si>
  <si>
    <t>29.10.2023 18:13:17</t>
  </si>
  <si>
    <t>29.10.2023 18:13:18</t>
  </si>
  <si>
    <t>29.10.2023 18:13:20</t>
  </si>
  <si>
    <t>29.10.2023 18:13:21</t>
  </si>
  <si>
    <t>29.10.2023 18:13:23</t>
  </si>
  <si>
    <t>29.10.2023 18:13:47</t>
  </si>
  <si>
    <t>29.10.2023 18:13:48</t>
  </si>
  <si>
    <t>29.10.2023 18:13:50</t>
  </si>
  <si>
    <t>29.10.2023 18:13:51</t>
  </si>
  <si>
    <t>29.10.2023 18:13:53</t>
  </si>
  <si>
    <t>29.10.2023 18:13:54</t>
  </si>
  <si>
    <t>29.10.2023 18:13:56</t>
  </si>
  <si>
    <t>29.10.2023 18:15:42</t>
  </si>
  <si>
    <t>29.10.2023 18:15:44</t>
  </si>
  <si>
    <t>29.10.2023 18:15:45</t>
  </si>
  <si>
    <t>29.10.2023 18:15:47</t>
  </si>
  <si>
    <t>29.10.2023 18:15:48</t>
  </si>
  <si>
    <t>29.10.2023 18:15:50</t>
  </si>
  <si>
    <t>29.10.2023 18:15:51</t>
  </si>
  <si>
    <t>29.10.2023 18:15:53</t>
  </si>
  <si>
    <t>29.10.2023 18:15:56</t>
  </si>
  <si>
    <t>29.10.2023 18:16:23</t>
  </si>
  <si>
    <t>29.10.2023 18:16:24</t>
  </si>
  <si>
    <t>29.10.2023 18:16:26</t>
  </si>
  <si>
    <t>29.10.2023 18:16:27</t>
  </si>
  <si>
    <t>29.10.2023 18:16:29</t>
  </si>
  <si>
    <t>29.10.2023 18:16:30</t>
  </si>
  <si>
    <t>29.10.2023 18:16:32</t>
  </si>
  <si>
    <t>29.10.2023 18:16:47</t>
  </si>
  <si>
    <t>29.10.2023 18:16:50</t>
  </si>
  <si>
    <t>29.10.2023 18:16:51</t>
  </si>
  <si>
    <t>29.10.2023 18:16:53</t>
  </si>
  <si>
    <t>29.10.2023 18:16:54</t>
  </si>
  <si>
    <t>29.10.2023 18:16:56</t>
  </si>
  <si>
    <t>29.10.2023 18:16:57</t>
  </si>
  <si>
    <t>29.10.2023 18:16:59</t>
  </si>
  <si>
    <t>29.10.2023 18:17:34</t>
  </si>
  <si>
    <t>29.10.2023 18:17:36</t>
  </si>
  <si>
    <t>29.10.2023 18:17:37</t>
  </si>
  <si>
    <t>29.10.2023 18:17:39</t>
  </si>
  <si>
    <t>29.10.2023 18:17:40</t>
  </si>
  <si>
    <t>29.10.2023 18:17:42</t>
  </si>
  <si>
    <t>29.10.2023 18:17:43</t>
  </si>
  <si>
    <t>29.10.2023 18:17:45</t>
  </si>
  <si>
    <t>29.10.2023 18:18:58</t>
  </si>
  <si>
    <t>29.10.2023 18:19:00</t>
  </si>
  <si>
    <t>29.10.2023 18:19:01</t>
  </si>
  <si>
    <t>29.10.2023 18:19:04</t>
  </si>
  <si>
    <t>29.10.2023 18:19:06</t>
  </si>
  <si>
    <t>29.10.2023 18:19:07</t>
  </si>
  <si>
    <t>29.10.2023 18:19:09</t>
  </si>
  <si>
    <t>29.10.2023 18:19:25</t>
  </si>
  <si>
    <t>29.10.2023 18:19:27</t>
  </si>
  <si>
    <t>29.10.2023 18:19:28</t>
  </si>
  <si>
    <t>29.10.2023 18:19:30</t>
  </si>
  <si>
    <t>29.10.2023 18:19:31</t>
  </si>
  <si>
    <t>29.10.2023 18:19:33</t>
  </si>
  <si>
    <t>29.10.2023 18:19:34</t>
  </si>
  <si>
    <t>29.10.2023 18:19:36</t>
  </si>
  <si>
    <t>29.10.2023 18:20:52</t>
  </si>
  <si>
    <t>29.10.2023 18:20:54</t>
  </si>
  <si>
    <t>29.10.2023 18:20:58</t>
  </si>
  <si>
    <t>29.10.2023 18:21:00</t>
  </si>
  <si>
    <t>29.10.2023 18:21:01</t>
  </si>
  <si>
    <t>29.10.2023 18:21:03</t>
  </si>
  <si>
    <t>29.10.2023 18:21:22</t>
  </si>
  <si>
    <t>29.10.2023 18:21:24</t>
  </si>
  <si>
    <t>29.10.2023 18:21:25</t>
  </si>
  <si>
    <t>29.10.2023 18:21:27</t>
  </si>
  <si>
    <t>29.10.2023 18:21:28</t>
  </si>
  <si>
    <t>29.10.2023 18:21:30</t>
  </si>
  <si>
    <t>29.10.2023 18:21:31</t>
  </si>
  <si>
    <t>29.10.2023 18:22:40</t>
  </si>
  <si>
    <t>29.10.2023 18:22:43</t>
  </si>
  <si>
    <t>29.10.2023 18:22:45</t>
  </si>
  <si>
    <t>29.10.2023 18:22:46</t>
  </si>
  <si>
    <t>29.10.2023 18:22:48</t>
  </si>
  <si>
    <t>29.10.2023 18:22:49</t>
  </si>
  <si>
    <t>29.10.2023 18:22:51</t>
  </si>
  <si>
    <t>29.10.2023 18:22:52</t>
  </si>
  <si>
    <t>29.10.2023 18:22:54</t>
  </si>
  <si>
    <t>29.10.2023 18:22:55</t>
  </si>
  <si>
    <t>29.10.2023 18:24:40</t>
  </si>
  <si>
    <t>29.10.2023 18:24:42</t>
  </si>
  <si>
    <t>29.10.2023 18:24:43</t>
  </si>
  <si>
    <t>29.10.2023 18:24:45</t>
  </si>
  <si>
    <t>29.10.2023 18:24:46</t>
  </si>
  <si>
    <t>29.10.2023 18:24:48</t>
  </si>
  <si>
    <t>29.10.2023 18:24:49</t>
  </si>
  <si>
    <t>29.10.2023 18:25:22</t>
  </si>
  <si>
    <t>29.10.2023 18:25:24</t>
  </si>
  <si>
    <t>29.10.2023 18:25:25</t>
  </si>
  <si>
    <t>29.10.2023 18:25:27</t>
  </si>
  <si>
    <t>29.10.2023 18:25:28</t>
  </si>
  <si>
    <t>29.10.2023 18:25:31</t>
  </si>
  <si>
    <t>29.10.2023 18:26:00</t>
  </si>
  <si>
    <t>29.10.2023 18:26:01</t>
  </si>
  <si>
    <t>29.10.2023 18:26:03</t>
  </si>
  <si>
    <t>29.10.2023 18:26:04</t>
  </si>
  <si>
    <t>29.10.2023 18:26:06</t>
  </si>
  <si>
    <t>29.10.2023 18:26:16</t>
  </si>
  <si>
    <t>29.10.2023 18:26:18</t>
  </si>
  <si>
    <t>29.10.2023 18:26:19</t>
  </si>
  <si>
    <t>29.10.2023 18:26:21</t>
  </si>
  <si>
    <t>29.10.2023 18:26:22</t>
  </si>
  <si>
    <t>29.10.2023 18:26:24</t>
  </si>
  <si>
    <t>29.10.2023 18:26:25</t>
  </si>
  <si>
    <t>29.10.2023 18:26:27</t>
  </si>
  <si>
    <t>29.10.2023 18:27:09</t>
  </si>
  <si>
    <t>29.10.2023 18:27:10</t>
  </si>
  <si>
    <t>29.10.2023 18:27:12</t>
  </si>
  <si>
    <t>29.10.2023 18:27:13</t>
  </si>
  <si>
    <t>29.10.2023 18:27:15</t>
  </si>
  <si>
    <t>29.10.2023 18:27:16</t>
  </si>
  <si>
    <t>29.10.2023 18:27:18</t>
  </si>
  <si>
    <t>29.10.2023 18:28:06</t>
  </si>
  <si>
    <t>29.10.2023 18:28:07</t>
  </si>
  <si>
    <t>29.10.2023 18:28:09</t>
  </si>
  <si>
    <t>29.10.2023 18:28:10</t>
  </si>
  <si>
    <t>29.10.2023 18:28:12</t>
  </si>
  <si>
    <t>29.10.2023 18:28:13</t>
  </si>
  <si>
    <t>29.10.2023 18:28:21</t>
  </si>
  <si>
    <t>29.10.2023 18:28:22</t>
  </si>
  <si>
    <t>29.10.2023 18:28:24</t>
  </si>
  <si>
    <t>29.10.2023 18:28:25</t>
  </si>
  <si>
    <t>29.10.2023 18:28:27</t>
  </si>
  <si>
    <t>29.10.2023 18:28:28</t>
  </si>
  <si>
    <t>29.10.2023 18:28:43</t>
  </si>
  <si>
    <t>29.10.2023 18:28:45</t>
  </si>
  <si>
    <t>29.10.2023 18:28:46</t>
  </si>
  <si>
    <t>29.10.2023 18:28:48</t>
  </si>
  <si>
    <t>29.10.2023 18:28:49</t>
  </si>
  <si>
    <t>29.10.2023 18:28:51</t>
  </si>
  <si>
    <t>29.10.2023 18:28:52</t>
  </si>
  <si>
    <t>29.10.2023 18:28:54</t>
  </si>
  <si>
    <t>29.10.2023 18:29:19</t>
  </si>
  <si>
    <t>29.10.2023 18:29:21</t>
  </si>
  <si>
    <t>29.10.2023 18:29:22</t>
  </si>
  <si>
    <t>29.10.2023 18:29:24</t>
  </si>
  <si>
    <t>29.10.2023 18:29:25</t>
  </si>
  <si>
    <t>29.10.2023 18:29:27</t>
  </si>
  <si>
    <t>29.10.2023 18:29:28</t>
  </si>
  <si>
    <t>29.10.2023 18:30:10</t>
  </si>
  <si>
    <t>29.10.2023 18:30:12</t>
  </si>
  <si>
    <t>29.10.2023 18:30:15</t>
  </si>
  <si>
    <t>29.10.2023 18:30:16</t>
  </si>
  <si>
    <t>29.10.2023 18:30:18</t>
  </si>
  <si>
    <t>29.10.2023 18:30:19</t>
  </si>
  <si>
    <t>29.10.2023 18:31:03</t>
  </si>
  <si>
    <t>29.10.2023 18:31:04</t>
  </si>
  <si>
    <t>29.10.2023 18:31:06</t>
  </si>
  <si>
    <t>29.10.2023 18:31:07</t>
  </si>
  <si>
    <t>29.10.2023 18:31:09</t>
  </si>
  <si>
    <t>29.10.2023 18:31:10</t>
  </si>
  <si>
    <t>29.10.2023 18:31:46</t>
  </si>
  <si>
    <t>29.10.2023 18:31:48</t>
  </si>
  <si>
    <t>29.10.2023 18:31:49</t>
  </si>
  <si>
    <t>29.10.2023 18:31:51</t>
  </si>
  <si>
    <t>29.10.2023 18:31:52</t>
  </si>
  <si>
    <t>29.10.2023 18:31:54</t>
  </si>
  <si>
    <t>29.10.2023 18:31:55</t>
  </si>
  <si>
    <t>29.10.2023 18:31:57</t>
  </si>
  <si>
    <t>29.10.2023 18:32:21</t>
  </si>
  <si>
    <t>29.10.2023 18:32:22</t>
  </si>
  <si>
    <t>29.10.2023 18:32:24</t>
  </si>
  <si>
    <t>29.10.2023 18:32:25</t>
  </si>
  <si>
    <t>29.10.2023 18:32:28</t>
  </si>
  <si>
    <t>29.10.2023 18:33:31</t>
  </si>
  <si>
    <t>29.10.2023 18:33:32</t>
  </si>
  <si>
    <t>29.10.2023 18:33:34</t>
  </si>
  <si>
    <t>29.10.2023 18:33:35</t>
  </si>
  <si>
    <t>29.10.2023 18:33:37</t>
  </si>
  <si>
    <t>29.10.2023 18:33:38</t>
  </si>
  <si>
    <t>29.10.2023 18:33:49</t>
  </si>
  <si>
    <t>29.10.2023 18:33:52</t>
  </si>
  <si>
    <t>29.10.2023 18:33:53</t>
  </si>
  <si>
    <t>29.10.2023 18:33:55</t>
  </si>
  <si>
    <t>29.10.2023 18:33:56</t>
  </si>
  <si>
    <t>29.10.2023 18:33:58</t>
  </si>
  <si>
    <t>29.10.2023 18:33:59</t>
  </si>
  <si>
    <t>29.10.2023 18:34:02</t>
  </si>
  <si>
    <t>29.10.2023 18:34:04</t>
  </si>
  <si>
    <t>29.10.2023 18:34:05</t>
  </si>
  <si>
    <t>29.10.2023 18:34:07</t>
  </si>
  <si>
    <t>29.10.2023 18:34:08</t>
  </si>
  <si>
    <t>29.10.2023 18:34:10</t>
  </si>
  <si>
    <t>29.10.2023 18:34:43</t>
  </si>
  <si>
    <t>29.10.2023 18:34:44</t>
  </si>
  <si>
    <t>29.10.2023 18:34:47</t>
  </si>
  <si>
    <t>29.10.2023 18:36:56</t>
  </si>
  <si>
    <t>29.10.2023 18:36:59</t>
  </si>
  <si>
    <t>29.10.2023 18:37:01</t>
  </si>
  <si>
    <t>29.10.2023 18:37:02</t>
  </si>
  <si>
    <t>29.10.2023 18:37:04</t>
  </si>
  <si>
    <t>29.10.2023 18:37:05</t>
  </si>
  <si>
    <t>29.10.2023 18:37:07</t>
  </si>
  <si>
    <t>29.10.2023 18:37:46</t>
  </si>
  <si>
    <t>29.10.2023 18:37:47</t>
  </si>
  <si>
    <t>29.10.2023 18:37:49</t>
  </si>
  <si>
    <t>29.10.2023 18:37:52</t>
  </si>
  <si>
    <t>29.10.2023 18:37:53</t>
  </si>
  <si>
    <t>29.10.2023 18:37:55</t>
  </si>
  <si>
    <t>29.10.2023 18:37:56</t>
  </si>
  <si>
    <t>29.10.2023 18:38:11</t>
  </si>
  <si>
    <t>29.10.2023 18:38:13</t>
  </si>
  <si>
    <t>29.10.2023 18:38:14</t>
  </si>
  <si>
    <t>29.10.2023 18:38:16</t>
  </si>
  <si>
    <t>29.10.2023 18:38:17</t>
  </si>
  <si>
    <t>29.10.2023 18:38:19</t>
  </si>
  <si>
    <t>29.10.2023 18:38:20</t>
  </si>
  <si>
    <t>29.10.2023 18:38:22</t>
  </si>
  <si>
    <t>29.10.2023 18:39:23</t>
  </si>
  <si>
    <t>29.10.2023 18:39:25</t>
  </si>
  <si>
    <t>29.10.2023 18:39:26</t>
  </si>
  <si>
    <t>29.10.2023 18:39:29</t>
  </si>
  <si>
    <t>29.10.2023 18:39:31</t>
  </si>
  <si>
    <t>29.10.2023 18:39:38</t>
  </si>
  <si>
    <t>29.10.2023 18:39:40</t>
  </si>
  <si>
    <t>29.10.2023 18:39:41</t>
  </si>
  <si>
    <t>29.10.2023 18:39:43</t>
  </si>
  <si>
    <t>29.10.2023 18:39:44</t>
  </si>
  <si>
    <t>29.10.2023 18:39:46</t>
  </si>
  <si>
    <t>29.10.2023 18:39:47</t>
  </si>
  <si>
    <t>29.10.2023 18:39:49</t>
  </si>
  <si>
    <t>29.10.2023 18:40:19</t>
  </si>
  <si>
    <t>29.10.2023 18:40:20</t>
  </si>
  <si>
    <t>29.10.2023 18:40:22</t>
  </si>
  <si>
    <t>29.10.2023 18:40:25</t>
  </si>
  <si>
    <t>29.10.2023 18:40:26</t>
  </si>
  <si>
    <t>29.10.2023 18:40:28</t>
  </si>
  <si>
    <t>29.10.2023 18:40:32</t>
  </si>
  <si>
    <t>29.10.2023 18:40:34</t>
  </si>
  <si>
    <t>29.10.2023 18:40:41</t>
  </si>
  <si>
    <t>29.10.2023 18:41:13</t>
  </si>
  <si>
    <t>29.10.2023 18:41:14</t>
  </si>
  <si>
    <t>29.10.2023 18:41:16</t>
  </si>
  <si>
    <t>29.10.2023 18:41:17</t>
  </si>
  <si>
    <t>29.10.2023 18:41:19</t>
  </si>
  <si>
    <t>29.10.2023 18:41:20</t>
  </si>
  <si>
    <t>29.10.2023 18:42:53</t>
  </si>
  <si>
    <t>29.10.2023 18:42:55</t>
  </si>
  <si>
    <t>29.10.2023 18:42:56</t>
  </si>
  <si>
    <t>29.10.2023 18:42:58</t>
  </si>
  <si>
    <t>29.10.2023 18:42:59</t>
  </si>
  <si>
    <t>29.10.2023 18:43:01</t>
  </si>
  <si>
    <t>29.10.2023 18:43:02</t>
  </si>
  <si>
    <t>29.10.2023 18:43:04</t>
  </si>
  <si>
    <t>29.10.2023 18:43:05</t>
  </si>
  <si>
    <t>29.10.2023 18:43:08</t>
  </si>
  <si>
    <t>29.10.2023 18:43:10</t>
  </si>
  <si>
    <t>29.10.2023 18:43:52</t>
  </si>
  <si>
    <t>29.10.2023 18:43:55</t>
  </si>
  <si>
    <t>29.10.2023 18:43:56</t>
  </si>
  <si>
    <t>29.10.2023 18:43:59</t>
  </si>
  <si>
    <t>29.10.2023 18:44:01</t>
  </si>
  <si>
    <t>29.10.2023 18:44:02</t>
  </si>
  <si>
    <t>29.10.2023 18:44:04</t>
  </si>
  <si>
    <t>29.10.2023 18:44:31</t>
  </si>
  <si>
    <t>29.10.2023 18:44:32</t>
  </si>
  <si>
    <t>29.10.2023 18:44:34</t>
  </si>
  <si>
    <t>29.10.2023 18:44:35</t>
  </si>
  <si>
    <t>29.10.2023 18:44:37</t>
  </si>
  <si>
    <t>29.10.2023 18:44:38</t>
  </si>
  <si>
    <t>29.10.2023 18:44:40</t>
  </si>
  <si>
    <t>29.10.2023 18:44:41</t>
  </si>
  <si>
    <t>29.10.2023 18:44:47</t>
  </si>
  <si>
    <t>29.10.2023 18:44:50</t>
  </si>
  <si>
    <t>29.10.2023 18:44:53</t>
  </si>
  <si>
    <t>29.10.2023 18:45:53</t>
  </si>
  <si>
    <t>29.10.2023 18:45:54</t>
  </si>
  <si>
    <t>29.10.2023 18:45:56</t>
  </si>
  <si>
    <t>29.10.2023 18:45:57</t>
  </si>
  <si>
    <t>29.10.2023 18:45:59</t>
  </si>
  <si>
    <t>29.10.2023 18:46:00</t>
  </si>
  <si>
    <t>29.10.2023 18:46:02</t>
  </si>
  <si>
    <t>29.10.2023 18:46:17</t>
  </si>
  <si>
    <t>29.10.2023 18:46:18</t>
  </si>
  <si>
    <t>29.10.2023 18:46:20</t>
  </si>
  <si>
    <t>29.10.2023 18:46:21</t>
  </si>
  <si>
    <t>29.10.2023 18:46:23</t>
  </si>
  <si>
    <t>29.10.2023 18:46:24</t>
  </si>
  <si>
    <t>29.10.2023 18:47:47</t>
  </si>
  <si>
    <t>29.10.2023 18:47:59</t>
  </si>
  <si>
    <t>29.10.2023 18:48:00</t>
  </si>
  <si>
    <t>29.10.2023 18:48:02</t>
  </si>
  <si>
    <t>29.10.2023 18:48:03</t>
  </si>
  <si>
    <t>29.10.2023 18:48:05</t>
  </si>
  <si>
    <t>29.10.2023 18:50:11</t>
  </si>
  <si>
    <t>29.10.2023 18:50:12</t>
  </si>
  <si>
    <t>29.10.2023 18:50:14</t>
  </si>
  <si>
    <t>29.10.2023 18:50:15</t>
  </si>
  <si>
    <t>29.10.2023 18:50:17</t>
  </si>
  <si>
    <t>29.10.2023 18:50:18</t>
  </si>
  <si>
    <t>29.10.2023 18:50:36</t>
  </si>
  <si>
    <t>29.10.2023 18:50:38</t>
  </si>
  <si>
    <t>29.10.2023 18:50:39</t>
  </si>
  <si>
    <t>29.10.2023 18:50:41</t>
  </si>
  <si>
    <t>29.10.2023 18:50:42</t>
  </si>
  <si>
    <t>29.10.2023 18:50:44</t>
  </si>
  <si>
    <t>29.10.2023 18:51:38</t>
  </si>
  <si>
    <t>29.10.2023 18:51:39</t>
  </si>
  <si>
    <t>29.10.2023 18:51:41</t>
  </si>
  <si>
    <t>29.10.2023 18:51:42</t>
  </si>
  <si>
    <t>29.10.2023 18:51:44</t>
  </si>
  <si>
    <t>29.10.2023 18:51:45</t>
  </si>
  <si>
    <t>29.10.2023 18:52:06</t>
  </si>
  <si>
    <t>29.10.2023 18:52:08</t>
  </si>
  <si>
    <t>29.10.2023 18:52:09</t>
  </si>
  <si>
    <t>29.10.2023 18:52:11</t>
  </si>
  <si>
    <t>29.10.2023 18:52:14</t>
  </si>
  <si>
    <t>29.10.2023 18:53:09</t>
  </si>
  <si>
    <t>29.10.2023 18:53:11</t>
  </si>
  <si>
    <t>29.10.2023 18:53:12</t>
  </si>
  <si>
    <t>29.10.2023 18:53:14</t>
  </si>
  <si>
    <t>29.10.2023 18:53:15</t>
  </si>
  <si>
    <t>29.10.2023 18:53:17</t>
  </si>
  <si>
    <t>29.10.2023 18:53:18</t>
  </si>
  <si>
    <t>29.10.2023 18:53:20</t>
  </si>
  <si>
    <t>29.10.2023 18:53:21</t>
  </si>
  <si>
    <t>29.10.2023 18:53:23</t>
  </si>
  <si>
    <t>29.10.2023 18:53:24</t>
  </si>
  <si>
    <t>29.10.2023 18:53:26</t>
  </si>
  <si>
    <t>29.10.2023 18:53:29</t>
  </si>
  <si>
    <t>29.10.2023 18:53:32</t>
  </si>
  <si>
    <t>29.10.2023 18:54:47</t>
  </si>
  <si>
    <t>29.10.2023 18:54:48</t>
  </si>
  <si>
    <t>29.10.2023 18:54:50</t>
  </si>
  <si>
    <t>29.10.2023 18:54:51</t>
  </si>
  <si>
    <t>29.10.2023 18:54:54</t>
  </si>
  <si>
    <t>29.10.2023 18:54:56</t>
  </si>
  <si>
    <t>29.10.2023 18:56:17</t>
  </si>
  <si>
    <t>29.10.2023 18:56:23</t>
  </si>
  <si>
    <t>29.10.2023 18:56:24</t>
  </si>
  <si>
    <t>29.10.2023 18:56:26</t>
  </si>
  <si>
    <t>29.10.2023 18:56:27</t>
  </si>
  <si>
    <t>29.10.2023 18:56:29</t>
  </si>
  <si>
    <t>29.10.2023 18:56:30</t>
  </si>
  <si>
    <t>29.10.2023 18:56:41</t>
  </si>
  <si>
    <t>29.10.2023 18:56:42</t>
  </si>
  <si>
    <t>29.10.2023 18:56:44</t>
  </si>
  <si>
    <t>29.10.2023 18:56:45</t>
  </si>
  <si>
    <t>29.10.2023 18:56:47</t>
  </si>
  <si>
    <t>29.10.2023 18:56:50</t>
  </si>
  <si>
    <t>29.10.2023 19:01:09</t>
  </si>
  <si>
    <t>29.10.2023 19:01:11</t>
  </si>
  <si>
    <t>29.10.2023 19:01:12</t>
  </si>
  <si>
    <t>29.10.2023 19:01:14</t>
  </si>
  <si>
    <t>29.10.2023 19:01:15</t>
  </si>
  <si>
    <t>29.10.2023 19:01:17</t>
  </si>
  <si>
    <t>29.10.2023 19:01:18</t>
  </si>
  <si>
    <t>29.10.2023 19:01:21</t>
  </si>
  <si>
    <t>29.10.2023 19:02:13</t>
  </si>
  <si>
    <t>29.10.2023 19:02:15</t>
  </si>
  <si>
    <t>29.10.2023 19:02:16</t>
  </si>
  <si>
    <t>29.10.2023 19:02:18</t>
  </si>
  <si>
    <t>29.10.2023 19:02:19</t>
  </si>
  <si>
    <t>29.10.2023 19:02:21</t>
  </si>
  <si>
    <t>29.10.2023 19:02:22</t>
  </si>
  <si>
    <t>29.10.2023 19:02:24</t>
  </si>
  <si>
    <t>29.10.2023 19:02:25</t>
  </si>
  <si>
    <t>29.10.2023 19:02:27</t>
  </si>
  <si>
    <t>29.10.2023 19:04:36</t>
  </si>
  <si>
    <t>29.10.2023 19:04:37</t>
  </si>
  <si>
    <t>29.10.2023 19:04:39</t>
  </si>
  <si>
    <t>29.10.2023 19:04:40</t>
  </si>
  <si>
    <t>29.10.2023 19:04:42</t>
  </si>
  <si>
    <t>29.10.2023 19:07:58</t>
  </si>
  <si>
    <t>29.10.2023 19:08:00</t>
  </si>
  <si>
    <t>29.10.2023 19:08:01</t>
  </si>
  <si>
    <t>29.10.2023 19:08:03</t>
  </si>
  <si>
    <t>29.10.2023 19:11:22</t>
  </si>
  <si>
    <t>29.10.2023 19:11:23</t>
  </si>
  <si>
    <t>29.10.2023 19:11:26</t>
  </si>
  <si>
    <t>29.10.2023 19:11:28</t>
  </si>
  <si>
    <t>29.10.2023 19:11:29</t>
  </si>
  <si>
    <t>29.10.2023 19:11:31</t>
  </si>
  <si>
    <t>29.10.2023 19:11:32</t>
  </si>
  <si>
    <t>29.10.2023 19:11:34</t>
  </si>
  <si>
    <t>29.10.2023 19:12:40</t>
  </si>
  <si>
    <t>29.10.2023 19:12:43</t>
  </si>
  <si>
    <t>29.10.2023 19:12:44</t>
  </si>
  <si>
    <t>29.10.2023 19:12:46</t>
  </si>
  <si>
    <t>29.10.2023 19:12:47</t>
  </si>
  <si>
    <t>29.10.2023 19:12:49</t>
  </si>
  <si>
    <t>29.10.2023 19:15:02</t>
  </si>
  <si>
    <t>29.10.2023 19:15:04</t>
  </si>
  <si>
    <t>29.10.2023 19:15:05</t>
  </si>
  <si>
    <t>29.10.2023 19:15:07</t>
  </si>
  <si>
    <t>29.10.2023 19:15:08</t>
  </si>
  <si>
    <t>29.10.2023 19:15:10</t>
  </si>
  <si>
    <t>29.10.2023 19:15:44</t>
  </si>
  <si>
    <t>29.10.2023 19:15:46</t>
  </si>
  <si>
    <t>29.10.2023 19:15:47</t>
  </si>
  <si>
    <t>29.10.2023 19:15:49</t>
  </si>
  <si>
    <t>29.10.2023 19:15:50</t>
  </si>
  <si>
    <t>29.10.2023 19:16:50</t>
  </si>
  <si>
    <t>29.10.2023 19:16:52</t>
  </si>
  <si>
    <t>29.10.2023 19:16:53</t>
  </si>
  <si>
    <t>29.10.2023 19:16:55</t>
  </si>
  <si>
    <t>29.10.2023 19:16:56</t>
  </si>
  <si>
    <t>29.10.2023 19:16:58</t>
  </si>
  <si>
    <t>29.10.2023 19:17:01</t>
  </si>
  <si>
    <t>29.10.2023 19:17:02</t>
  </si>
  <si>
    <t>29.10.2023 19:19:07</t>
  </si>
  <si>
    <t>29.10.2023 19:19:08</t>
  </si>
  <si>
    <t>29.10.2023 19:19:10</t>
  </si>
  <si>
    <t>29.10.2023 19:19:11</t>
  </si>
  <si>
    <t>29.10.2023 19:19:13</t>
  </si>
  <si>
    <t>29.10.2023 19:19:14</t>
  </si>
  <si>
    <t>29.10.2023 19:19:16</t>
  </si>
  <si>
    <t>29.10.2023 19:19:17</t>
  </si>
  <si>
    <t>29.10.2023 19:19:23</t>
  </si>
  <si>
    <t>29.10.2023 19:19:25</t>
  </si>
  <si>
    <t>29.10.2023 19:19:26</t>
  </si>
  <si>
    <t>29.10.2023 19:19:28</t>
  </si>
  <si>
    <t>29.10.2023 19:19:29</t>
  </si>
  <si>
    <t>29.10.2023 19:19:31</t>
  </si>
  <si>
    <t>29.10.2023 19:19:32</t>
  </si>
  <si>
    <t>29.10.2023 19:19:34</t>
  </si>
  <si>
    <t>29.10.2023 19:20:31</t>
  </si>
  <si>
    <t>29.10.2023 19:20:32</t>
  </si>
  <si>
    <t>29.10.2023 19:20:35</t>
  </si>
  <si>
    <t>29.10.2023 19:20:38</t>
  </si>
  <si>
    <t>29.10.2023 19:20:40</t>
  </si>
  <si>
    <t>29.10.2023 19:20:41</t>
  </si>
  <si>
    <t>29.10.2023 19:20:43</t>
  </si>
  <si>
    <t>29.10.2023 19:20:44</t>
  </si>
  <si>
    <t>29.10.2023 19:20:49</t>
  </si>
  <si>
    <t>29.10.2023 19:20:52</t>
  </si>
  <si>
    <t>29.10.2023 19:20:53</t>
  </si>
  <si>
    <t>29.10.2023 19:20:55</t>
  </si>
  <si>
    <t>29.10.2023 19:20:56</t>
  </si>
  <si>
    <t>29.10.2023 19:20:59</t>
  </si>
  <si>
    <t>29.10.2023 19:21:01</t>
  </si>
  <si>
    <t>29.10.2023 19:21:02</t>
  </si>
  <si>
    <t>29.10.2023 19:21:04</t>
  </si>
  <si>
    <t>29.10.2023 19:21:05</t>
  </si>
  <si>
    <t>29.10.2023 19:21:07</t>
  </si>
  <si>
    <t>29.10.2023 19:21:24</t>
  </si>
  <si>
    <t>29.10.2023 19:21:26</t>
  </si>
  <si>
    <t>29.10.2023 19:21:27</t>
  </si>
  <si>
    <t>29.10.2023 19:21:29</t>
  </si>
  <si>
    <t>29.10.2023 19:21:30</t>
  </si>
  <si>
    <t>29.10.2023 19:21:32</t>
  </si>
  <si>
    <t>29.10.2023 19:21:33</t>
  </si>
  <si>
    <t>29.10.2023 19:22:17</t>
  </si>
  <si>
    <t>29.10.2023 19:22:18</t>
  </si>
  <si>
    <t>29.10.2023 19:22:20</t>
  </si>
  <si>
    <t>29.10.2023 19:22:21</t>
  </si>
  <si>
    <t>29.10.2023 19:22:23</t>
  </si>
  <si>
    <t>29.10.2023 19:22:24</t>
  </si>
  <si>
    <t>29.10.2023 19:22:42</t>
  </si>
  <si>
    <t>29.10.2023 19:22:44</t>
  </si>
  <si>
    <t>29.10.2023 19:22:45</t>
  </si>
  <si>
    <t>29.10.2023 19:22:47</t>
  </si>
  <si>
    <t>29.10.2023 19:22:48</t>
  </si>
  <si>
    <t>29.10.2023 19:22:51</t>
  </si>
  <si>
    <t>29.10.2023 19:22:54</t>
  </si>
  <si>
    <t>29.10.2023 19:22:56</t>
  </si>
  <si>
    <t>29.10.2023 19:26:06</t>
  </si>
  <si>
    <t>29.10.2023 19:26:09</t>
  </si>
  <si>
    <t>29.10.2023 19:26:11</t>
  </si>
  <si>
    <t>29.10.2023 19:26:12</t>
  </si>
  <si>
    <t>29.10.2023 19:26:14</t>
  </si>
  <si>
    <t>29.10.2023 19:28:44</t>
  </si>
  <si>
    <t>29.10.2023 19:28:45</t>
  </si>
  <si>
    <t>29.10.2023 19:28:47</t>
  </si>
  <si>
    <t>29.10.2023 19:28:48</t>
  </si>
  <si>
    <t>29.10.2023 19:28:50</t>
  </si>
  <si>
    <t>29.10.2023 19:28:51</t>
  </si>
  <si>
    <t>29.10.2023 19:28:53</t>
  </si>
  <si>
    <t>29.10.2023 19:29:29</t>
  </si>
  <si>
    <t>29.10.2023 19:29:30</t>
  </si>
  <si>
    <t>29.10.2023 19:29:32</t>
  </si>
  <si>
    <t>29.10.2023 19:29:33</t>
  </si>
  <si>
    <t>29.10.2023 19:29:35</t>
  </si>
  <si>
    <t>29.10.2023 19:29:36</t>
  </si>
  <si>
    <t>29.10.2023 19:29:38</t>
  </si>
  <si>
    <t>29.10.2023 19:29:39</t>
  </si>
  <si>
    <t>29.10.2023 19:29:41</t>
  </si>
  <si>
    <t>29.10.2023 19:30:02</t>
  </si>
  <si>
    <t>29.10.2023 19:30:03</t>
  </si>
  <si>
    <t>29.10.2023 19:30:05</t>
  </si>
  <si>
    <t>29.10.2023 19:30:06</t>
  </si>
  <si>
    <t>29.10.2023 19:30:08</t>
  </si>
  <si>
    <t>29.10.2023 19:30:09</t>
  </si>
  <si>
    <t>29.10.2023 19:30:11</t>
  </si>
  <si>
    <t>29.10.2023 19:31:12</t>
  </si>
  <si>
    <t>29.10.2023 19:31:14</t>
  </si>
  <si>
    <t>29.10.2023 19:31:15</t>
  </si>
  <si>
    <t>29.10.2023 19:31:17</t>
  </si>
  <si>
    <t>29.10.2023 19:31:18</t>
  </si>
  <si>
    <t>29.10.2023 19:31:20</t>
  </si>
  <si>
    <t>29.10.2023 19:31:32</t>
  </si>
  <si>
    <t>29.10.2023 19:31:33</t>
  </si>
  <si>
    <t>29.10.2023 19:31:35</t>
  </si>
  <si>
    <t>29.10.2023 19:31:36</t>
  </si>
  <si>
    <t>29.10.2023 19:31:38</t>
  </si>
  <si>
    <t>29.10.2023 19:31:39</t>
  </si>
  <si>
    <t>29.10.2023 19:33:08</t>
  </si>
  <si>
    <t>29.10.2023 19:33:09</t>
  </si>
  <si>
    <t>29.10.2023 19:33:10</t>
  </si>
  <si>
    <t>29.10.2023 19:33:12</t>
  </si>
  <si>
    <t>29.10.2023 19:33:13</t>
  </si>
  <si>
    <t>29.10.2023 19:33:15</t>
  </si>
  <si>
    <t>29.10.2023 19:33:16</t>
  </si>
  <si>
    <t>29.10.2023 19:34:10</t>
  </si>
  <si>
    <t>29.10.2023 19:34:12</t>
  </si>
  <si>
    <t>29.10.2023 19:34:13</t>
  </si>
  <si>
    <t>29.10.2023 19:34:15</t>
  </si>
  <si>
    <t>29.10.2023 19:34:16</t>
  </si>
  <si>
    <t>29.10.2023 19:38:09</t>
  </si>
  <si>
    <t>29.10.2023 19:38:10</t>
  </si>
  <si>
    <t>29.10.2023 19:38:12</t>
  </si>
  <si>
    <t>29.10.2023 19:38:13</t>
  </si>
  <si>
    <t>29.10.2023 19:38:15</t>
  </si>
  <si>
    <t>29.10.2023 19:38:16</t>
  </si>
  <si>
    <t>29.10.2023 19:40:00</t>
  </si>
  <si>
    <t>29.10.2023 19:40:01</t>
  </si>
  <si>
    <t>29.10.2023 19:40:03</t>
  </si>
  <si>
    <t>29.10.2023 19:40:06</t>
  </si>
  <si>
    <t>29.10.2023 19:40:07</t>
  </si>
  <si>
    <t>29.10.2023 19:40:09</t>
  </si>
  <si>
    <t>29.10.2023 19:40:10</t>
  </si>
  <si>
    <t>29.10.2023 19:40:12</t>
  </si>
  <si>
    <t>29.10.2023 19:41:01</t>
  </si>
  <si>
    <t>29.10.2023 19:41:03</t>
  </si>
  <si>
    <t>29.10.2023 19:41:04</t>
  </si>
  <si>
    <t>29.10.2023 19:41:06</t>
  </si>
  <si>
    <t>29.10.2023 19:41:07</t>
  </si>
  <si>
    <t>29.10.2023 19:41:10</t>
  </si>
  <si>
    <t>29.10.2023 19:41:12</t>
  </si>
  <si>
    <t>29.10.2023 19:41:13</t>
  </si>
  <si>
    <t>29.10.2023 19:41:15</t>
  </si>
  <si>
    <t>29.10.2023 19:41:16</t>
  </si>
  <si>
    <t>29.10.2023 19:41:25</t>
  </si>
  <si>
    <t>29.10.2023 19:41:27</t>
  </si>
  <si>
    <t>29.10.2023 19:41:28</t>
  </si>
  <si>
    <t>29.10.2023 19:41:30</t>
  </si>
  <si>
    <t>29.10.2023 19:41:31</t>
  </si>
  <si>
    <t>29.10.2023 19:41:33</t>
  </si>
  <si>
    <t>29.10.2023 19:41:34</t>
  </si>
  <si>
    <t>29.10.2023 19:42:31</t>
  </si>
  <si>
    <t>29.10.2023 19:42:33</t>
  </si>
  <si>
    <t>29.10.2023 19:42:34</t>
  </si>
  <si>
    <t>29.10.2023 19:42:36</t>
  </si>
  <si>
    <t>29.10.2023 19:42:37</t>
  </si>
  <si>
    <t>29.10.2023 19:42:39</t>
  </si>
  <si>
    <t>29.10.2023 19:43:13</t>
  </si>
  <si>
    <t>29.10.2023 19:43:15</t>
  </si>
  <si>
    <t>29.10.2023 19:43:16</t>
  </si>
  <si>
    <t>29.10.2023 19:43:18</t>
  </si>
  <si>
    <t>29.10.2023 19:43:19</t>
  </si>
  <si>
    <t>29.10.2023 19:43:21</t>
  </si>
  <si>
    <t>29.10.2023 19:43:22</t>
  </si>
  <si>
    <t>29.10.2023 19:43:24</t>
  </si>
  <si>
    <t>29.10.2023 19:43:25</t>
  </si>
  <si>
    <t>29.10.2023 19:49:25</t>
  </si>
  <si>
    <t>29.10.2023 19:49:27</t>
  </si>
  <si>
    <t>29.10.2023 19:49:28</t>
  </si>
  <si>
    <t>29.10.2023 19:49:30</t>
  </si>
  <si>
    <t>29.10.2023 19:49:31</t>
  </si>
  <si>
    <t>29.10.2023 19:49:33</t>
  </si>
  <si>
    <t>29.10.2023 19:49:34</t>
  </si>
  <si>
    <t>29.10.2023 19:50:45</t>
  </si>
  <si>
    <t>29.10.2023 19:50:46</t>
  </si>
  <si>
    <t>29.10.2023 19:50:48</t>
  </si>
  <si>
    <t>29.10.2023 19:50:51</t>
  </si>
  <si>
    <t>29.10.2023 19:50:52</t>
  </si>
  <si>
    <t>29.10.2023 19:50:54</t>
  </si>
  <si>
    <t>29.10.2023 19:50:57</t>
  </si>
  <si>
    <t>29.10.2023 19:50:58</t>
  </si>
  <si>
    <t>29.10.2023 19:51:00</t>
  </si>
  <si>
    <t>29.10.2023 19:51:01</t>
  </si>
  <si>
    <t>29.10.2023 19:51:03</t>
  </si>
  <si>
    <t>29.10.2023 19:51:04</t>
  </si>
  <si>
    <t>29.10.2023 19:51:06</t>
  </si>
  <si>
    <t>29.10.2023 19:56:54</t>
  </si>
  <si>
    <t>29.10.2023 19:56:55</t>
  </si>
  <si>
    <t>29.10.2023 19:56:57</t>
  </si>
  <si>
    <t>29.10.2023 19:56:58</t>
  </si>
  <si>
    <t>29.10.2023 19:57:00</t>
  </si>
  <si>
    <t>29.10.2023 19:57:30</t>
  </si>
  <si>
    <t>29.10.2023 19:57:31</t>
  </si>
  <si>
    <t>29.10.2023 19:57:33</t>
  </si>
  <si>
    <t>29.10.2023 19:57:34</t>
  </si>
  <si>
    <t>29.10.2023 19:57:36</t>
  </si>
  <si>
    <t>29.10.2023 19:57:37</t>
  </si>
  <si>
    <t>29.10.2023 20:08:09</t>
  </si>
  <si>
    <t>29.10.2023 20:08:10</t>
  </si>
  <si>
    <t>29.10.2023 20:08:12</t>
  </si>
  <si>
    <t>29.10.2023 20:08:13</t>
  </si>
  <si>
    <t>29.10.2023 20:08:15</t>
  </si>
  <si>
    <t>29.10.2023 20:08:16</t>
  </si>
  <si>
    <t>29.10.2023 20:08:18</t>
  </si>
  <si>
    <t>29.10.2023 20:09:27</t>
  </si>
  <si>
    <t>29.10.2023 20:09:28</t>
  </si>
  <si>
    <t>29.10.2023 20:09:30</t>
  </si>
  <si>
    <t>29.10.2023 20:09:31</t>
  </si>
  <si>
    <t>29.10.2023 20:09:34</t>
  </si>
  <si>
    <t>29.10.2023 20:10:52</t>
  </si>
  <si>
    <t>29.10.2023 20:10:54</t>
  </si>
  <si>
    <t>29.10.2023 20:10:55</t>
  </si>
  <si>
    <t>29.10.2023 20:10:57</t>
  </si>
  <si>
    <t>29.10.2023 20:10:58</t>
  </si>
  <si>
    <t>29.10.2023 20:11:00</t>
  </si>
  <si>
    <t>29.10.2023 20:11:01</t>
  </si>
  <si>
    <t>29.10.2023 20:11:03</t>
  </si>
  <si>
    <t>29.10.2023 20:11:04</t>
  </si>
  <si>
    <t>29.10.2023 20:11:06</t>
  </si>
  <si>
    <t>29.10.2023 20:11:07</t>
  </si>
  <si>
    <t>29.10.2023 20:11:09</t>
  </si>
  <si>
    <t>29.10.2023 20:11:10</t>
  </si>
  <si>
    <t>29.10.2023 20:11:12</t>
  </si>
  <si>
    <t>29.10.2023 20:11:13</t>
  </si>
  <si>
    <t>29.10.2023 20:11:25</t>
  </si>
  <si>
    <t>29.10.2023 20:11:27</t>
  </si>
  <si>
    <t>29.10.2023 20:11:30</t>
  </si>
  <si>
    <t>29.10.2023 20:11:33</t>
  </si>
  <si>
    <t>29.10.2023 20:12:27</t>
  </si>
  <si>
    <t>29.10.2023 20:12:28</t>
  </si>
  <si>
    <t>29.10.2023 20:12:30</t>
  </si>
  <si>
    <t>29.10.2023 20:12:31</t>
  </si>
  <si>
    <t>29.10.2023 20:12:33</t>
  </si>
  <si>
    <t>29.10.2023 20:12:34</t>
  </si>
  <si>
    <t>29.10.2023 20:12:36</t>
  </si>
  <si>
    <t>29.10.2023 20:12:37</t>
  </si>
  <si>
    <t>29.10.2023 20:12:39</t>
  </si>
  <si>
    <t>29.10.2023 20:12:40</t>
  </si>
  <si>
    <t>29.10.2023 20:13:43</t>
  </si>
  <si>
    <t>29.10.2023 20:13:45</t>
  </si>
  <si>
    <t>29.10.2023 20:13:46</t>
  </si>
  <si>
    <t>29.10.2023 20:13:48</t>
  </si>
  <si>
    <t>29.10.2023 20:13:49</t>
  </si>
  <si>
    <t>29.10.2023 20:13:51</t>
  </si>
  <si>
    <t>29.10.2023 20:13:52</t>
  </si>
  <si>
    <t>29.10.2023 20:13:54</t>
  </si>
  <si>
    <t>29.10.2023 20:16:19</t>
  </si>
  <si>
    <t>29.10.2023 20:16:22</t>
  </si>
  <si>
    <t>29.10.2023 20:16:24</t>
  </si>
  <si>
    <t>29.10.2023 20:16:25</t>
  </si>
  <si>
    <t>29.10.2023 20:16:27</t>
  </si>
  <si>
    <t>29.10.2023 20:16:28</t>
  </si>
  <si>
    <t>29.10.2023 20:18:46</t>
  </si>
  <si>
    <t>29.10.2023 20:18:55</t>
  </si>
  <si>
    <t>29.10.2023 20:18:58</t>
  </si>
  <si>
    <t>29.10.2023 20:19:00</t>
  </si>
  <si>
    <t>29.10.2023 20:19:01</t>
  </si>
  <si>
    <t>29.10.2023 20:21:22</t>
  </si>
  <si>
    <t>29.10.2023 20:21:24</t>
  </si>
  <si>
    <t>29.10.2023 20:21:25</t>
  </si>
  <si>
    <t>29.10.2023 20:21:27</t>
  </si>
  <si>
    <t>29.10.2023 20:21:28</t>
  </si>
  <si>
    <t>29.10.2023 20:21:30</t>
  </si>
  <si>
    <t>29.10.2023 20:21:31</t>
  </si>
  <si>
    <t>29.10.2023 20:21:57</t>
  </si>
  <si>
    <t>29.10.2023 20:21:58</t>
  </si>
  <si>
    <t>29.10.2023 20:22:00</t>
  </si>
  <si>
    <t>29.10.2023 20:22:01</t>
  </si>
  <si>
    <t>29.10.2023 20:22:03</t>
  </si>
  <si>
    <t>29.10.2023 20:22:04</t>
  </si>
  <si>
    <t>29.10.2023 20:22:06</t>
  </si>
  <si>
    <t>29.10.2023 20:22:24</t>
  </si>
  <si>
    <t>29.10.2023 20:22:25</t>
  </si>
  <si>
    <t>29.10.2023 20:22:27</t>
  </si>
  <si>
    <t>29.10.2023 20:22:28</t>
  </si>
  <si>
    <t>29.10.2023 20:22:30</t>
  </si>
  <si>
    <t>29.10.2023 20:22:33</t>
  </si>
  <si>
    <t>29.10.2023 20:22:34</t>
  </si>
  <si>
    <t>29.10.2023 20:22:36</t>
  </si>
  <si>
    <t>29.10.2023 20:22:39</t>
  </si>
  <si>
    <t>29.10.2023 20:22:40</t>
  </si>
  <si>
    <t>29.10.2023 20:22:42</t>
  </si>
  <si>
    <t>29.10.2023 20:22:43</t>
  </si>
  <si>
    <t>29.10.2023 20:22:45</t>
  </si>
  <si>
    <t>29.10.2023 20:22:46</t>
  </si>
  <si>
    <t>29.10.2023 20:23:00</t>
  </si>
  <si>
    <t>29.10.2023 20:23:01</t>
  </si>
  <si>
    <t>29.10.2023 20:23:03</t>
  </si>
  <si>
    <t>29.10.2023 20:23:06</t>
  </si>
  <si>
    <t>29.10.2023 20:30:00</t>
  </si>
  <si>
    <t>29.10.2023 20:30:01</t>
  </si>
  <si>
    <t>29.10.2023 20:30:03</t>
  </si>
  <si>
    <t>29.10.2023 20:30:04</t>
  </si>
  <si>
    <t>29.10.2023 20:30:06</t>
  </si>
  <si>
    <t>29.10.2023 20:30:07</t>
  </si>
  <si>
    <t>29.10.2023 20:30:09</t>
  </si>
  <si>
    <t>29.10.2023 20:30:10</t>
  </si>
  <si>
    <t>29.10.2023 20:30:12</t>
  </si>
  <si>
    <t>29.10.2023 20:34:16</t>
  </si>
  <si>
    <t>29.10.2023 20:34:18</t>
  </si>
  <si>
    <t>29.10.2023 20:34:19</t>
  </si>
  <si>
    <t>29.10.2023 20:34:21</t>
  </si>
  <si>
    <t>29.10.2023 20:34:24</t>
  </si>
  <si>
    <t>29.10.2023 20:34:27</t>
  </si>
  <si>
    <t>29.10.2023 20:34:30</t>
  </si>
  <si>
    <t>29.10.2023 20:34:31</t>
  </si>
  <si>
    <t>29.10.2023 20:34:33</t>
  </si>
  <si>
    <t>29.10.2023 20:34:34</t>
  </si>
  <si>
    <t>29.10.2023 20:34:36</t>
  </si>
  <si>
    <t>29.10.2023 20:34:37</t>
  </si>
  <si>
    <t>29.10.2023 20:36:19</t>
  </si>
  <si>
    <t>29.10.2023 20:36:21</t>
  </si>
  <si>
    <t>29.10.2023 20:36:22</t>
  </si>
  <si>
    <t>29.10.2023 20:36:24</t>
  </si>
  <si>
    <t>29.10.2023 20:36:25</t>
  </si>
  <si>
    <t>29.10.2023 20:36:27</t>
  </si>
  <si>
    <t>29.10.2023 20:46:09</t>
  </si>
  <si>
    <t>29.10.2023 20:46:10</t>
  </si>
  <si>
    <t>29.10.2023 20:46:12</t>
  </si>
  <si>
    <t>29.10.2023 20:46:13</t>
  </si>
  <si>
    <t>29.10.2023 20:46:15</t>
  </si>
  <si>
    <t>29.10.2023 20:46:16</t>
  </si>
  <si>
    <t>29.10.2023 20:46:18</t>
  </si>
  <si>
    <t>29.10.2023 20:46:21</t>
  </si>
  <si>
    <t>29.10.2023 20:46:22</t>
  </si>
  <si>
    <t>29.10.2023 20:46:24</t>
  </si>
  <si>
    <t>29.10.2023 20:46:25</t>
  </si>
  <si>
    <t>29.10.2023 20:46:27</t>
  </si>
  <si>
    <t>29.10.2023 20:46:28</t>
  </si>
  <si>
    <t>29.10.2023 20:46:30</t>
  </si>
  <si>
    <t>29.10.2023 20:48:46</t>
  </si>
  <si>
    <t>29.10.2023 20:48:48</t>
  </si>
  <si>
    <t>29.10.2023 20:48:49</t>
  </si>
  <si>
    <t>29.10.2023 20:48:51</t>
  </si>
  <si>
    <t>29.10.2023 20:48:52</t>
  </si>
  <si>
    <t>29.10.2023 20:48:54</t>
  </si>
  <si>
    <t>29.10.2023 20:48:57</t>
  </si>
  <si>
    <t>29.10.2023 20:53:58</t>
  </si>
  <si>
    <t>29.10.2023 20:54:00</t>
  </si>
  <si>
    <t>29.10.2023 20:54:01</t>
  </si>
  <si>
    <t>29.10.2023 20:54:03</t>
  </si>
  <si>
    <t>29.10.2023 20:54:04</t>
  </si>
  <si>
    <t>29.10.2023 20:54:06</t>
  </si>
  <si>
    <t>29.10.2023 20:54:07</t>
  </si>
  <si>
    <t>29.10.2023 20:54:09</t>
  </si>
  <si>
    <t>29.10.2023 20:54:28</t>
  </si>
  <si>
    <t>29.10.2023 20:54:30</t>
  </si>
  <si>
    <t>29.10.2023 20:54:31</t>
  </si>
  <si>
    <t>29.10.2023 20:54:33</t>
  </si>
  <si>
    <t>29.10.2023 20:54:34</t>
  </si>
  <si>
    <t>29.10.2023 20:54:36</t>
  </si>
  <si>
    <t>29.10.2023 20:54:37</t>
  </si>
  <si>
    <t>29.10.2023 20:54:39</t>
  </si>
  <si>
    <t>29.10.2023 20:54:40</t>
  </si>
  <si>
    <t>29.10.2023 20:54:42</t>
  </si>
  <si>
    <t>29.10.2023 20:55:37</t>
  </si>
  <si>
    <t>29.10.2023 20:55:39</t>
  </si>
  <si>
    <t>29.10.2023 20:55:40</t>
  </si>
  <si>
    <t>29.10.2023 20:55:42</t>
  </si>
  <si>
    <t>29.10.2023 20:55:43</t>
  </si>
  <si>
    <t>29.10.2023 20:55:45</t>
  </si>
  <si>
    <t>29.10.2023 20:55:46</t>
  </si>
  <si>
    <t>29.10.2023 20:55:48</t>
  </si>
  <si>
    <t>29.10.2023 20:57:10</t>
  </si>
  <si>
    <t>29.10.2023 20:57:12</t>
  </si>
  <si>
    <t>29.10.2023 20:57:13</t>
  </si>
  <si>
    <t>29.10.2023 20:57:15</t>
  </si>
  <si>
    <t>29.10.2023 20:57:16</t>
  </si>
  <si>
    <t>29.10.2023 20:57:18</t>
  </si>
  <si>
    <t>29.10.2023 20:57:19</t>
  </si>
  <si>
    <t>29.10.2023 20:59:19</t>
  </si>
  <si>
    <t>29.10.2023 20:59:21</t>
  </si>
  <si>
    <t>29.10.2023 20:59:22</t>
  </si>
  <si>
    <t>29.10.2023 20:59:24</t>
  </si>
  <si>
    <t>29.10.2023 20:59:25</t>
  </si>
  <si>
    <t>29.10.2023 20:59:27</t>
  </si>
  <si>
    <t>29.10.2023 21:01:10</t>
  </si>
  <si>
    <t>29.10.2023 21:01:12</t>
  </si>
  <si>
    <t>29.10.2023 21:01:13</t>
  </si>
  <si>
    <t>29.10.2023 21:01:15</t>
  </si>
  <si>
    <t>29.10.2023 21:01:16</t>
  </si>
  <si>
    <t>29.10.2023 21:01:18</t>
  </si>
  <si>
    <t>29.10.2023 21:01:19</t>
  </si>
  <si>
    <t>29.10.2023 21:01:21</t>
  </si>
  <si>
    <t>29.10.2023 21:01:22</t>
  </si>
  <si>
    <t>29.10.2023 21:04:18</t>
  </si>
  <si>
    <t>29.10.2023 21:04:19</t>
  </si>
  <si>
    <t>29.10.2023 21:04:21</t>
  </si>
  <si>
    <t>29.10.2023 21:04:24</t>
  </si>
  <si>
    <t>29.10.2023 21:04:25</t>
  </si>
  <si>
    <t>29.10.2023 21:04:58</t>
  </si>
  <si>
    <t>29.10.2023 21:05:00</t>
  </si>
  <si>
    <t>29.10.2023 21:05:01</t>
  </si>
  <si>
    <t>29.10.2023 21:05:03</t>
  </si>
  <si>
    <t>29.10.2023 21:05:04</t>
  </si>
  <si>
    <t>29.10.2023 21:05:06</t>
  </si>
  <si>
    <t>29.10.2023 21:05:07</t>
  </si>
  <si>
    <t>29.10.2023 21:05:09</t>
  </si>
  <si>
    <t>29.10.2023 21:05:10</t>
  </si>
  <si>
    <t>29.10.2023 21:05:12</t>
  </si>
  <si>
    <t>29.10.2023 21:05:13</t>
  </si>
  <si>
    <t>29.10.2023 21:05:15</t>
  </si>
  <si>
    <t>29.10.2023 21:05:16</t>
  </si>
  <si>
    <t>29.10.2023 21:05:18</t>
  </si>
  <si>
    <t>29.10.2023 21:05:51</t>
  </si>
  <si>
    <t>29.10.2023 21:05:52</t>
  </si>
  <si>
    <t>29.10.2023 21:05:54</t>
  </si>
  <si>
    <t>29.10.2023 21:05:55</t>
  </si>
  <si>
    <t>29.10.2023 21:05:57</t>
  </si>
  <si>
    <t>29.10.2023 21:05:58</t>
  </si>
  <si>
    <t>29.10.2023 21:06:00</t>
  </si>
  <si>
    <t>29.10.2023 21:06:03</t>
  </si>
  <si>
    <t>29.10.2023 21:08:19</t>
  </si>
  <si>
    <t>29.10.2023 21:08:21</t>
  </si>
  <si>
    <t>29.10.2023 21:08:22</t>
  </si>
  <si>
    <t>29.10.2023 21:08:24</t>
  </si>
  <si>
    <t>29.10.2023 21:08:25</t>
  </si>
  <si>
    <t>29.10.2023 21:08:27</t>
  </si>
  <si>
    <t>29.10.2023 21:08:28</t>
  </si>
  <si>
    <t>29.10.2023 21:09:37</t>
  </si>
  <si>
    <t>29.10.2023 21:09:39</t>
  </si>
  <si>
    <t>29.10.2023 21:09:40</t>
  </si>
  <si>
    <t>29.10.2023 21:09:42</t>
  </si>
  <si>
    <t>29.10.2023 21:09:43</t>
  </si>
  <si>
    <t>29.10.2023 21:09:45</t>
  </si>
  <si>
    <t>29.10.2023 21:11:31</t>
  </si>
  <si>
    <t>29.10.2023 21:11:33</t>
  </si>
  <si>
    <t>29.10.2023 21:11:34</t>
  </si>
  <si>
    <t>29.10.2023 21:11:36</t>
  </si>
  <si>
    <t>29.10.2023 21:11:37</t>
  </si>
  <si>
    <t>29.10.2023 21:11:39</t>
  </si>
  <si>
    <t>29.10.2023 21:11:40</t>
  </si>
  <si>
    <t>29.10.2023 21:15:10</t>
  </si>
  <si>
    <t>29.10.2023 21:15:12</t>
  </si>
  <si>
    <t>29.10.2023 21:15:13</t>
  </si>
  <si>
    <t>29.10.2023 21:15:15</t>
  </si>
  <si>
    <t>29.10.2023 21:15:16</t>
  </si>
  <si>
    <t>29.10.2023 21:15:19</t>
  </si>
  <si>
    <t>29.10.2023 21:15:21</t>
  </si>
  <si>
    <t>29.10.2023 21:16:04</t>
  </si>
  <si>
    <t>29.10.2023 21:16:06</t>
  </si>
  <si>
    <t>29.10.2023 21:16:07</t>
  </si>
  <si>
    <t>29.10.2023 21:16:09</t>
  </si>
  <si>
    <t>29.10.2023 21:16:10</t>
  </si>
  <si>
    <t>29.10.2023 21:16:12</t>
  </si>
  <si>
    <t>29.10.2023 21:16:13</t>
  </si>
  <si>
    <t>29.10.2023 21:18:58</t>
  </si>
  <si>
    <t>29.10.2023 21:19:00</t>
  </si>
  <si>
    <t>29.10.2023 21:19:01</t>
  </si>
  <si>
    <t>29.10.2023 21:19:03</t>
  </si>
  <si>
    <t>29.10.2023 21:19:04</t>
  </si>
  <si>
    <t>29.10.2023 21:19:06</t>
  </si>
  <si>
    <t>29.10.2023 21:19:07</t>
  </si>
  <si>
    <t>29.10.2023 21:19:09</t>
  </si>
  <si>
    <t>29.10.2023 21:19:27</t>
  </si>
  <si>
    <t>29.10.2023 21:19:28</t>
  </si>
  <si>
    <t>29.10.2023 21:19:30</t>
  </si>
  <si>
    <t>29.10.2023 21:19:31</t>
  </si>
  <si>
    <t>29.10.2023 21:19:33</t>
  </si>
  <si>
    <t>29.10.2023 21:19:34</t>
  </si>
  <si>
    <t>29.10.2023 21:19:36</t>
  </si>
  <si>
    <t>29.10.2023 21:19:37</t>
  </si>
  <si>
    <t>29.10.2023 21:19:39</t>
  </si>
  <si>
    <t>29.10.2023 21:19:40</t>
  </si>
  <si>
    <t>29.10.2023 21:19:42</t>
  </si>
  <si>
    <t>29.10.2023 21:24:55</t>
  </si>
  <si>
    <t>29.10.2023 21:24:57</t>
  </si>
  <si>
    <t>29.10.2023 21:24:58</t>
  </si>
  <si>
    <t>29.10.2023 21:25:00</t>
  </si>
  <si>
    <t>29.10.2023 21:25:01</t>
  </si>
  <si>
    <t>29.10.2023 21:25:03</t>
  </si>
  <si>
    <t>29.10.2023 21:25:04</t>
  </si>
  <si>
    <t>29.10.2023 21:27:21</t>
  </si>
  <si>
    <t>29.10.2023 21:27:22</t>
  </si>
  <si>
    <t>29.10.2023 21:27:24</t>
  </si>
  <si>
    <t>29.10.2023 21:27:25</t>
  </si>
  <si>
    <t>29.10.2023 21:27:27</t>
  </si>
  <si>
    <t>29.10.2023 21:27:28</t>
  </si>
  <si>
    <t>29.10.2023 21:27:30</t>
  </si>
  <si>
    <t>29.10.2023 21:31:13</t>
  </si>
  <si>
    <t>29.10.2023 21:31:15</t>
  </si>
  <si>
    <t>29.10.2023 21:31:16</t>
  </si>
  <si>
    <t>29.10.2023 21:31:18</t>
  </si>
  <si>
    <t>29.10.2023 21:31:21</t>
  </si>
  <si>
    <t>29.10.2023 21:31:22</t>
  </si>
  <si>
    <t>29.10.2023 21:31:24</t>
  </si>
  <si>
    <t>29.10.2023 21:31:25</t>
  </si>
  <si>
    <t>29.10.2023 21:31:27</t>
  </si>
  <si>
    <t>29.10.2023 21:31:28</t>
  </si>
  <si>
    <t>29.10.2023 21:31:30</t>
  </si>
  <si>
    <t>29.10.2023 21:31:31</t>
  </si>
  <si>
    <t>29.10.2023 21:31:46</t>
  </si>
  <si>
    <t>29.10.2023 21:31:48</t>
  </si>
  <si>
    <t>29.10.2023 21:31:49</t>
  </si>
  <si>
    <t>29.10.2023 21:31:51</t>
  </si>
  <si>
    <t>29.10.2023 21:31:55</t>
  </si>
  <si>
    <t>29.10.2023 21:35:39</t>
  </si>
  <si>
    <t>29.10.2023 21:35:40</t>
  </si>
  <si>
    <t>29.10.2023 21:35:42</t>
  </si>
  <si>
    <t>29.10.2023 21:35:43</t>
  </si>
  <si>
    <t>29.10.2023 21:35:45</t>
  </si>
  <si>
    <t>29.10.2023 21:35:46</t>
  </si>
  <si>
    <t>29.10.2023 21:35:48</t>
  </si>
  <si>
    <t>29.10.2023 21:37:03</t>
  </si>
  <si>
    <t>29.10.2023 21:37:04</t>
  </si>
  <si>
    <t>29.10.2023 21:37:06</t>
  </si>
  <si>
    <t>29.10.2023 21:37:07</t>
  </si>
  <si>
    <t>29.10.2023 21:37:09</t>
  </si>
  <si>
    <t>29.10.2023 21:37:10</t>
  </si>
  <si>
    <t>29.10.2023 21:38:07</t>
  </si>
  <si>
    <t>29.10.2023 21:38:09</t>
  </si>
  <si>
    <t>29.10.2023 21:38:10</t>
  </si>
  <si>
    <t>29.10.2023 21:38:12</t>
  </si>
  <si>
    <t>29.10.2023 21:38:13</t>
  </si>
  <si>
    <t>29.10.2023 21:38:15</t>
  </si>
  <si>
    <t>29.10.2023 21:38:16</t>
  </si>
  <si>
    <t>29.10.2023 21:38:36</t>
  </si>
  <si>
    <t>29.10.2023 21:38:37</t>
  </si>
  <si>
    <t>29.10.2023 21:38:39</t>
  </si>
  <si>
    <t>29.10.2023 21:38:42</t>
  </si>
  <si>
    <t>29.10.2023 21:38:43</t>
  </si>
  <si>
    <t>29.10.2023 21:40:03</t>
  </si>
  <si>
    <t>29.10.2023 21:40:07</t>
  </si>
  <si>
    <t>29.10.2023 21:40:09</t>
  </si>
  <si>
    <t>29.10.2023 21:44:18</t>
  </si>
  <si>
    <t>29.10.2023 21:44:19</t>
  </si>
  <si>
    <t>29.10.2023 21:44:22</t>
  </si>
  <si>
    <t>29.10.2023 21:44:24</t>
  </si>
  <si>
    <t>29.10.2023 21:44:25</t>
  </si>
  <si>
    <t>29.10.2023 21:46:52</t>
  </si>
  <si>
    <t>29.10.2023 21:46:54</t>
  </si>
  <si>
    <t>29.10.2023 21:46:55</t>
  </si>
  <si>
    <t>29.10.2023 21:46:57</t>
  </si>
  <si>
    <t>29.10.2023 21:46:58</t>
  </si>
  <si>
    <t>29.10.2023 21:47:00</t>
  </si>
  <si>
    <t>29.10.2023 21:47:01</t>
  </si>
  <si>
    <t>29.10.2023 21:48:55</t>
  </si>
  <si>
    <t>29.10.2023 21:48:57</t>
  </si>
  <si>
    <t>29.10.2023 21:48:58</t>
  </si>
  <si>
    <t>29.10.2023 21:49:00</t>
  </si>
  <si>
    <t>29.10.2023 21:49:01</t>
  </si>
  <si>
    <t>29.10.2023 21:49:03</t>
  </si>
  <si>
    <t>29.10.2023 21:49:04</t>
  </si>
  <si>
    <t>29.10.2023 21:49:06</t>
  </si>
  <si>
    <t>29.10.2023 21:49:07</t>
  </si>
  <si>
    <t>29.10.2023 21:51:34</t>
  </si>
  <si>
    <t>29.10.2023 21:51:36</t>
  </si>
  <si>
    <t>29.10.2023 21:51:37</t>
  </si>
  <si>
    <t>29.10.2023 21:51:39</t>
  </si>
  <si>
    <t>29.10.2023 21:51:40</t>
  </si>
  <si>
    <t>29.10.2023 21:51:43</t>
  </si>
  <si>
    <t>29.10.2023 21:51:45</t>
  </si>
  <si>
    <t>29.10.2023 21:51:46</t>
  </si>
  <si>
    <t>29.10.2023 21:51:48</t>
  </si>
  <si>
    <t>29.10.2023 21:51:49</t>
  </si>
  <si>
    <t>29.10.2023 21:53:34</t>
  </si>
  <si>
    <t>29.10.2023 21:53:35</t>
  </si>
  <si>
    <t>29.10.2023 21:53:37</t>
  </si>
  <si>
    <t>29.10.2023 21:53:38</t>
  </si>
  <si>
    <t>29.10.2023 21:53:40</t>
  </si>
  <si>
    <t>29.10.2023 21:53:41</t>
  </si>
  <si>
    <t>29.10.2023 21:53:43</t>
  </si>
  <si>
    <t>29.10.2023 21:53:44</t>
  </si>
  <si>
    <t>29.10.2023 21:53:46</t>
  </si>
  <si>
    <t>29.10.2023 21:53:47</t>
  </si>
  <si>
    <t>29.10.2023 21:56:31</t>
  </si>
  <si>
    <t>29.10.2023 21:56:32</t>
  </si>
  <si>
    <t>29.10.2023 21:56:34</t>
  </si>
  <si>
    <t>29.10.2023 21:56:35</t>
  </si>
  <si>
    <t>29.10.2023 21:56:37</t>
  </si>
  <si>
    <t>29.10.2023 21:56:38</t>
  </si>
  <si>
    <t>29.10.2023 21:56:53</t>
  </si>
  <si>
    <t>29.10.2023 21:56:55</t>
  </si>
  <si>
    <t>29.10.2023 21:56:56</t>
  </si>
  <si>
    <t>29.10.2023 21:56:58</t>
  </si>
  <si>
    <t>29.10.2023 21:56:59</t>
  </si>
  <si>
    <t>29.10.2023 22:10:46</t>
  </si>
  <si>
    <t>29.10.2023 22:10:47</t>
  </si>
  <si>
    <t>29.10.2023 22:10:49</t>
  </si>
  <si>
    <t>29.10.2023 22:10:50</t>
  </si>
  <si>
    <t>29.10.2023 22:10:52</t>
  </si>
  <si>
    <t>29.10.2023 22:10:53</t>
  </si>
  <si>
    <t>29.10.2023 22:10:55</t>
  </si>
  <si>
    <t>29.10.2023 22:10:56</t>
  </si>
  <si>
    <t>29.10.2023 22:15:50</t>
  </si>
  <si>
    <t>29.10.2023 22:15:52</t>
  </si>
  <si>
    <t>29.10.2023 22:15:53</t>
  </si>
  <si>
    <t>29.10.2023 22:15:55</t>
  </si>
  <si>
    <t>29.10.2023 22:15:56</t>
  </si>
  <si>
    <t>29.10.2023 22:15:58</t>
  </si>
  <si>
    <t>29.10.2023 22:17:28</t>
  </si>
  <si>
    <t>29.10.2023 22:17:29</t>
  </si>
  <si>
    <t>29.10.2023 22:17:32</t>
  </si>
  <si>
    <t>29.10.2023 22:17:34</t>
  </si>
  <si>
    <t>29.10.2023 22:17:35</t>
  </si>
  <si>
    <t>29.10.2023 22:17:37</t>
  </si>
  <si>
    <t>29.10.2023 22:19:11</t>
  </si>
  <si>
    <t>29.10.2023 22:19:13</t>
  </si>
  <si>
    <t>29.10.2023 22:19:14</t>
  </si>
  <si>
    <t>29.10.2023 22:19:16</t>
  </si>
  <si>
    <t>29.10.2023 22:19:17</t>
  </si>
  <si>
    <t>29.10.2023 22:19:19</t>
  </si>
  <si>
    <t>29.10.2023 22:19:20</t>
  </si>
  <si>
    <t>29.10.2023 22:19:22</t>
  </si>
  <si>
    <t>29.10.2023 22:21:19</t>
  </si>
  <si>
    <t>29.10.2023 22:21:20</t>
  </si>
  <si>
    <t>29.10.2023 22:21:22</t>
  </si>
  <si>
    <t>29.10.2023 22:21:23</t>
  </si>
  <si>
    <t>29.10.2023 22:21:25</t>
  </si>
  <si>
    <t>29.10.2023 22:21:26</t>
  </si>
  <si>
    <t>29.10.2023 22:22:10</t>
  </si>
  <si>
    <t>29.10.2023 22:22:11</t>
  </si>
  <si>
    <t>29.10.2023 22:22:13</t>
  </si>
  <si>
    <t>29.10.2023 22:22:14</t>
  </si>
  <si>
    <t>29.10.2023 22:22:17</t>
  </si>
  <si>
    <t>29.10.2023 22:22:19</t>
  </si>
  <si>
    <t>29.10.2023 22:24:13</t>
  </si>
  <si>
    <t>29.10.2023 22:24:14</t>
  </si>
  <si>
    <t>29.10.2023 22:24:16</t>
  </si>
  <si>
    <t>29.10.2023 22:24:19</t>
  </si>
  <si>
    <t>29.10.2023 22:24:20</t>
  </si>
  <si>
    <t>29.10.2023 22:24:22</t>
  </si>
  <si>
    <t>29.10.2023 22:25:41</t>
  </si>
  <si>
    <t>29.10.2023 22:25:47</t>
  </si>
  <si>
    <t>29.10.2023 22:25:49</t>
  </si>
  <si>
    <t>29.10.2023 22:25:50</t>
  </si>
  <si>
    <t>29.10.2023 22:25:52</t>
  </si>
  <si>
    <t>29.10.2023 22:29:49</t>
  </si>
  <si>
    <t>29.10.2023 22:29:50</t>
  </si>
  <si>
    <t>29.10.2023 22:29:52</t>
  </si>
  <si>
    <t>29.10.2023 22:29:53</t>
  </si>
  <si>
    <t>29.10.2023 22:29:55</t>
  </si>
  <si>
    <t>29.10.2023 22:29:56</t>
  </si>
  <si>
    <t>29.10.2023 22:29:58</t>
  </si>
  <si>
    <t>29.10.2023 22:30:43</t>
  </si>
  <si>
    <t>29.10.2023 22:30:44</t>
  </si>
  <si>
    <t>29.10.2023 22:30:49</t>
  </si>
  <si>
    <t>29.10.2023 22:30:50</t>
  </si>
  <si>
    <t>29.10.2023 22:30:52</t>
  </si>
  <si>
    <t>29.10.2023 22:30:53</t>
  </si>
  <si>
    <t>29.10.2023 22:30:55</t>
  </si>
  <si>
    <t>29.10.2023 22:30:58</t>
  </si>
  <si>
    <t>29.10.2023 22:31:01</t>
  </si>
  <si>
    <t>29.10.2023 22:31:19</t>
  </si>
  <si>
    <t>29.10.2023 22:31:20</t>
  </si>
  <si>
    <t>29.10.2023 22:31:23</t>
  </si>
  <si>
    <t>29.10.2023 22:31:25</t>
  </si>
  <si>
    <t>29.10.2023 23:02:41</t>
  </si>
  <si>
    <t>29.10.2023 23:02:43</t>
  </si>
  <si>
    <t>29.10.2023 23:02:44</t>
  </si>
  <si>
    <t>29.10.2023 23:02:46</t>
  </si>
  <si>
    <t>29.10.2023 23:02:47</t>
  </si>
  <si>
    <t>29.10.2023 23:02:49</t>
  </si>
  <si>
    <t>29.10.2023 23:02:50</t>
  </si>
  <si>
    <t>29.10.2023 23:02:55</t>
  </si>
  <si>
    <t>29.10.2023 23:02:56</t>
  </si>
  <si>
    <t>29.10.2023 23:02:57</t>
  </si>
  <si>
    <t>29.10.2023 23:02:59</t>
  </si>
  <si>
    <t>29.10.2023 23:03:00</t>
  </si>
  <si>
    <t>29.10.2023 23:03:02</t>
  </si>
  <si>
    <t>29.10.2023 23:03:03</t>
  </si>
  <si>
    <t>29.10.2023 23:05:02</t>
  </si>
  <si>
    <t>29.10.2023 23:05:03</t>
  </si>
  <si>
    <t>29.10.2023 23:05:05</t>
  </si>
  <si>
    <t>29.10.2023 23:05:06</t>
  </si>
  <si>
    <t>29.10.2023 23:05:08</t>
  </si>
  <si>
    <t>29.10.2023 23:05:29</t>
  </si>
  <si>
    <t>29.10.2023 23:05:32</t>
  </si>
  <si>
    <t>29.10.2023 23:05:33</t>
  </si>
  <si>
    <t>29.10.2023 23:05:35</t>
  </si>
  <si>
    <t>29.10.2023 23:05:36</t>
  </si>
  <si>
    <t>29.10.2023 23:05:38</t>
  </si>
  <si>
    <t>29.10.2023 23:05:39</t>
  </si>
  <si>
    <t>29.10.2023 23:05:41</t>
  </si>
  <si>
    <t>29.10.2023 23:05:42</t>
  </si>
  <si>
    <t>29.10.2023 23:05:44</t>
  </si>
  <si>
    <t>29.10.2023 23:31:15</t>
  </si>
  <si>
    <t>29.10.2023 23:31:17</t>
  </si>
  <si>
    <t>29.10.2023 23:31:18</t>
  </si>
  <si>
    <t>29.10.2023 23:31:20</t>
  </si>
  <si>
    <t>29.10.2023 23:31:21</t>
  </si>
  <si>
    <t>29.10.2023 23:31:23</t>
  </si>
  <si>
    <t>29.10.2023 23:31:24</t>
  </si>
  <si>
    <t>29.10.2023 23:31:26</t>
  </si>
  <si>
    <t>29.10.2023 23:32:24</t>
  </si>
  <si>
    <t>29.10.2023 23:32:26</t>
  </si>
  <si>
    <t>29.10.2023 23:32:27</t>
  </si>
  <si>
    <t>29.10.2023 23:32:29</t>
  </si>
  <si>
    <t>29.10.2023 23:32:30</t>
  </si>
  <si>
    <t>29.10.2023 23:32:32</t>
  </si>
  <si>
    <t>29.10.2023 23:32:33</t>
  </si>
  <si>
    <t>29.10.2023 23:32:35</t>
  </si>
  <si>
    <t>29.10.2023 23:32:36</t>
  </si>
  <si>
    <t>29.10.2023 23:32:38</t>
  </si>
  <si>
    <t>29.10.2023 23:32:39</t>
  </si>
  <si>
    <t>29.10.2023 23:35:02</t>
  </si>
  <si>
    <t>29.10.2023 23:35:05</t>
  </si>
  <si>
    <t>29.10.2023 23:35:06</t>
  </si>
  <si>
    <t>29.10.2023 23:35:08</t>
  </si>
  <si>
    <t>29.10.2023 23:35:09</t>
  </si>
  <si>
    <t>29.10.2023 23:35:11</t>
  </si>
  <si>
    <t>29.10.2023 23:35:41</t>
  </si>
  <si>
    <t>29.10.2023 23:35:42</t>
  </si>
  <si>
    <t>29.10.2023 23:35:44</t>
  </si>
  <si>
    <t>29.10.2023 23:35:45</t>
  </si>
  <si>
    <t>29.10.2023 23:35:47</t>
  </si>
  <si>
    <t>29.10.2023 23:35:48</t>
  </si>
  <si>
    <t>29.10.2023 23:35:50</t>
  </si>
  <si>
    <t>29.10.2023 23:35:51</t>
  </si>
  <si>
    <t>29.10.2023 23:38:02</t>
  </si>
  <si>
    <t>29.10.2023 23:38:03</t>
  </si>
  <si>
    <t>29.10.2023 23:38:05</t>
  </si>
  <si>
    <t>29.10.2023 23:38:06</t>
  </si>
  <si>
    <t>29.10.2023 23:38:08</t>
  </si>
  <si>
    <t>29.10.2023 23:38:09</t>
  </si>
  <si>
    <t>29.10.2023 23:38:11</t>
  </si>
  <si>
    <t>30.10.2023 00:35:27</t>
  </si>
  <si>
    <t>30.10.2023 00:35:29</t>
  </si>
  <si>
    <t>30.10.2023 00:35:30</t>
  </si>
  <si>
    <t>30.10.2023 00:35:32</t>
  </si>
  <si>
    <t>30.10.2023 00:35:33</t>
  </si>
  <si>
    <t>30.10.2023 00:39:30</t>
  </si>
  <si>
    <t>30.10.2023 00:39:32</t>
  </si>
  <si>
    <t>30.10.2023 00:39:33</t>
  </si>
  <si>
    <t>30.10.2023 00:39:35</t>
  </si>
  <si>
    <t>30.10.2023 00:39:36</t>
  </si>
  <si>
    <t>30.10.2023 00:39:39</t>
  </si>
  <si>
    <t>30.10.2023 00:39:51</t>
  </si>
  <si>
    <t>30.10.2023 00:39:53</t>
  </si>
  <si>
    <t>30.10.2023 00:39:54</t>
  </si>
  <si>
    <t>30.10.2023 00:39:56</t>
  </si>
  <si>
    <t>30.10.2023 00:39:57</t>
  </si>
  <si>
    <t>30.10.2023 00:39:59</t>
  </si>
  <si>
    <t>30.10.2023 01:40:21</t>
  </si>
  <si>
    <t>30.10.2023 01:40:23</t>
  </si>
  <si>
    <t>30.10.2023 01:40:24</t>
  </si>
  <si>
    <t>30.10.2023 01:40:27</t>
  </si>
  <si>
    <t>30.10.2023 01:40:29</t>
  </si>
  <si>
    <t>30.10.2023 01:40:33</t>
  </si>
  <si>
    <t>30.10.2023 02:32:01</t>
  </si>
  <si>
    <t>30.10.2023 02:32:04</t>
  </si>
  <si>
    <t>30.10.2023 03:00:03</t>
  </si>
  <si>
    <t>30.10.2023 03:00:04</t>
  </si>
  <si>
    <t>30.10.2023 03:00:06</t>
  </si>
  <si>
    <t>30.10.2023 03:00:07</t>
  </si>
  <si>
    <t>30.10.2023 04:26:40</t>
  </si>
  <si>
    <t>30.10.2023 04:26:43</t>
  </si>
  <si>
    <t>30.10.2023 04:26:45</t>
  </si>
  <si>
    <t>30.10.2023 04:26:46</t>
  </si>
  <si>
    <t>30.10.2023 04:26:48</t>
  </si>
  <si>
    <t>30.10.2023 04:26:49</t>
  </si>
  <si>
    <t>30.10.2023 04:30:01</t>
  </si>
  <si>
    <t>30.10.2023 04:30:03</t>
  </si>
  <si>
    <t>30.10.2023 04:30:04</t>
  </si>
  <si>
    <t>30.10.2023 04:30:06</t>
  </si>
  <si>
    <t>30.10.2023 04:30:07</t>
  </si>
  <si>
    <t>30.10.2023 04:50:54</t>
  </si>
  <si>
    <t>30.10.2023 04:50:55</t>
  </si>
  <si>
    <t>30.10.2023 04:50:57</t>
  </si>
  <si>
    <t>30.10.2023 04:58:00</t>
  </si>
  <si>
    <t>30.10.2023 04:58:01</t>
  </si>
  <si>
    <t>30.10.2023 04:58:03</t>
  </si>
  <si>
    <t>30.10.2023 04:58:06</t>
  </si>
  <si>
    <t>30.10.2023 04:58:07</t>
  </si>
  <si>
    <t>30.10.2023 04:58:10</t>
  </si>
  <si>
    <t>30.10.2023 05:01:09</t>
  </si>
  <si>
    <t>30.10.2023 05:01:10</t>
  </si>
  <si>
    <t>30.10.2023 05:01:12</t>
  </si>
  <si>
    <t>30.10.2023 05:01:13</t>
  </si>
  <si>
    <t>30.10.2023 05:01:15</t>
  </si>
  <si>
    <t>30.10.2023 05:01:16</t>
  </si>
  <si>
    <t>30.10.2023 05:23:13</t>
  </si>
  <si>
    <t>30.10.2023 05:23:15</t>
  </si>
  <si>
    <t>30.10.2023 05:23:16</t>
  </si>
  <si>
    <t>30.10.2023 05:23:18</t>
  </si>
  <si>
    <t>30.10.2023 05:23:19</t>
  </si>
  <si>
    <t>30.10.2023 05:23:21</t>
  </si>
  <si>
    <t>30.10.2023 05:23:22</t>
  </si>
  <si>
    <t>30.10.2023 05:25:27</t>
  </si>
  <si>
    <t>30.10.2023 05:25:28</t>
  </si>
  <si>
    <t>30.10.2023 05:25:30</t>
  </si>
  <si>
    <t>30.10.2023 05:25:31</t>
  </si>
  <si>
    <t>30.10.2023 05:25:34</t>
  </si>
  <si>
    <t>30.10.2023 05:25:36</t>
  </si>
  <si>
    <t>30.10.2023 05:32:03</t>
  </si>
  <si>
    <t>30.10.2023 05:32:04</t>
  </si>
  <si>
    <t>30.10.2023 05:32:07</t>
  </si>
  <si>
    <t>30.10.2023 05:32:10</t>
  </si>
  <si>
    <t>30.10.2023 05:32:12</t>
  </si>
  <si>
    <t>30.10.2023 05:39:00</t>
  </si>
  <si>
    <t>30.10.2023 05:39:01</t>
  </si>
  <si>
    <t>30.10.2023 05:39:03</t>
  </si>
  <si>
    <t>30.10.2023 05:39:04</t>
  </si>
  <si>
    <t>30.10.2023 05:39:06</t>
  </si>
  <si>
    <t>30.10.2023 05:39:07</t>
  </si>
  <si>
    <t>30.10.2023 05:46:09</t>
  </si>
  <si>
    <t>30.10.2023 05:46:10</t>
  </si>
  <si>
    <t>30.10.2023 05:46:12</t>
  </si>
  <si>
    <t>30.10.2023 05:46:13</t>
  </si>
  <si>
    <t>30.10.2023 05:46:15</t>
  </si>
  <si>
    <t>30.10.2023 05:46:16</t>
  </si>
  <si>
    <t>30.10.2023 05:53:09</t>
  </si>
  <si>
    <t>30.10.2023 05:53:10</t>
  </si>
  <si>
    <t>30.10.2023 05:53:12</t>
  </si>
  <si>
    <t>30.10.2023 05:53:15</t>
  </si>
  <si>
    <t>30.10.2023 05:53:16</t>
  </si>
  <si>
    <t>30.10.2023 05:53:18</t>
  </si>
  <si>
    <t>30.10.2023 05:58:28</t>
  </si>
  <si>
    <t>30.10.2023 05:58:30</t>
  </si>
  <si>
    <t>30.10.2023 05:58:31</t>
  </si>
  <si>
    <t>30.10.2023 05:58:33</t>
  </si>
  <si>
    <t>30.10.2023 05:58:34</t>
  </si>
  <si>
    <t>30.10.2023 05:58:36</t>
  </si>
  <si>
    <t>30.10.2023 06:00:46</t>
  </si>
  <si>
    <t>30.10.2023 06:00:48</t>
  </si>
  <si>
    <t>30.10.2023 06:00:49</t>
  </si>
  <si>
    <t>30.10.2023 06:00:51</t>
  </si>
  <si>
    <t>30.10.2023 06:00:52</t>
  </si>
  <si>
    <t>30.10.2023 06:07:01</t>
  </si>
  <si>
    <t>30.10.2023 06:07:07</t>
  </si>
  <si>
    <t>30.10.2023 06:07:09</t>
  </si>
  <si>
    <t>30.10.2023 06:07:12</t>
  </si>
  <si>
    <t>30.10.2023 06:16:49</t>
  </si>
  <si>
    <t>30.10.2023 06:16:51</t>
  </si>
  <si>
    <t>30.10.2023 06:16:52</t>
  </si>
  <si>
    <t>30.10.2023 06:16:57</t>
  </si>
  <si>
    <t>30.10.2023 06:16:58</t>
  </si>
  <si>
    <t>30.10.2023 06:17:00</t>
  </si>
  <si>
    <t>30.10.2023 06:17:01</t>
  </si>
  <si>
    <t>30.10.2023 06:17:03</t>
  </si>
  <si>
    <t>30.10.2023 06:17:04</t>
  </si>
  <si>
    <t>30.10.2023 06:23:48</t>
  </si>
  <si>
    <t>30.10.2023 06:23:51</t>
  </si>
  <si>
    <t>30.10.2023 06:23:54</t>
  </si>
  <si>
    <t>30.10.2023 06:23:55</t>
  </si>
  <si>
    <t>30.10.2023 06:23:57</t>
  </si>
  <si>
    <t>30.10.2023 06:26:09</t>
  </si>
  <si>
    <t>30.10.2023 06:26:10</t>
  </si>
  <si>
    <t>30.10.2023 06:26:12</t>
  </si>
  <si>
    <t>30.10.2023 06:26:13</t>
  </si>
  <si>
    <t>30.10.2023 06:26:15</t>
  </si>
  <si>
    <t>30.10.2023 06:26:16</t>
  </si>
  <si>
    <t>30.10.2023 06:27:42</t>
  </si>
  <si>
    <t>30.10.2023 06:27:43</t>
  </si>
  <si>
    <t>30.10.2023 06:27:45</t>
  </si>
  <si>
    <t>30.10.2023 06:27:48</t>
  </si>
  <si>
    <t>30.10.2023 06:27:51</t>
  </si>
  <si>
    <t>30.10.2023 06:27:52</t>
  </si>
  <si>
    <t>30.10.2023 06:27:54</t>
  </si>
  <si>
    <t>30.10.2023 06:27:55</t>
  </si>
  <si>
    <t>30.10.2023 06:27:58</t>
  </si>
  <si>
    <t>30.10.2023 06:28:01</t>
  </si>
  <si>
    <t>30.10.2023 06:28:03</t>
  </si>
  <si>
    <t>30.10.2023 06:28:12</t>
  </si>
  <si>
    <t>30.10.2023 06:28:13</t>
  </si>
  <si>
    <t>30.10.2023 06:28:18</t>
  </si>
  <si>
    <t>30.10.2023 06:28:19</t>
  </si>
  <si>
    <t>30.10.2023 06:28:21</t>
  </si>
  <si>
    <t>30.10.2023 06:28:22</t>
  </si>
  <si>
    <t>30.10.2023 06:30:21</t>
  </si>
  <si>
    <t>30.10.2023 06:30:22</t>
  </si>
  <si>
    <t>30.10.2023 06:30:24</t>
  </si>
  <si>
    <t>30.10.2023 06:30:25</t>
  </si>
  <si>
    <t>30.10.2023 06:30:27</t>
  </si>
  <si>
    <t>30.10.2023 06:32:19</t>
  </si>
  <si>
    <t>30.10.2023 06:32:21</t>
  </si>
  <si>
    <t>30.10.2023 06:32:22</t>
  </si>
  <si>
    <t>30.10.2023 06:32:24</t>
  </si>
  <si>
    <t>30.10.2023 06:32:25</t>
  </si>
  <si>
    <t>30.10.2023 06:32:43</t>
  </si>
  <si>
    <t>30.10.2023 06:32:45</t>
  </si>
  <si>
    <t>30.10.2023 06:32:48</t>
  </si>
  <si>
    <t>30.10.2023 06:32:51</t>
  </si>
  <si>
    <t>30.10.2023 06:37:58</t>
  </si>
  <si>
    <t>30.10.2023 06:38:00</t>
  </si>
  <si>
    <t>30.10.2023 06:38:01</t>
  </si>
  <si>
    <t>30.10.2023 06:38:03</t>
  </si>
  <si>
    <t>30.10.2023 06:38:04</t>
  </si>
  <si>
    <t>30.10.2023 06:38:06</t>
  </si>
  <si>
    <t>30.10.2023 06:38:07</t>
  </si>
  <si>
    <t>30.10.2023 06:38:09</t>
  </si>
  <si>
    <t>30.10.2023 06:40:09</t>
  </si>
  <si>
    <t>30.10.2023 06:40:12</t>
  </si>
  <si>
    <t>30.10.2023 06:40:13</t>
  </si>
  <si>
    <t>30.10.2023 06:40:52</t>
  </si>
  <si>
    <t>30.10.2023 06:40:53</t>
  </si>
  <si>
    <t>30.10.2023 06:40:55</t>
  </si>
  <si>
    <t>30.10.2023 06:40:56</t>
  </si>
  <si>
    <t>30.10.2023 06:40:58</t>
  </si>
  <si>
    <t>30.10.2023 06:40:59</t>
  </si>
  <si>
    <t>30.10.2023 06:41:01</t>
  </si>
  <si>
    <t>30.10.2023 06:41:02</t>
  </si>
  <si>
    <t>30.10.2023 06:41:08</t>
  </si>
  <si>
    <t>30.10.2023 06:41:10</t>
  </si>
  <si>
    <t>30.10.2023 06:41:11</t>
  </si>
  <si>
    <t>30.10.2023 06:41:13</t>
  </si>
  <si>
    <t>30.10.2023 06:41:14</t>
  </si>
  <si>
    <t>30.10.2023 06:41:16</t>
  </si>
  <si>
    <t>30.10.2023 06:41:17</t>
  </si>
  <si>
    <t>30.10.2023 06:43:46</t>
  </si>
  <si>
    <t>30.10.2023 06:43:47</t>
  </si>
  <si>
    <t>30.10.2023 06:43:50</t>
  </si>
  <si>
    <t>30.10.2023 06:43:52</t>
  </si>
  <si>
    <t>30.10.2023 06:43:56</t>
  </si>
  <si>
    <t>30.10.2023 06:43:58</t>
  </si>
  <si>
    <t>30.10.2023 06:43:59</t>
  </si>
  <si>
    <t>30.10.2023 06:46:26</t>
  </si>
  <si>
    <t>30.10.2023 06:46:28</t>
  </si>
  <si>
    <t>30.10.2023 06:46:29</t>
  </si>
  <si>
    <t>30.10.2023 06:46:31</t>
  </si>
  <si>
    <t>30.10.2023 06:46:32</t>
  </si>
  <si>
    <t>30.10.2023 06:46:34</t>
  </si>
  <si>
    <t>30.10.2023 06:46:43</t>
  </si>
  <si>
    <t>30.10.2023 06:46:44</t>
  </si>
  <si>
    <t>30.10.2023 06:46:47</t>
  </si>
  <si>
    <t>30.10.2023 06:46:49</t>
  </si>
  <si>
    <t>30.10.2023 06:46:50</t>
  </si>
  <si>
    <t>30.10.2023 06:46:59</t>
  </si>
  <si>
    <t>30.10.2023 06:47:01</t>
  </si>
  <si>
    <t>30.10.2023 06:47:02</t>
  </si>
  <si>
    <t>30.10.2023 06:47:04</t>
  </si>
  <si>
    <t>30.10.2023 06:47:05</t>
  </si>
  <si>
    <t>30.10.2023 06:47:08</t>
  </si>
  <si>
    <t>30.10.2023 06:50:25</t>
  </si>
  <si>
    <t>30.10.2023 06:50:26</t>
  </si>
  <si>
    <t>30.10.2023 06:50:28</t>
  </si>
  <si>
    <t>30.10.2023 06:57:28</t>
  </si>
  <si>
    <t>30.10.2023 06:57:29</t>
  </si>
  <si>
    <t>30.10.2023 06:57:32</t>
  </si>
  <si>
    <t>30.10.2023 06:57:34</t>
  </si>
  <si>
    <t>30.10.2023 06:57:35</t>
  </si>
  <si>
    <t>30.10.2023 06:57:37</t>
  </si>
  <si>
    <t>30.10.2023 06:57:38</t>
  </si>
  <si>
    <t>30.10.2023 06:59:08</t>
  </si>
  <si>
    <t>30.10.2023 06:59:11</t>
  </si>
  <si>
    <t>30.10.2023 06:59:13</t>
  </si>
  <si>
    <t>30.10.2023 06:59:14</t>
  </si>
  <si>
    <t>30.10.2023 06:59:16</t>
  </si>
  <si>
    <t>30.10.2023 06:59:17</t>
  </si>
  <si>
    <t>30.10.2023 06:59:29</t>
  </si>
  <si>
    <t>30.10.2023 06:59:31</t>
  </si>
  <si>
    <t>30.10.2023 06:59:32</t>
  </si>
  <si>
    <t>30.10.2023 06:59:34</t>
  </si>
  <si>
    <t>30.10.2023 06:59:35</t>
  </si>
  <si>
    <t>30.10.2023 06:59:37</t>
  </si>
  <si>
    <t>30.10.2023 06:59:38</t>
  </si>
  <si>
    <t>30.10.2023 06:59:47</t>
  </si>
  <si>
    <t>30.10.2023 06:59:49</t>
  </si>
  <si>
    <t>30.10.2023 06:59:50</t>
  </si>
  <si>
    <t>30.10.2023 06:59:52</t>
  </si>
  <si>
    <t>30.10.2023 06:59:53</t>
  </si>
  <si>
    <t>30.10.2023 06:59:55</t>
  </si>
  <si>
    <t>30.10.2023 06:59:56</t>
  </si>
  <si>
    <t>30.10.2023 07:00:46</t>
  </si>
  <si>
    <t>30.10.2023 07:00:47</t>
  </si>
  <si>
    <t>30.10.2023 07:00:49</t>
  </si>
  <si>
    <t>30.10.2023 07:00:50</t>
  </si>
  <si>
    <t>30.10.2023 07:00:52</t>
  </si>
  <si>
    <t>30.10.2023 07:04:45</t>
  </si>
  <si>
    <t>30.10.2023 07:04:47</t>
  </si>
  <si>
    <t>30.10.2023 07:04:50</t>
  </si>
  <si>
    <t>30.10.2023 07:04:51</t>
  </si>
  <si>
    <t>30.10.2023 07:04:53</t>
  </si>
  <si>
    <t>30.10.2023 07:06:32</t>
  </si>
  <si>
    <t>30.10.2023 07:06:33</t>
  </si>
  <si>
    <t>30.10.2023 07:06:35</t>
  </si>
  <si>
    <t>30.10.2023 07:06:36</t>
  </si>
  <si>
    <t>30.10.2023 07:06:38</t>
  </si>
  <si>
    <t>30.10.2023 07:06:41</t>
  </si>
  <si>
    <t>30.10.2023 07:08:33</t>
  </si>
  <si>
    <t>30.10.2023 07:08:38</t>
  </si>
  <si>
    <t>30.10.2023 07:08:39</t>
  </si>
  <si>
    <t>30.10.2023 07:08:41</t>
  </si>
  <si>
    <t>30.10.2023 07:12:08</t>
  </si>
  <si>
    <t>30.10.2023 07:12:09</t>
  </si>
  <si>
    <t>30.10.2023 07:12:12</t>
  </si>
  <si>
    <t>30.10.2023 07:12:14</t>
  </si>
  <si>
    <t>30.10.2023 07:12:59</t>
  </si>
  <si>
    <t>30.10.2023 07:13:00</t>
  </si>
  <si>
    <t>30.10.2023 07:13:02</t>
  </si>
  <si>
    <t>30.10.2023 07:13:03</t>
  </si>
  <si>
    <t>30.10.2023 07:13:05</t>
  </si>
  <si>
    <t>30.10.2023 07:13:06</t>
  </si>
  <si>
    <t>30.10.2023 07:13:08</t>
  </si>
  <si>
    <t>30.10.2023 07:13:29</t>
  </si>
  <si>
    <t>30.10.2023 07:13:30</t>
  </si>
  <si>
    <t>30.10.2023 07:13:32</t>
  </si>
  <si>
    <t>30.10.2023 07:15:09</t>
  </si>
  <si>
    <t>30.10.2023 07:15:11</t>
  </si>
  <si>
    <t>30.10.2023 07:15:12</t>
  </si>
  <si>
    <t>30.10.2023 07:15:14</t>
  </si>
  <si>
    <t>30.10.2023 07:15:17</t>
  </si>
  <si>
    <t>30.10.2023 07:16:00</t>
  </si>
  <si>
    <t>30.10.2023 07:16:02</t>
  </si>
  <si>
    <t>30.10.2023 07:16:03</t>
  </si>
  <si>
    <t>30.10.2023 07:16:05</t>
  </si>
  <si>
    <t>30.10.2023 07:16:53</t>
  </si>
  <si>
    <t>30.10.2023 07:16:54</t>
  </si>
  <si>
    <t>30.10.2023 07:17:27</t>
  </si>
  <si>
    <t>30.10.2023 07:17:29</t>
  </si>
  <si>
    <t>30.10.2023 07:17:30</t>
  </si>
  <si>
    <t>30.10.2023 07:17:32</t>
  </si>
  <si>
    <t>30.10.2023 07:17:33</t>
  </si>
  <si>
    <t>30.10.2023 07:17:35</t>
  </si>
  <si>
    <t>30.10.2023 07:17:36</t>
  </si>
  <si>
    <t>30.10.2023 07:20:12</t>
  </si>
  <si>
    <t>30.10.2023 07:20:14</t>
  </si>
  <si>
    <t>30.10.2023 07:20:17</t>
  </si>
  <si>
    <t>30.10.2023 07:20:18</t>
  </si>
  <si>
    <t>30.10.2023 07:20:20</t>
  </si>
  <si>
    <t>30.10.2023 07:20:21</t>
  </si>
  <si>
    <t>30.10.2023 07:21:53</t>
  </si>
  <si>
    <t>30.10.2023 07:21:54</t>
  </si>
  <si>
    <t>30.10.2023 07:21:59</t>
  </si>
  <si>
    <t>30.10.2023 07:22:00</t>
  </si>
  <si>
    <t>30.10.2023 07:22:02</t>
  </si>
  <si>
    <t>30.10.2023 07:22:03</t>
  </si>
  <si>
    <t>30.10.2023 07:22:05</t>
  </si>
  <si>
    <t>30.10.2023 07:22:06</t>
  </si>
  <si>
    <t>30.10.2023 07:22:08</t>
  </si>
  <si>
    <t>30.10.2023 07:22:09</t>
  </si>
  <si>
    <t>30.10.2023 07:22:50</t>
  </si>
  <si>
    <t>30.10.2023 07:22:51</t>
  </si>
  <si>
    <t>30.10.2023 07:22:53</t>
  </si>
  <si>
    <t>30.10.2023 07:22:54</t>
  </si>
  <si>
    <t>30.10.2023 07:22:56</t>
  </si>
  <si>
    <t>30.10.2023 07:23:38</t>
  </si>
  <si>
    <t>30.10.2023 07:23:39</t>
  </si>
  <si>
    <t>30.10.2023 07:23:48</t>
  </si>
  <si>
    <t>30.10.2023 07:23:50</t>
  </si>
  <si>
    <t>30.10.2023 07:23:54</t>
  </si>
  <si>
    <t>30.10.2023 07:23:56</t>
  </si>
  <si>
    <t>30.10.2023 07:23:57</t>
  </si>
  <si>
    <t>30.10.2023 07:23:59</t>
  </si>
  <si>
    <t>30.10.2023 07:24:00</t>
  </si>
  <si>
    <t>30.10.2023 07:24:02</t>
  </si>
  <si>
    <t>30.10.2023 07:24:03</t>
  </si>
  <si>
    <t>30.10.2023 07:25:06</t>
  </si>
  <si>
    <t>30.10.2023 07:25:08</t>
  </si>
  <si>
    <t>30.10.2023 07:25:09</t>
  </si>
  <si>
    <t>30.10.2023 07:25:11</t>
  </si>
  <si>
    <t>30.10.2023 07:25:12</t>
  </si>
  <si>
    <t>30.10.2023 07:25:14</t>
  </si>
  <si>
    <t>30.10.2023 07:25:15</t>
  </si>
  <si>
    <t>30.10.2023 07:25:17</t>
  </si>
  <si>
    <t>30.10.2023 07:25:18</t>
  </si>
  <si>
    <t>30.10.2023 07:26:57</t>
  </si>
  <si>
    <t>30.10.2023 07:27:00</t>
  </si>
  <si>
    <t>30.10.2023 07:27:02</t>
  </si>
  <si>
    <t>30.10.2023 07:27:03</t>
  </si>
  <si>
    <t>30.10.2023 07:27:05</t>
  </si>
  <si>
    <t>30.10.2023 07:27:08</t>
  </si>
  <si>
    <t>30.10.2023 07:27:09</t>
  </si>
  <si>
    <t>30.10.2023 07:27:12</t>
  </si>
  <si>
    <t>30.10.2023 07:27:14</t>
  </si>
  <si>
    <t>30.10.2023 07:27:15</t>
  </si>
  <si>
    <t>30.10.2023 07:27:18</t>
  </si>
  <si>
    <t>30.10.2023 07:27:20</t>
  </si>
  <si>
    <t>30.10.2023 07:28:51</t>
  </si>
  <si>
    <t>30.10.2023 07:28:53</t>
  </si>
  <si>
    <t>30.10.2023 07:28:54</t>
  </si>
  <si>
    <t>30.10.2023 07:28:57</t>
  </si>
  <si>
    <t>30.10.2023 07:29:24</t>
  </si>
  <si>
    <t>30.10.2023 07:29:26</t>
  </si>
  <si>
    <t>30.10.2023 07:29:27</t>
  </si>
  <si>
    <t>30.10.2023 07:29:29</t>
  </si>
  <si>
    <t>30.10.2023 07:29:30</t>
  </si>
  <si>
    <t>30.10.2023 07:29:33</t>
  </si>
  <si>
    <t>30.10.2023 07:29:35</t>
  </si>
  <si>
    <t>30.10.2023 07:29:50</t>
  </si>
  <si>
    <t>30.10.2023 07:29:51</t>
  </si>
  <si>
    <t>30.10.2023 07:29:53</t>
  </si>
  <si>
    <t>30.10.2023 07:29:54</t>
  </si>
  <si>
    <t>30.10.2023 07:29:56</t>
  </si>
  <si>
    <t>30.10.2023 07:29:57</t>
  </si>
  <si>
    <t>30.10.2023 07:29:59</t>
  </si>
  <si>
    <t>30.10.2023 07:30:41</t>
  </si>
  <si>
    <t>30.10.2023 07:30:42</t>
  </si>
  <si>
    <t>30.10.2023 07:30:44</t>
  </si>
  <si>
    <t>30.10.2023 07:30:45</t>
  </si>
  <si>
    <t>30.10.2023 07:30:47</t>
  </si>
  <si>
    <t>30.10.2023 07:30:48</t>
  </si>
  <si>
    <t>30.10.2023 07:30:53</t>
  </si>
  <si>
    <t>30.10.2023 07:30:54</t>
  </si>
  <si>
    <t>30.10.2023 07:30:56</t>
  </si>
  <si>
    <t>30.10.2023 07:30:57</t>
  </si>
  <si>
    <t>30.10.2023 07:32:05</t>
  </si>
  <si>
    <t>30.10.2023 07:32:06</t>
  </si>
  <si>
    <t>30.10.2023 07:32:20</t>
  </si>
  <si>
    <t>30.10.2023 07:32:21</t>
  </si>
  <si>
    <t>30.10.2023 07:32:23</t>
  </si>
  <si>
    <t>30.10.2023 07:32:24</t>
  </si>
  <si>
    <t>30.10.2023 07:32:26</t>
  </si>
  <si>
    <t>30.10.2023 07:32:27</t>
  </si>
  <si>
    <t>30.10.2023 07:32:30</t>
  </si>
  <si>
    <t>30.10.2023 07:32:32</t>
  </si>
  <si>
    <t>30.10.2023 07:32:33</t>
  </si>
  <si>
    <t>30.10.2023 07:32:35</t>
  </si>
  <si>
    <t>30.10.2023 07:32:36</t>
  </si>
  <si>
    <t>30.10.2023 07:32:38</t>
  </si>
  <si>
    <t>30.10.2023 07:32:39</t>
  </si>
  <si>
    <t>30.10.2023 07:32:42</t>
  </si>
  <si>
    <t>30.10.2023 07:32:54</t>
  </si>
  <si>
    <t>30.10.2023 07:32:56</t>
  </si>
  <si>
    <t>30.10.2023 07:32:59</t>
  </si>
  <si>
    <t>30.10.2023 07:33:00</t>
  </si>
  <si>
    <t>30.10.2023 07:33:05</t>
  </si>
  <si>
    <t>30.10.2023 07:33:06</t>
  </si>
  <si>
    <t>30.10.2023 07:33:08</t>
  </si>
  <si>
    <t>30.10.2023 07:33:09</t>
  </si>
  <si>
    <t>30.10.2023 07:33:11</t>
  </si>
  <si>
    <t>30.10.2023 07:33:12</t>
  </si>
  <si>
    <t>30.10.2023 07:34:02</t>
  </si>
  <si>
    <t>30.10.2023 07:34:03</t>
  </si>
  <si>
    <t>30.10.2023 07:34:05</t>
  </si>
  <si>
    <t>30.10.2023 07:34:06</t>
  </si>
  <si>
    <t>30.10.2023 07:34:08</t>
  </si>
  <si>
    <t>30.10.2023 07:35:11</t>
  </si>
  <si>
    <t>30.10.2023 07:35:12</t>
  </si>
  <si>
    <t>30.10.2023 07:35:14</t>
  </si>
  <si>
    <t>30.10.2023 07:35:15</t>
  </si>
  <si>
    <t>30.10.2023 07:35:17</t>
  </si>
  <si>
    <t>30.10.2023 07:35:18</t>
  </si>
  <si>
    <t>30.10.2023 07:35:20</t>
  </si>
  <si>
    <t>30.10.2023 07:35:21</t>
  </si>
  <si>
    <t>30.10.2023 07:35:23</t>
  </si>
  <si>
    <t>30.10.2023 07:35:24</t>
  </si>
  <si>
    <t>30.10.2023 07:35:28</t>
  </si>
  <si>
    <t>30.10.2023 07:35:30</t>
  </si>
  <si>
    <t>30.10.2023 07:35:31</t>
  </si>
  <si>
    <t>30.10.2023 07:35:33</t>
  </si>
  <si>
    <t>30.10.2023 07:35:34</t>
  </si>
  <si>
    <t>30.10.2023 07:35:36</t>
  </si>
  <si>
    <t>30.10.2023 07:35:46</t>
  </si>
  <si>
    <t>30.10.2023 07:35:48</t>
  </si>
  <si>
    <t>30.10.2023 07:35:49</t>
  </si>
  <si>
    <t>30.10.2023 07:35:51</t>
  </si>
  <si>
    <t>30.10.2023 07:35:52</t>
  </si>
  <si>
    <t>30.10.2023 07:36:03</t>
  </si>
  <si>
    <t>30.10.2023 07:36:04</t>
  </si>
  <si>
    <t>30.10.2023 07:36:06</t>
  </si>
  <si>
    <t>30.10.2023 07:36:07</t>
  </si>
  <si>
    <t>30.10.2023 07:36:09</t>
  </si>
  <si>
    <t>30.10.2023 07:37:12</t>
  </si>
  <si>
    <t>30.10.2023 07:37:15</t>
  </si>
  <si>
    <t>30.10.2023 07:37:18</t>
  </si>
  <si>
    <t>30.10.2023 07:37:19</t>
  </si>
  <si>
    <t>30.10.2023 07:37:21</t>
  </si>
  <si>
    <t>30.10.2023 07:38:01</t>
  </si>
  <si>
    <t>30.10.2023 07:38:03</t>
  </si>
  <si>
    <t>30.10.2023 07:38:06</t>
  </si>
  <si>
    <t>30.10.2023 07:38:15</t>
  </si>
  <si>
    <t>30.10.2023 07:38:16</t>
  </si>
  <si>
    <t>30.10.2023 07:38:18</t>
  </si>
  <si>
    <t>30.10.2023 07:38:19</t>
  </si>
  <si>
    <t>30.10.2023 07:38:21</t>
  </si>
  <si>
    <t>30.10.2023 07:38:24</t>
  </si>
  <si>
    <t>30.10.2023 07:39:19</t>
  </si>
  <si>
    <t>30.10.2023 07:39:21</t>
  </si>
  <si>
    <t>30.10.2023 07:39:24</t>
  </si>
  <si>
    <t>30.10.2023 07:39:25</t>
  </si>
  <si>
    <t>30.10.2023 07:39:27</t>
  </si>
  <si>
    <t>30.10.2023 07:39:28</t>
  </si>
  <si>
    <t>30.10.2023 07:39:30</t>
  </si>
  <si>
    <t>30.10.2023 07:39:31</t>
  </si>
  <si>
    <t>30.10.2023 07:40:00</t>
  </si>
  <si>
    <t>30.10.2023 07:40:01</t>
  </si>
  <si>
    <t>30.10.2023 07:40:03</t>
  </si>
  <si>
    <t>30.10.2023 07:40:04</t>
  </si>
  <si>
    <t>30.10.2023 07:40:06</t>
  </si>
  <si>
    <t>30.10.2023 07:40:07</t>
  </si>
  <si>
    <t>30.10.2023 07:40:09</t>
  </si>
  <si>
    <t>30.10.2023 07:40:10</t>
  </si>
  <si>
    <t>30.10.2023 07:40:12</t>
  </si>
  <si>
    <t>30.10.2023 07:40:13</t>
  </si>
  <si>
    <t>30.10.2023 07:40:15</t>
  </si>
  <si>
    <t>30.10.2023 07:40:16</t>
  </si>
  <si>
    <t>30.10.2023 07:40:18</t>
  </si>
  <si>
    <t>30.10.2023 07:40:19</t>
  </si>
  <si>
    <t>30.10.2023 07:40:28</t>
  </si>
  <si>
    <t>30.10.2023 07:40:29</t>
  </si>
  <si>
    <t>30.10.2023 07:40:31</t>
  </si>
  <si>
    <t>30.10.2023 07:40:32</t>
  </si>
  <si>
    <t>30.10.2023 07:40:34</t>
  </si>
  <si>
    <t>30.10.2023 07:40:35</t>
  </si>
  <si>
    <t>30.10.2023 07:40:37</t>
  </si>
  <si>
    <t>30.10.2023 07:40:38</t>
  </si>
  <si>
    <t>30.10.2023 07:40:40</t>
  </si>
  <si>
    <t>30.10.2023 07:40:43</t>
  </si>
  <si>
    <t>30.10.2023 07:40:44</t>
  </si>
  <si>
    <t>30.10.2023 07:40:46</t>
  </si>
  <si>
    <t>30.10.2023 07:40:58</t>
  </si>
  <si>
    <t>30.10.2023 07:41:01</t>
  </si>
  <si>
    <t>30.10.2023 07:41:35</t>
  </si>
  <si>
    <t>30.10.2023 07:41:37</t>
  </si>
  <si>
    <t>30.10.2023 07:41:47</t>
  </si>
  <si>
    <t>30.10.2023 07:41:49</t>
  </si>
  <si>
    <t>30.10.2023 07:41:50</t>
  </si>
  <si>
    <t>30.10.2023 07:41:52</t>
  </si>
  <si>
    <t>30.10.2023 07:41:53</t>
  </si>
  <si>
    <t>30.10.2023 07:41:56</t>
  </si>
  <si>
    <t>30.10.2023 07:44:04</t>
  </si>
  <si>
    <t>30.10.2023 07:44:07</t>
  </si>
  <si>
    <t>30.10.2023 07:44:08</t>
  </si>
  <si>
    <t>30.10.2023 07:44:10</t>
  </si>
  <si>
    <t>30.10.2023 07:44:11</t>
  </si>
  <si>
    <t>30.10.2023 07:44:13</t>
  </si>
  <si>
    <t>30.10.2023 07:44:14</t>
  </si>
  <si>
    <t>30.10.2023 07:44:16</t>
  </si>
  <si>
    <t>30.10.2023 07:44:17</t>
  </si>
  <si>
    <t>30.10.2023 07:44:29</t>
  </si>
  <si>
    <t>30.10.2023 07:44:31</t>
  </si>
  <si>
    <t>30.10.2023 07:44:32</t>
  </si>
  <si>
    <t>30.10.2023 07:44:35</t>
  </si>
  <si>
    <t>30.10.2023 07:44:37</t>
  </si>
  <si>
    <t>30.10.2023 07:44:40</t>
  </si>
  <si>
    <t>30.10.2023 07:45:14</t>
  </si>
  <si>
    <t>30.10.2023 07:45:16</t>
  </si>
  <si>
    <t>30.10.2023 07:45:17</t>
  </si>
  <si>
    <t>30.10.2023 07:45:19</t>
  </si>
  <si>
    <t>30.10.2023 07:45:20</t>
  </si>
  <si>
    <t>30.10.2023 07:45:22</t>
  </si>
  <si>
    <t>30.10.2023 07:45:23</t>
  </si>
  <si>
    <t>30.10.2023 07:45:50</t>
  </si>
  <si>
    <t>30.10.2023 07:45:51</t>
  </si>
  <si>
    <t>30.10.2023 07:45:53</t>
  </si>
  <si>
    <t>30.10.2023 07:45:54</t>
  </si>
  <si>
    <t>30.10.2023 07:45:57</t>
  </si>
  <si>
    <t>30.10.2023 07:45:59</t>
  </si>
  <si>
    <t>30.10.2023 07:46:00</t>
  </si>
  <si>
    <t>30.10.2023 07:46:17</t>
  </si>
  <si>
    <t>30.10.2023 07:46:18</t>
  </si>
  <si>
    <t>30.10.2023 07:46:20</t>
  </si>
  <si>
    <t>30.10.2023 07:46:21</t>
  </si>
  <si>
    <t>30.10.2023 07:46:23</t>
  </si>
  <si>
    <t>30.10.2023 07:46:24</t>
  </si>
  <si>
    <t>30.10.2023 07:46:26</t>
  </si>
  <si>
    <t>30.10.2023 07:46:27</t>
  </si>
  <si>
    <t>30.10.2023 07:46:30</t>
  </si>
  <si>
    <t>30.10.2023 07:46:35</t>
  </si>
  <si>
    <t>30.10.2023 07:46:36</t>
  </si>
  <si>
    <t>30.10.2023 07:46:38</t>
  </si>
  <si>
    <t>30.10.2023 07:46:39</t>
  </si>
  <si>
    <t>30.10.2023 07:46:41</t>
  </si>
  <si>
    <t>30.10.2023 07:46:42</t>
  </si>
  <si>
    <t>30.10.2023 07:46:45</t>
  </si>
  <si>
    <t>30.10.2023 07:46:51</t>
  </si>
  <si>
    <t>30.10.2023 07:46:53</t>
  </si>
  <si>
    <t>30.10.2023 07:46:54</t>
  </si>
  <si>
    <t>30.10.2023 07:47:08</t>
  </si>
  <si>
    <t>30.10.2023 07:47:09</t>
  </si>
  <si>
    <t>30.10.2023 07:47:14</t>
  </si>
  <si>
    <t>30.10.2023 07:47:15</t>
  </si>
  <si>
    <t>30.10.2023 07:47:17</t>
  </si>
  <si>
    <t>30.10.2023 07:47:18</t>
  </si>
  <si>
    <t>30.10.2023 07:47:20</t>
  </si>
  <si>
    <t>30.10.2023 07:48:41</t>
  </si>
  <si>
    <t>30.10.2023 07:48:47</t>
  </si>
  <si>
    <t>30.10.2023 07:48:48</t>
  </si>
  <si>
    <t>30.10.2023 07:48:50</t>
  </si>
  <si>
    <t>30.10.2023 07:48:53</t>
  </si>
  <si>
    <t>30.10.2023 07:48:54</t>
  </si>
  <si>
    <t>30.10.2023 07:48:59</t>
  </si>
  <si>
    <t>30.10.2023 07:49:00</t>
  </si>
  <si>
    <t>30.10.2023 07:49:02</t>
  </si>
  <si>
    <t>30.10.2023 07:49:03</t>
  </si>
  <si>
    <t>30.10.2023 07:49:05</t>
  </si>
  <si>
    <t>30.10.2023 07:49:06</t>
  </si>
  <si>
    <t>30.10.2023 07:49:08</t>
  </si>
  <si>
    <t>30.10.2023 07:49:09</t>
  </si>
  <si>
    <t>30.10.2023 07:49:11</t>
  </si>
  <si>
    <t>30.10.2023 07:49:12</t>
  </si>
  <si>
    <t>30.10.2023 07:49:14</t>
  </si>
  <si>
    <t>30.10.2023 07:49:23</t>
  </si>
  <si>
    <t>30.10.2023 07:49:24</t>
  </si>
  <si>
    <t>30.10.2023 07:49:26</t>
  </si>
  <si>
    <t>30.10.2023 07:49:27</t>
  </si>
  <si>
    <t>30.10.2023 07:49:29</t>
  </si>
  <si>
    <t>30.10.2023 07:49:33</t>
  </si>
  <si>
    <t>30.10.2023 07:49:38</t>
  </si>
  <si>
    <t>30.10.2023 07:49:39</t>
  </si>
  <si>
    <t>30.10.2023 07:49:42</t>
  </si>
  <si>
    <t>30.10.2023 07:49:44</t>
  </si>
  <si>
    <t>30.10.2023 07:49:45</t>
  </si>
  <si>
    <t>30.10.2023 07:49:48</t>
  </si>
  <si>
    <t>30.10.2023 07:50:09</t>
  </si>
  <si>
    <t>30.10.2023 07:50:11</t>
  </si>
  <si>
    <t>30.10.2023 07:50:14</t>
  </si>
  <si>
    <t>30.10.2023 07:50:15</t>
  </si>
  <si>
    <t>30.10.2023 07:50:17</t>
  </si>
  <si>
    <t>30.10.2023 07:50:18</t>
  </si>
  <si>
    <t>30.10.2023 07:50:20</t>
  </si>
  <si>
    <t>30.10.2023 07:50:21</t>
  </si>
  <si>
    <t>30.10.2023 07:50:23</t>
  </si>
  <si>
    <t>30.10.2023 07:50:24</t>
  </si>
  <si>
    <t>30.10.2023 07:50:26</t>
  </si>
  <si>
    <t>30.10.2023 07:50:27</t>
  </si>
  <si>
    <t>30.10.2023 07:50:49</t>
  </si>
  <si>
    <t>30.10.2023 07:50:51</t>
  </si>
  <si>
    <t>30.10.2023 07:50:52</t>
  </si>
  <si>
    <t>30.10.2023 07:51:06</t>
  </si>
  <si>
    <t>30.10.2023 07:51:07</t>
  </si>
  <si>
    <t>30.10.2023 07:51:09</t>
  </si>
  <si>
    <t>30.10.2023 07:51:10</t>
  </si>
  <si>
    <t>30.10.2023 07:51:12</t>
  </si>
  <si>
    <t>30.10.2023 07:51:13</t>
  </si>
  <si>
    <t>30.10.2023 07:51:15</t>
  </si>
  <si>
    <t>30.10.2023 07:51:16</t>
  </si>
  <si>
    <t>30.10.2023 07:51:52</t>
  </si>
  <si>
    <t>30.10.2023 07:51:54</t>
  </si>
  <si>
    <t>30.10.2023 07:51:55</t>
  </si>
  <si>
    <t>30.10.2023 07:52:36</t>
  </si>
  <si>
    <t>30.10.2023 07:52:37</t>
  </si>
  <si>
    <t>30.10.2023 07:52:40</t>
  </si>
  <si>
    <t>30.10.2023 07:52:42</t>
  </si>
  <si>
    <t>30.10.2023 07:52:43</t>
  </si>
  <si>
    <t>30.10.2023 07:52:45</t>
  </si>
  <si>
    <t>30.10.2023 07:52:46</t>
  </si>
  <si>
    <t>30.10.2023 07:52:48</t>
  </si>
  <si>
    <t>30.10.2023 07:52:49</t>
  </si>
  <si>
    <t>30.10.2023 07:52:51</t>
  </si>
  <si>
    <t>30.10.2023 07:53:07</t>
  </si>
  <si>
    <t>30.10.2023 07:53:09</t>
  </si>
  <si>
    <t>30.10.2023 07:53:10</t>
  </si>
  <si>
    <t>30.10.2023 07:53:12</t>
  </si>
  <si>
    <t>30.10.2023 07:53:13</t>
  </si>
  <si>
    <t>30.10.2023 07:53:15</t>
  </si>
  <si>
    <t>30.10.2023 07:54:06</t>
  </si>
  <si>
    <t>30.10.2023 07:54:07</t>
  </si>
  <si>
    <t>30.10.2023 07:54:16</t>
  </si>
  <si>
    <t>30.10.2023 07:54:18</t>
  </si>
  <si>
    <t>30.10.2023 07:54:19</t>
  </si>
  <si>
    <t>30.10.2023 07:54:21</t>
  </si>
  <si>
    <t>30.10.2023 07:54:22</t>
  </si>
  <si>
    <t>30.10.2023 07:54:31</t>
  </si>
  <si>
    <t>30.10.2023 07:54:37</t>
  </si>
  <si>
    <t>30.10.2023 07:54:39</t>
  </si>
  <si>
    <t>30.10.2023 07:54:40</t>
  </si>
  <si>
    <t>30.10.2023 07:54:43</t>
  </si>
  <si>
    <t>30.10.2023 07:54:45</t>
  </si>
  <si>
    <t>30.10.2023 07:54:46</t>
  </si>
  <si>
    <t>30.10.2023 07:54:48</t>
  </si>
  <si>
    <t>30.10.2023 07:54:49</t>
  </si>
  <si>
    <t>30.10.2023 07:54:54</t>
  </si>
  <si>
    <t>30.10.2023 07:54:55</t>
  </si>
  <si>
    <t>30.10.2023 07:54:58</t>
  </si>
  <si>
    <t>30.10.2023 07:55:00</t>
  </si>
  <si>
    <t>30.10.2023 07:55:03</t>
  </si>
  <si>
    <t>30.10.2023 07:55:09</t>
  </si>
  <si>
    <t>30.10.2023 07:55:10</t>
  </si>
  <si>
    <t>30.10.2023 07:55:22</t>
  </si>
  <si>
    <t>30.10.2023 07:55:24</t>
  </si>
  <si>
    <t>30.10.2023 07:55:25</t>
  </si>
  <si>
    <t>30.10.2023 07:55:27</t>
  </si>
  <si>
    <t>30.10.2023 07:55:28</t>
  </si>
  <si>
    <t>30.10.2023 07:55:31</t>
  </si>
  <si>
    <t>30.10.2023 07:55:49</t>
  </si>
  <si>
    <t>30.10.2023 07:55:51</t>
  </si>
  <si>
    <t>30.10.2023 07:55:52</t>
  </si>
  <si>
    <t>30.10.2023 07:55:54</t>
  </si>
  <si>
    <t>30.10.2023 07:55:55</t>
  </si>
  <si>
    <t>30.10.2023 07:55:57</t>
  </si>
  <si>
    <t>30.10.2023 07:57:46</t>
  </si>
  <si>
    <t>30.10.2023 07:57:49</t>
  </si>
  <si>
    <t>30.10.2023 07:57:51</t>
  </si>
  <si>
    <t>30.10.2023 07:57:52</t>
  </si>
  <si>
    <t>30.10.2023 07:57:54</t>
  </si>
  <si>
    <t>30.10.2023 07:58:39</t>
  </si>
  <si>
    <t>30.10.2023 07:58:40</t>
  </si>
  <si>
    <t>30.10.2023 07:58:42</t>
  </si>
  <si>
    <t>30.10.2023 07:58:43</t>
  </si>
  <si>
    <t>30.10.2023 07:58:45</t>
  </si>
  <si>
    <t>30.10.2023 07:59:04</t>
  </si>
  <si>
    <t>30.10.2023 07:59:07</t>
  </si>
  <si>
    <t>30.10.2023 07:59:09</t>
  </si>
  <si>
    <t>30.10.2023 07:59:10</t>
  </si>
  <si>
    <t>30.10.2023 07:59:12</t>
  </si>
  <si>
    <t>30.10.2023 07:59:21</t>
  </si>
  <si>
    <t>30.10.2023 07:59:22</t>
  </si>
  <si>
    <t>30.10.2023 07:59:24</t>
  </si>
  <si>
    <t>30.10.2023 07:59:25</t>
  </si>
  <si>
    <t>30.10.2023 07:59:27</t>
  </si>
  <si>
    <t>30.10.2023 07:59:28</t>
  </si>
  <si>
    <t>30.10.2023 07:59:46</t>
  </si>
  <si>
    <t>30.10.2023 07:59:48</t>
  </si>
  <si>
    <t>30.10.2023 07:59:49</t>
  </si>
  <si>
    <t>30.10.2023 07:59:51</t>
  </si>
  <si>
    <t>30.10.2023 07:59:52</t>
  </si>
  <si>
    <t>30.10.2023 07:59:54</t>
  </si>
  <si>
    <t>30.10.2023 07:59:55</t>
  </si>
  <si>
    <t>30.10.2023 07:59:57</t>
  </si>
  <si>
    <t>30.10.2023 08:00:06</t>
  </si>
  <si>
    <t>30.10.2023 08:00:07</t>
  </si>
  <si>
    <t>30.10.2023 08:00:09</t>
  </si>
  <si>
    <t>30.10.2023 08:00:10</t>
  </si>
  <si>
    <t>30.10.2023 08:00:12</t>
  </si>
  <si>
    <t>30.10.2023 08:01:34</t>
  </si>
  <si>
    <t>30.10.2023 08:01:36</t>
  </si>
  <si>
    <t>30.10.2023 08:01:37</t>
  </si>
  <si>
    <t>30.10.2023 08:01:39</t>
  </si>
  <si>
    <t>30.10.2023 08:01:40</t>
  </si>
  <si>
    <t>30.10.2023 08:01:42</t>
  </si>
  <si>
    <t>30.10.2023 08:02:06</t>
  </si>
  <si>
    <t>30.10.2023 08:02:07</t>
  </si>
  <si>
    <t>30.10.2023 08:02:09</t>
  </si>
  <si>
    <t>30.10.2023 08:02:43</t>
  </si>
  <si>
    <t>30.10.2023 08:02:45</t>
  </si>
  <si>
    <t>30.10.2023 08:02:46</t>
  </si>
  <si>
    <t>30.10.2023 08:02:48</t>
  </si>
  <si>
    <t>30.10.2023 08:02:49</t>
  </si>
  <si>
    <t>30.10.2023 08:02:52</t>
  </si>
  <si>
    <t>30.10.2023 08:02:54</t>
  </si>
  <si>
    <t>30.10.2023 08:03:34</t>
  </si>
  <si>
    <t>30.10.2023 08:03:36</t>
  </si>
  <si>
    <t>30.10.2023 08:03:37</t>
  </si>
  <si>
    <t>30.10.2023 08:03:39</t>
  </si>
  <si>
    <t>30.10.2023 08:03:40</t>
  </si>
  <si>
    <t>30.10.2023 08:03:42</t>
  </si>
  <si>
    <t>30.10.2023 08:04:04</t>
  </si>
  <si>
    <t>30.10.2023 08:04:06</t>
  </si>
  <si>
    <t>30.10.2023 08:04:07</t>
  </si>
  <si>
    <t>30.10.2023 08:04:09</t>
  </si>
  <si>
    <t>30.10.2023 08:04:15</t>
  </si>
  <si>
    <t>30.10.2023 08:04:16</t>
  </si>
  <si>
    <t>30.10.2023 08:04:18</t>
  </si>
  <si>
    <t>30.10.2023 08:04:19</t>
  </si>
  <si>
    <t>30.10.2023 08:04:21</t>
  </si>
  <si>
    <t>30.10.2023 08:04:22</t>
  </si>
  <si>
    <t>30.10.2023 08:04:36</t>
  </si>
  <si>
    <t>30.10.2023 08:04:37</t>
  </si>
  <si>
    <t>30.10.2023 08:04:39</t>
  </si>
  <si>
    <t>30.10.2023 08:04:40</t>
  </si>
  <si>
    <t>30.10.2023 08:04:42</t>
  </si>
  <si>
    <t>30.10.2023 08:05:49</t>
  </si>
  <si>
    <t>30.10.2023 08:05:51</t>
  </si>
  <si>
    <t>30.10.2023 08:05:54</t>
  </si>
  <si>
    <t>30.10.2023 08:05:57</t>
  </si>
  <si>
    <t>30.10.2023 08:06:39</t>
  </si>
  <si>
    <t>30.10.2023 08:06:40</t>
  </si>
  <si>
    <t>30.10.2023 08:06:42</t>
  </si>
  <si>
    <t>30.10.2023 08:07:25</t>
  </si>
  <si>
    <t>30.10.2023 08:07:27</t>
  </si>
  <si>
    <t>30.10.2023 08:07:30</t>
  </si>
  <si>
    <t>30.10.2023 08:07:31</t>
  </si>
  <si>
    <t>30.10.2023 08:07:33</t>
  </si>
  <si>
    <t>30.10.2023 08:07:34</t>
  </si>
  <si>
    <t>30.10.2023 08:08:06</t>
  </si>
  <si>
    <t>30.10.2023 08:08:07</t>
  </si>
  <si>
    <t>30.10.2023 08:08:09</t>
  </si>
  <si>
    <t>30.10.2023 08:08:25</t>
  </si>
  <si>
    <t>30.10.2023 08:08:28</t>
  </si>
  <si>
    <t>30.10.2023 08:08:30</t>
  </si>
  <si>
    <t>30.10.2023 08:08:57</t>
  </si>
  <si>
    <t>30.10.2023 08:08:58</t>
  </si>
  <si>
    <t>30.10.2023 08:08:59</t>
  </si>
  <si>
    <t>30.10.2023 08:09:01</t>
  </si>
  <si>
    <t>30.10.2023 08:09:04</t>
  </si>
  <si>
    <t>30.10.2023 08:09:05</t>
  </si>
  <si>
    <t>30.10.2023 08:09:08</t>
  </si>
  <si>
    <t>30.10.2023 08:09:11</t>
  </si>
  <si>
    <t>30.10.2023 08:09:23</t>
  </si>
  <si>
    <t>30.10.2023 08:09:25</t>
  </si>
  <si>
    <t>30.10.2023 08:09:26</t>
  </si>
  <si>
    <t>30.10.2023 08:09:28</t>
  </si>
  <si>
    <t>30.10.2023 08:09:29</t>
  </si>
  <si>
    <t>30.10.2023 08:09:31</t>
  </si>
  <si>
    <t>30.10.2023 08:09:32</t>
  </si>
  <si>
    <t>30.10.2023 08:09:35</t>
  </si>
  <si>
    <t>30.10.2023 08:09:37</t>
  </si>
  <si>
    <t>30.10.2023 08:09:38</t>
  </si>
  <si>
    <t>30.10.2023 08:09:40</t>
  </si>
  <si>
    <t>30.10.2023 08:10:44</t>
  </si>
  <si>
    <t>30.10.2023 08:10:46</t>
  </si>
  <si>
    <t>30.10.2023 08:10:47</t>
  </si>
  <si>
    <t>30.10.2023 08:10:49</t>
  </si>
  <si>
    <t>30.10.2023 08:10:50</t>
  </si>
  <si>
    <t>30.10.2023 08:10:52</t>
  </si>
  <si>
    <t>30.10.2023 08:10:53</t>
  </si>
  <si>
    <t>30.10.2023 08:11:32</t>
  </si>
  <si>
    <t>30.10.2023 08:11:34</t>
  </si>
  <si>
    <t>30.10.2023 08:11:35</t>
  </si>
  <si>
    <t>30.10.2023 08:11:43</t>
  </si>
  <si>
    <t>30.10.2023 08:11:44</t>
  </si>
  <si>
    <t>30.10.2023 08:11:46</t>
  </si>
  <si>
    <t>30.10.2023 08:11:47</t>
  </si>
  <si>
    <t>30.10.2023 08:13:23</t>
  </si>
  <si>
    <t>30.10.2023 08:13:28</t>
  </si>
  <si>
    <t>30.10.2023 08:13:29</t>
  </si>
  <si>
    <t>30.10.2023 08:13:32</t>
  </si>
  <si>
    <t>30.10.2023 08:13:52</t>
  </si>
  <si>
    <t>30.10.2023 08:13:53</t>
  </si>
  <si>
    <t>30.10.2023 08:13:58</t>
  </si>
  <si>
    <t>30.10.2023 08:14:01</t>
  </si>
  <si>
    <t>30.10.2023 08:14:28</t>
  </si>
  <si>
    <t>30.10.2023 08:14:29</t>
  </si>
  <si>
    <t>30.10.2023 08:14:31</t>
  </si>
  <si>
    <t>30.10.2023 08:14:32</t>
  </si>
  <si>
    <t>30.10.2023 08:16:59</t>
  </si>
  <si>
    <t>30.10.2023 08:17:02</t>
  </si>
  <si>
    <t>30.10.2023 08:17:04</t>
  </si>
  <si>
    <t>30.10.2023 08:17:05</t>
  </si>
  <si>
    <t>30.10.2023 08:17:12</t>
  </si>
  <si>
    <t>30.10.2023 08:17:14</t>
  </si>
  <si>
    <t>30.10.2023 08:17:15</t>
  </si>
  <si>
    <t>30.10.2023 08:17:17</t>
  </si>
  <si>
    <t>30.10.2023 08:17:18</t>
  </si>
  <si>
    <t>30.10.2023 08:17:21</t>
  </si>
  <si>
    <t>30.10.2023 08:18:15</t>
  </si>
  <si>
    <t>30.10.2023 08:18:17</t>
  </si>
  <si>
    <t>30.10.2023 08:18:18</t>
  </si>
  <si>
    <t>30.10.2023 08:18:20</t>
  </si>
  <si>
    <t>30.10.2023 08:18:21</t>
  </si>
  <si>
    <t>30.10.2023 08:18:24</t>
  </si>
  <si>
    <t>30.10.2023 08:19:00</t>
  </si>
  <si>
    <t>30.10.2023 08:19:02</t>
  </si>
  <si>
    <t>30.10.2023 08:19:03</t>
  </si>
  <si>
    <t>30.10.2023 08:19:05</t>
  </si>
  <si>
    <t>30.10.2023 08:19:06</t>
  </si>
  <si>
    <t>30.10.2023 08:19:08</t>
  </si>
  <si>
    <t>30.10.2023 08:19:09</t>
  </si>
  <si>
    <t>30.10.2023 08:19:35</t>
  </si>
  <si>
    <t>30.10.2023 08:19:36</t>
  </si>
  <si>
    <t>30.10.2023 08:19:38</t>
  </si>
  <si>
    <t>30.10.2023 08:19:41</t>
  </si>
  <si>
    <t>30.10.2023 08:19:42</t>
  </si>
  <si>
    <t>30.10.2023 08:20:11</t>
  </si>
  <si>
    <t>30.10.2023 08:20:12</t>
  </si>
  <si>
    <t>30.10.2023 08:20:14</t>
  </si>
  <si>
    <t>30.10.2023 08:20:15</t>
  </si>
  <si>
    <t>30.10.2023 08:20:17</t>
  </si>
  <si>
    <t>30.10.2023 08:20:18</t>
  </si>
  <si>
    <t>30.10.2023 08:20:20</t>
  </si>
  <si>
    <t>30.10.2023 08:22:47</t>
  </si>
  <si>
    <t>30.10.2023 08:22:48</t>
  </si>
  <si>
    <t>30.10.2023 08:22:50</t>
  </si>
  <si>
    <t>30.10.2023 08:22:51</t>
  </si>
  <si>
    <t>30.10.2023 08:22:53</t>
  </si>
  <si>
    <t>30.10.2023 08:22:54</t>
  </si>
  <si>
    <t>30.10.2023 08:22:56</t>
  </si>
  <si>
    <t>30.10.2023 08:23:03</t>
  </si>
  <si>
    <t>30.10.2023 08:23:05</t>
  </si>
  <si>
    <t>30.10.2023 08:23:06</t>
  </si>
  <si>
    <t>30.10.2023 08:23:08</t>
  </si>
  <si>
    <t>30.10.2023 08:23:09</t>
  </si>
  <si>
    <t>30.10.2023 08:23:11</t>
  </si>
  <si>
    <t>30.10.2023 08:23:12</t>
  </si>
  <si>
    <t>30.10.2023 08:24:15</t>
  </si>
  <si>
    <t>30.10.2023 08:24:17</t>
  </si>
  <si>
    <t>30.10.2023 08:24:18</t>
  </si>
  <si>
    <t>30.10.2023 08:24:20</t>
  </si>
  <si>
    <t>30.10.2023 08:24:21</t>
  </si>
  <si>
    <t>30.10.2023 08:24:23</t>
  </si>
  <si>
    <t>30.10.2023 08:24:42</t>
  </si>
  <si>
    <t>30.10.2023 08:24:44</t>
  </si>
  <si>
    <t>30.10.2023 08:24:47</t>
  </si>
  <si>
    <t>30.10.2023 08:24:48</t>
  </si>
  <si>
    <t>30.10.2023 08:24:50</t>
  </si>
  <si>
    <t>30.10.2023 08:25:09</t>
  </si>
  <si>
    <t>30.10.2023 08:25:11</t>
  </si>
  <si>
    <t>30.10.2023 08:25:12</t>
  </si>
  <si>
    <t>30.10.2023 08:25:14</t>
  </si>
  <si>
    <t>30.10.2023 08:25:15</t>
  </si>
  <si>
    <t>30.10.2023 08:25:17</t>
  </si>
  <si>
    <t>30.10.2023 08:25:18</t>
  </si>
  <si>
    <t>30.10.2023 08:25:20</t>
  </si>
  <si>
    <t>30.10.2023 08:25:21</t>
  </si>
  <si>
    <t>30.10.2023 08:25:59</t>
  </si>
  <si>
    <t>30.10.2023 08:26:00</t>
  </si>
  <si>
    <t>30.10.2023 08:26:02</t>
  </si>
  <si>
    <t>30.10.2023 08:26:03</t>
  </si>
  <si>
    <t>30.10.2023 08:26:05</t>
  </si>
  <si>
    <t>30.10.2023 08:26:06</t>
  </si>
  <si>
    <t>30.10.2023 08:26:08</t>
  </si>
  <si>
    <t>30.10.2023 08:26:12</t>
  </si>
  <si>
    <t>30.10.2023 08:26:15</t>
  </si>
  <si>
    <t>30.10.2023 08:26:17</t>
  </si>
  <si>
    <t>30.10.2023 08:26:20</t>
  </si>
  <si>
    <t>30.10.2023 08:26:21</t>
  </si>
  <si>
    <t>30.10.2023 08:27:17</t>
  </si>
  <si>
    <t>30.10.2023 08:27:18</t>
  </si>
  <si>
    <t>30.10.2023 08:27:20</t>
  </si>
  <si>
    <t>30.10.2023 08:27:21</t>
  </si>
  <si>
    <t>30.10.2023 08:27:23</t>
  </si>
  <si>
    <t>30.10.2023 08:27:24</t>
  </si>
  <si>
    <t>30.10.2023 08:27:26</t>
  </si>
  <si>
    <t>30.10.2023 08:27:27</t>
  </si>
  <si>
    <t>30.10.2023 08:27:29</t>
  </si>
  <si>
    <t>30.10.2023 08:27:30</t>
  </si>
  <si>
    <t>30.10.2023 08:27:32</t>
  </si>
  <si>
    <t>30.10.2023 08:27:33</t>
  </si>
  <si>
    <t>30.10.2023 08:27:35</t>
  </si>
  <si>
    <t>30.10.2023 08:28:11</t>
  </si>
  <si>
    <t>30.10.2023 08:28:12</t>
  </si>
  <si>
    <t>30.10.2023 08:28:15</t>
  </si>
  <si>
    <t>30.10.2023 08:28:17</t>
  </si>
  <si>
    <t>30.10.2023 08:28:18</t>
  </si>
  <si>
    <t>30.10.2023 08:28:27</t>
  </si>
  <si>
    <t>30.10.2023 08:28:29</t>
  </si>
  <si>
    <t>30.10.2023 08:28:30</t>
  </si>
  <si>
    <t>30.10.2023 08:28:32</t>
  </si>
  <si>
    <t>30.10.2023 08:28:36</t>
  </si>
  <si>
    <t>30.10.2023 08:28:39</t>
  </si>
  <si>
    <t>30.10.2023 08:28:41</t>
  </si>
  <si>
    <t>30.10.2023 08:30:53</t>
  </si>
  <si>
    <t>30.10.2023 08:30:56</t>
  </si>
  <si>
    <t>30.10.2023 08:30:59</t>
  </si>
  <si>
    <t>30.10.2023 08:31:00</t>
  </si>
  <si>
    <t>30.10.2023 08:31:02</t>
  </si>
  <si>
    <t>30.10.2023 08:31:05</t>
  </si>
  <si>
    <t>30.10.2023 08:31:06</t>
  </si>
  <si>
    <t>30.10.2023 08:31:09</t>
  </si>
  <si>
    <t>30.10.2023 08:31:11</t>
  </si>
  <si>
    <t>30.10.2023 08:31:27</t>
  </si>
  <si>
    <t>30.10.2023 08:31:28</t>
  </si>
  <si>
    <t>30.10.2023 08:31:30</t>
  </si>
  <si>
    <t>30.10.2023 08:31:31</t>
  </si>
  <si>
    <t>30.10.2023 08:31:33</t>
  </si>
  <si>
    <t>30.10.2023 08:31:34</t>
  </si>
  <si>
    <t>30.10.2023 08:31:36</t>
  </si>
  <si>
    <t>30.10.2023 08:31:42</t>
  </si>
  <si>
    <t>30.10.2023 08:31:43</t>
  </si>
  <si>
    <t>30.10.2023 08:31:46</t>
  </si>
  <si>
    <t>30.10.2023 08:31:48</t>
  </si>
  <si>
    <t>30.10.2023 08:31:49</t>
  </si>
  <si>
    <t>30.10.2023 08:32:46</t>
  </si>
  <si>
    <t>30.10.2023 08:32:48</t>
  </si>
  <si>
    <t>30.10.2023 08:32:49</t>
  </si>
  <si>
    <t>30.10.2023 08:32:51</t>
  </si>
  <si>
    <t>30.10.2023 08:32:52</t>
  </si>
  <si>
    <t>30.10.2023 08:32:54</t>
  </si>
  <si>
    <t>30.10.2023 08:32:55</t>
  </si>
  <si>
    <t>30.10.2023 08:32:57</t>
  </si>
  <si>
    <t>30.10.2023 08:32:58</t>
  </si>
  <si>
    <t>30.10.2023 08:33:37</t>
  </si>
  <si>
    <t>30.10.2023 08:33:39</t>
  </si>
  <si>
    <t>30.10.2023 08:33:40</t>
  </si>
  <si>
    <t>30.10.2023 08:33:42</t>
  </si>
  <si>
    <t>30.10.2023 08:33:43</t>
  </si>
  <si>
    <t>30.10.2023 08:33:46</t>
  </si>
  <si>
    <t>30.10.2023 08:33:48</t>
  </si>
  <si>
    <t>30.10.2023 08:33:49</t>
  </si>
  <si>
    <t>30.10.2023 08:33:51</t>
  </si>
  <si>
    <t>30.10.2023 08:33:52</t>
  </si>
  <si>
    <t>30.10.2023 08:33:54</t>
  </si>
  <si>
    <t>30.10.2023 08:33:55</t>
  </si>
  <si>
    <t>30.10.2023 08:33:57</t>
  </si>
  <si>
    <t>30.10.2023 08:33:58</t>
  </si>
  <si>
    <t>30.10.2023 08:34:00</t>
  </si>
  <si>
    <t>30.10.2023 08:35:16</t>
  </si>
  <si>
    <t>30.10.2023 08:35:18</t>
  </si>
  <si>
    <t>30.10.2023 08:35:19</t>
  </si>
  <si>
    <t>30.10.2023 08:35:21</t>
  </si>
  <si>
    <t>30.10.2023 08:35:22</t>
  </si>
  <si>
    <t>30.10.2023 08:35:24</t>
  </si>
  <si>
    <t>30.10.2023 08:35:28</t>
  </si>
  <si>
    <t>30.10.2023 08:35:30</t>
  </si>
  <si>
    <t>30.10.2023 08:35:31</t>
  </si>
  <si>
    <t>30.10.2023 08:36:04</t>
  </si>
  <si>
    <t>30.10.2023 08:36:06</t>
  </si>
  <si>
    <t>30.10.2023 08:36:07</t>
  </si>
  <si>
    <t>30.10.2023 08:36:09</t>
  </si>
  <si>
    <t>30.10.2023 08:36:10</t>
  </si>
  <si>
    <t>30.10.2023 08:36:12</t>
  </si>
  <si>
    <t>30.10.2023 08:36:13</t>
  </si>
  <si>
    <t>30.10.2023 08:38:52</t>
  </si>
  <si>
    <t>30.10.2023 08:38:54</t>
  </si>
  <si>
    <t>30.10.2023 08:38:55</t>
  </si>
  <si>
    <t>30.10.2023 08:38:57</t>
  </si>
  <si>
    <t>30.10.2023 08:38:58</t>
  </si>
  <si>
    <t>30.10.2023 08:39:00</t>
  </si>
  <si>
    <t>30.10.2023 08:39:01</t>
  </si>
  <si>
    <t>30.10.2023 08:39:03</t>
  </si>
  <si>
    <t>30.10.2023 08:39:25</t>
  </si>
  <si>
    <t>30.10.2023 08:39:27</t>
  </si>
  <si>
    <t>30.10.2023 08:39:28</t>
  </si>
  <si>
    <t>30.10.2023 08:39:30</t>
  </si>
  <si>
    <t>30.10.2023 08:39:31</t>
  </si>
  <si>
    <t>30.10.2023 08:39:42</t>
  </si>
  <si>
    <t>30.10.2023 08:39:45</t>
  </si>
  <si>
    <t>30.10.2023 08:39:46</t>
  </si>
  <si>
    <t>30.10.2023 08:39:48</t>
  </si>
  <si>
    <t>30.10.2023 08:39:49</t>
  </si>
  <si>
    <t>30.10.2023 08:40:00</t>
  </si>
  <si>
    <t>30.10.2023 08:40:01</t>
  </si>
  <si>
    <t>30.10.2023 08:40:03</t>
  </si>
  <si>
    <t>30.10.2023 08:40:04</t>
  </si>
  <si>
    <t>30.10.2023 08:40:06</t>
  </si>
  <si>
    <t>30.10.2023 08:40:07</t>
  </si>
  <si>
    <t>30.10.2023 08:40:46</t>
  </si>
  <si>
    <t>30.10.2023 08:40:48</t>
  </si>
  <si>
    <t>30.10.2023 08:40:49</t>
  </si>
  <si>
    <t>30.10.2023 08:40:51</t>
  </si>
  <si>
    <t>30.10.2023 08:40:52</t>
  </si>
  <si>
    <t>30.10.2023 08:40:54</t>
  </si>
  <si>
    <t>30.10.2023 08:40:57</t>
  </si>
  <si>
    <t>30.10.2023 08:40:58</t>
  </si>
  <si>
    <t>30.10.2023 08:41:00</t>
  </si>
  <si>
    <t>30.10.2023 08:41:40</t>
  </si>
  <si>
    <t>30.10.2023 08:41:42</t>
  </si>
  <si>
    <t>30.10.2023 08:41:45</t>
  </si>
  <si>
    <t>30.10.2023 08:41:46</t>
  </si>
  <si>
    <t>30.10.2023 08:41:48</t>
  </si>
  <si>
    <t>30.10.2023 08:41:49</t>
  </si>
  <si>
    <t>30.10.2023 08:42:00</t>
  </si>
  <si>
    <t>30.10.2023 08:42:01</t>
  </si>
  <si>
    <t>30.10.2023 08:42:03</t>
  </si>
  <si>
    <t>30.10.2023 08:42:04</t>
  </si>
  <si>
    <t>30.10.2023 08:42:06</t>
  </si>
  <si>
    <t>30.10.2023 08:42:07</t>
  </si>
  <si>
    <t>30.10.2023 08:43:13</t>
  </si>
  <si>
    <t>30.10.2023 08:43:18</t>
  </si>
  <si>
    <t>30.10.2023 08:43:24</t>
  </si>
  <si>
    <t>30.10.2023 08:43:28</t>
  </si>
  <si>
    <t>30.10.2023 08:43:30</t>
  </si>
  <si>
    <t>30.10.2023 08:43:31</t>
  </si>
  <si>
    <t>30.10.2023 08:43:33</t>
  </si>
  <si>
    <t>30.10.2023 08:43:45</t>
  </si>
  <si>
    <t>30.10.2023 08:43:46</t>
  </si>
  <si>
    <t>30.10.2023 08:43:49</t>
  </si>
  <si>
    <t>30.10.2023 08:43:52</t>
  </si>
  <si>
    <t>30.10.2023 08:43:54</t>
  </si>
  <si>
    <t>30.10.2023 08:44:57</t>
  </si>
  <si>
    <t>30.10.2023 08:45:01</t>
  </si>
  <si>
    <t>30.10.2023 08:45:03</t>
  </si>
  <si>
    <t>30.10.2023 08:45:04</t>
  </si>
  <si>
    <t>30.10.2023 08:45:36</t>
  </si>
  <si>
    <t>30.10.2023 08:45:37</t>
  </si>
  <si>
    <t>30.10.2023 08:45:40</t>
  </si>
  <si>
    <t>30.10.2023 08:45:42</t>
  </si>
  <si>
    <t>30.10.2023 08:45:43</t>
  </si>
  <si>
    <t>30.10.2023 08:47:16</t>
  </si>
  <si>
    <t>30.10.2023 08:47:18</t>
  </si>
  <si>
    <t>30.10.2023 08:47:19</t>
  </si>
  <si>
    <t>30.10.2023 08:47:21</t>
  </si>
  <si>
    <t>30.10.2023 08:47:22</t>
  </si>
  <si>
    <t>30.10.2023 08:47:24</t>
  </si>
  <si>
    <t>30.10.2023 08:47:25</t>
  </si>
  <si>
    <t>30.10.2023 08:47:33</t>
  </si>
  <si>
    <t>30.10.2023 08:47:34</t>
  </si>
  <si>
    <t>30.10.2023 08:47:36</t>
  </si>
  <si>
    <t>30.10.2023 08:47:37</t>
  </si>
  <si>
    <t>30.10.2023 08:47:39</t>
  </si>
  <si>
    <t>30.10.2023 08:47:40</t>
  </si>
  <si>
    <t>30.10.2023 08:49:21</t>
  </si>
  <si>
    <t>30.10.2023 08:49:22</t>
  </si>
  <si>
    <t>30.10.2023 08:49:24</t>
  </si>
  <si>
    <t>30.10.2023 08:49:25</t>
  </si>
  <si>
    <t>30.10.2023 08:49:27</t>
  </si>
  <si>
    <t>30.10.2023 08:49:28</t>
  </si>
  <si>
    <t>30.10.2023 08:49:30</t>
  </si>
  <si>
    <t>30.10.2023 08:49:48</t>
  </si>
  <si>
    <t>30.10.2023 08:49:49</t>
  </si>
  <si>
    <t>30.10.2023 08:49:51</t>
  </si>
  <si>
    <t>30.10.2023 08:49:52</t>
  </si>
  <si>
    <t>30.10.2023 08:49:55</t>
  </si>
  <si>
    <t>30.10.2023 08:50:10</t>
  </si>
  <si>
    <t>30.10.2023 08:50:12</t>
  </si>
  <si>
    <t>30.10.2023 08:50:13</t>
  </si>
  <si>
    <t>30.10.2023 08:50:15</t>
  </si>
  <si>
    <t>30.10.2023 08:50:16</t>
  </si>
  <si>
    <t>30.10.2023 08:50:18</t>
  </si>
  <si>
    <t>30.10.2023 08:50:37</t>
  </si>
  <si>
    <t>30.10.2023 08:50:39</t>
  </si>
  <si>
    <t>30.10.2023 08:50:40</t>
  </si>
  <si>
    <t>30.10.2023 08:51:01</t>
  </si>
  <si>
    <t>30.10.2023 08:51:03</t>
  </si>
  <si>
    <t>30.10.2023 08:51:04</t>
  </si>
  <si>
    <t>30.10.2023 08:51:06</t>
  </si>
  <si>
    <t>30.10.2023 08:51:07</t>
  </si>
  <si>
    <t>30.10.2023 08:51:10</t>
  </si>
  <si>
    <t>30.10.2023 08:51:13</t>
  </si>
  <si>
    <t>30.10.2023 08:51:15</t>
  </si>
  <si>
    <t>30.10.2023 08:51:16</t>
  </si>
  <si>
    <t>30.10.2023 08:51:24</t>
  </si>
  <si>
    <t>30.10.2023 08:51:25</t>
  </si>
  <si>
    <t>30.10.2023 08:51:33</t>
  </si>
  <si>
    <t>30.10.2023 08:51:36</t>
  </si>
  <si>
    <t>30.10.2023 08:52:30</t>
  </si>
  <si>
    <t>30.10.2023 08:52:34</t>
  </si>
  <si>
    <t>30.10.2023 08:52:39</t>
  </si>
  <si>
    <t>30.10.2023 08:52:40</t>
  </si>
  <si>
    <t>30.10.2023 08:52:43</t>
  </si>
  <si>
    <t>30.10.2023 08:52:45</t>
  </si>
  <si>
    <t>30.10.2023 08:52:48</t>
  </si>
  <si>
    <t>30.10.2023 08:52:49</t>
  </si>
  <si>
    <t>30.10.2023 08:52:51</t>
  </si>
  <si>
    <t>30.10.2023 08:52:52</t>
  </si>
  <si>
    <t>30.10.2023 08:52:54</t>
  </si>
  <si>
    <t>30.10.2023 08:52:55</t>
  </si>
  <si>
    <t>30.10.2023 08:52:57</t>
  </si>
  <si>
    <t>30.10.2023 08:53:00</t>
  </si>
  <si>
    <t>30.10.2023 08:53:22</t>
  </si>
  <si>
    <t>30.10.2023 08:53:24</t>
  </si>
  <si>
    <t>30.10.2023 08:53:25</t>
  </si>
  <si>
    <t>30.10.2023 08:53:30</t>
  </si>
  <si>
    <t>30.10.2023 08:53:44</t>
  </si>
  <si>
    <t>30.10.2023 08:53:47</t>
  </si>
  <si>
    <t>30.10.2023 08:53:52</t>
  </si>
  <si>
    <t>30.10.2023 08:54:43</t>
  </si>
  <si>
    <t>30.10.2023 08:54:44</t>
  </si>
  <si>
    <t>30.10.2023 08:54:46</t>
  </si>
  <si>
    <t>30.10.2023 08:54:47</t>
  </si>
  <si>
    <t>30.10.2023 08:54:49</t>
  </si>
  <si>
    <t>30.10.2023 08:54:53</t>
  </si>
  <si>
    <t>30.10.2023 08:54:55</t>
  </si>
  <si>
    <t>30.10.2023 08:55:40</t>
  </si>
  <si>
    <t>30.10.2023 08:55:41</t>
  </si>
  <si>
    <t>30.10.2023 08:55:44</t>
  </si>
  <si>
    <t>30.10.2023 08:56:13</t>
  </si>
  <si>
    <t>30.10.2023 08:56:14</t>
  </si>
  <si>
    <t>30.10.2023 08:56:16</t>
  </si>
  <si>
    <t>30.10.2023 08:56:17</t>
  </si>
  <si>
    <t>30.10.2023 08:56:19</t>
  </si>
  <si>
    <t>30.10.2023 08:56:20</t>
  </si>
  <si>
    <t>30.10.2023 08:56:23</t>
  </si>
  <si>
    <t>30.10.2023 08:56:25</t>
  </si>
  <si>
    <t>30.10.2023 08:56:26</t>
  </si>
  <si>
    <t>30.10.2023 08:56:28</t>
  </si>
  <si>
    <t>30.10.2023 08:56:29</t>
  </si>
  <si>
    <t>30.10.2023 08:56:31</t>
  </si>
  <si>
    <t>30.10.2023 08:56:32</t>
  </si>
  <si>
    <t>30.10.2023 08:57:32</t>
  </si>
  <si>
    <t>30.10.2023 08:57:34</t>
  </si>
  <si>
    <t>30.10.2023 08:57:35</t>
  </si>
  <si>
    <t>30.10.2023 08:57:37</t>
  </si>
  <si>
    <t>30.10.2023 08:57:41</t>
  </si>
  <si>
    <t>30.10.2023 08:57:43</t>
  </si>
  <si>
    <t>30.10.2023 08:57:46</t>
  </si>
  <si>
    <t>30.10.2023 08:57:47</t>
  </si>
  <si>
    <t>30.10.2023 08:57:49</t>
  </si>
  <si>
    <t>30.10.2023 08:57:50</t>
  </si>
  <si>
    <t>30.10.2023 08:57:52</t>
  </si>
  <si>
    <t>30.10.2023 08:57:53</t>
  </si>
  <si>
    <t>30.10.2023 08:57:55</t>
  </si>
  <si>
    <t>30.10.2023 08:57:58</t>
  </si>
  <si>
    <t>30.10.2023 08:59:32</t>
  </si>
  <si>
    <t>30.10.2023 08:59:34</t>
  </si>
  <si>
    <t>30.10.2023 08:59:35</t>
  </si>
  <si>
    <t>30.10.2023 08:59:37</t>
  </si>
  <si>
    <t>30.10.2023 08:59:38</t>
  </si>
  <si>
    <t>30.10.2023 08:59:40</t>
  </si>
  <si>
    <t>30.10.2023 09:00:20</t>
  </si>
  <si>
    <t>30.10.2023 09:00:22</t>
  </si>
  <si>
    <t>30.10.2023 09:00:23</t>
  </si>
  <si>
    <t>30.10.2023 09:00:25</t>
  </si>
  <si>
    <t>30.10.2023 09:00:26</t>
  </si>
  <si>
    <t>30.10.2023 09:00:28</t>
  </si>
  <si>
    <t>30.10.2023 09:00:29</t>
  </si>
  <si>
    <t>30.10.2023 09:00:31</t>
  </si>
  <si>
    <t>30.10.2023 09:00:56</t>
  </si>
  <si>
    <t>30.10.2023 09:00:58</t>
  </si>
  <si>
    <t>30.10.2023 09:00:59</t>
  </si>
  <si>
    <t>30.10.2023 09:01:01</t>
  </si>
  <si>
    <t>30.10.2023 09:01:02</t>
  </si>
  <si>
    <t>30.10.2023 09:01:04</t>
  </si>
  <si>
    <t>30.10.2023 09:01:53</t>
  </si>
  <si>
    <t>30.10.2023 09:02:50</t>
  </si>
  <si>
    <t>30.10.2023 09:02:52</t>
  </si>
  <si>
    <t>30.10.2023 09:02:53</t>
  </si>
  <si>
    <t>30.10.2023 09:02:55</t>
  </si>
  <si>
    <t>30.10.2023 09:02:56</t>
  </si>
  <si>
    <t>30.10.2023 09:02:58</t>
  </si>
  <si>
    <t>30.10.2023 09:02:59</t>
  </si>
  <si>
    <t>30.10.2023 09:04:31</t>
  </si>
  <si>
    <t>30.10.2023 09:04:32</t>
  </si>
  <si>
    <t>30.10.2023 09:04:34</t>
  </si>
  <si>
    <t>30.10.2023 09:04:35</t>
  </si>
  <si>
    <t>30.10.2023 09:04:37</t>
  </si>
  <si>
    <t>30.10.2023 09:04:38</t>
  </si>
  <si>
    <t>30.10.2023 09:04:40</t>
  </si>
  <si>
    <t>30.10.2023 09:04:41</t>
  </si>
  <si>
    <t>30.10.2023 09:04:44</t>
  </si>
  <si>
    <t>30.10.2023 09:05:34</t>
  </si>
  <si>
    <t>30.10.2023 09:05:35</t>
  </si>
  <si>
    <t>30.10.2023 09:05:38</t>
  </si>
  <si>
    <t>30.10.2023 09:05:41</t>
  </si>
  <si>
    <t>30.10.2023 09:05:43</t>
  </si>
  <si>
    <t>30.10.2023 09:06:02</t>
  </si>
  <si>
    <t>30.10.2023 09:06:04</t>
  </si>
  <si>
    <t>30.10.2023 09:06:05</t>
  </si>
  <si>
    <t>30.10.2023 09:06:08</t>
  </si>
  <si>
    <t>30.10.2023 09:06:17</t>
  </si>
  <si>
    <t>30.10.2023 09:06:20</t>
  </si>
  <si>
    <t>30.10.2023 09:06:58</t>
  </si>
  <si>
    <t>30.10.2023 09:06:59</t>
  </si>
  <si>
    <t>30.10.2023 09:07:01</t>
  </si>
  <si>
    <t>30.10.2023 09:07:02</t>
  </si>
  <si>
    <t>30.10.2023 09:07:04</t>
  </si>
  <si>
    <t>30.10.2023 09:07:05</t>
  </si>
  <si>
    <t>30.10.2023 09:07:07</t>
  </si>
  <si>
    <t>30.10.2023 09:07:08</t>
  </si>
  <si>
    <t>30.10.2023 09:07:10</t>
  </si>
  <si>
    <t>30.10.2023 09:07:11</t>
  </si>
  <si>
    <t>30.10.2023 09:07:13</t>
  </si>
  <si>
    <t>30.10.2023 09:07:14</t>
  </si>
  <si>
    <t>30.10.2023 09:07:16</t>
  </si>
  <si>
    <t>30.10.2023 09:07:17</t>
  </si>
  <si>
    <t>30.10.2023 09:08:37</t>
  </si>
  <si>
    <t>30.10.2023 09:08:38</t>
  </si>
  <si>
    <t>30.10.2023 09:08:40</t>
  </si>
  <si>
    <t>30.10.2023 09:08:41</t>
  </si>
  <si>
    <t>30.10.2023 09:08:44</t>
  </si>
  <si>
    <t>30.10.2023 09:08:47</t>
  </si>
  <si>
    <t>30.10.2023 09:08:49</t>
  </si>
  <si>
    <t>30.10.2023 09:08:50</t>
  </si>
  <si>
    <t>30.10.2023 09:08:52</t>
  </si>
  <si>
    <t>30.10.2023 09:08:53</t>
  </si>
  <si>
    <t>30.10.2023 09:08:55</t>
  </si>
  <si>
    <t>30.10.2023 09:08:58</t>
  </si>
  <si>
    <t>30.10.2023 09:08:59</t>
  </si>
  <si>
    <t>30.10.2023 09:09:01</t>
  </si>
  <si>
    <t>30.10.2023 09:09:35</t>
  </si>
  <si>
    <t>30.10.2023 09:09:37</t>
  </si>
  <si>
    <t>30.10.2023 09:09:38</t>
  </si>
  <si>
    <t>30.10.2023 09:10:13</t>
  </si>
  <si>
    <t>30.10.2023 09:10:14</t>
  </si>
  <si>
    <t>30.10.2023 09:10:16</t>
  </si>
  <si>
    <t>30.10.2023 09:10:17</t>
  </si>
  <si>
    <t>30.10.2023 09:10:19</t>
  </si>
  <si>
    <t>30.10.2023 09:10:20</t>
  </si>
  <si>
    <t>30.10.2023 09:11:14</t>
  </si>
  <si>
    <t>30.10.2023 09:11:17</t>
  </si>
  <si>
    <t>30.10.2023 09:11:19</t>
  </si>
  <si>
    <t>30.10.2023 09:11:20</t>
  </si>
  <si>
    <t>30.10.2023 09:11:43</t>
  </si>
  <si>
    <t>30.10.2023 09:11:47</t>
  </si>
  <si>
    <t>30.10.2023 09:11:49</t>
  </si>
  <si>
    <t>30.10.2023 09:11:50</t>
  </si>
  <si>
    <t>30.10.2023 09:11:52</t>
  </si>
  <si>
    <t>30.10.2023 09:11:53</t>
  </si>
  <si>
    <t>30.10.2023 09:11:55</t>
  </si>
  <si>
    <t>30.10.2023 09:11:56</t>
  </si>
  <si>
    <t>30.10.2023 09:11:58</t>
  </si>
  <si>
    <t>30.10.2023 09:12:31</t>
  </si>
  <si>
    <t>30.10.2023 09:12:32</t>
  </si>
  <si>
    <t>30.10.2023 09:12:34</t>
  </si>
  <si>
    <t>30.10.2023 09:12:35</t>
  </si>
  <si>
    <t>30.10.2023 09:12:37</t>
  </si>
  <si>
    <t>30.10.2023 09:12:38</t>
  </si>
  <si>
    <t>30.10.2023 09:12:40</t>
  </si>
  <si>
    <t>30.10.2023 09:12:59</t>
  </si>
  <si>
    <t>30.10.2023 09:13:01</t>
  </si>
  <si>
    <t>30.10.2023 09:13:02</t>
  </si>
  <si>
    <t>30.10.2023 09:13:04</t>
  </si>
  <si>
    <t>30.10.2023 09:13:07</t>
  </si>
  <si>
    <t>30.10.2023 09:13:08</t>
  </si>
  <si>
    <t>30.10.2023 09:13:10</t>
  </si>
  <si>
    <t>30.10.2023 09:13:13</t>
  </si>
  <si>
    <t>30.10.2023 09:14:14</t>
  </si>
  <si>
    <t>30.10.2023 09:14:15</t>
  </si>
  <si>
    <t>30.10.2023 09:14:17</t>
  </si>
  <si>
    <t>30.10.2023 09:14:18</t>
  </si>
  <si>
    <t>30.10.2023 09:14:20</t>
  </si>
  <si>
    <t>30.10.2023 09:14:21</t>
  </si>
  <si>
    <t>30.10.2023 09:14:23</t>
  </si>
  <si>
    <t>30.10.2023 09:14:56</t>
  </si>
  <si>
    <t>30.10.2023 09:14:57</t>
  </si>
  <si>
    <t>30.10.2023 09:14:59</t>
  </si>
  <si>
    <t>30.10.2023 09:15:00</t>
  </si>
  <si>
    <t>30.10.2023 09:15:02</t>
  </si>
  <si>
    <t>30.10.2023 09:15:05</t>
  </si>
  <si>
    <t>30.10.2023 09:16:02</t>
  </si>
  <si>
    <t>30.10.2023 09:16:03</t>
  </si>
  <si>
    <t>30.10.2023 09:16:05</t>
  </si>
  <si>
    <t>30.10.2023 09:16:06</t>
  </si>
  <si>
    <t>30.10.2023 09:16:08</t>
  </si>
  <si>
    <t>30.10.2023 09:16:09</t>
  </si>
  <si>
    <t>30.10.2023 09:17:42</t>
  </si>
  <si>
    <t>30.10.2023 09:17:44</t>
  </si>
  <si>
    <t>30.10.2023 09:17:45</t>
  </si>
  <si>
    <t>30.10.2023 09:17:47</t>
  </si>
  <si>
    <t>30.10.2023 09:17:48</t>
  </si>
  <si>
    <t>30.10.2023 09:18:23</t>
  </si>
  <si>
    <t>30.10.2023 09:18:24</t>
  </si>
  <si>
    <t>30.10.2023 09:18:27</t>
  </si>
  <si>
    <t>30.10.2023 09:18:29</t>
  </si>
  <si>
    <t>30.10.2023 09:18:30</t>
  </si>
  <si>
    <t>30.10.2023 09:18:32</t>
  </si>
  <si>
    <t>30.10.2023 09:18:33</t>
  </si>
  <si>
    <t>30.10.2023 09:18:36</t>
  </si>
  <si>
    <t>30.10.2023 09:18:39</t>
  </si>
  <si>
    <t>30.10.2023 09:18:42</t>
  </si>
  <si>
    <t>30.10.2023 09:20:06</t>
  </si>
  <si>
    <t>30.10.2023 09:20:08</t>
  </si>
  <si>
    <t>30.10.2023 09:20:09</t>
  </si>
  <si>
    <t>30.10.2023 09:20:11</t>
  </si>
  <si>
    <t>30.10.2023 09:20:12</t>
  </si>
  <si>
    <t>30.10.2023 09:20:15</t>
  </si>
  <si>
    <t>30.10.2023 09:20:18</t>
  </si>
  <si>
    <t>30.10.2023 09:20:54</t>
  </si>
  <si>
    <t>30.10.2023 09:20:56</t>
  </si>
  <si>
    <t>30.10.2023 09:20:57</t>
  </si>
  <si>
    <t>30.10.2023 09:21:00</t>
  </si>
  <si>
    <t>30.10.2023 09:21:02</t>
  </si>
  <si>
    <t>30.10.2023 09:21:03</t>
  </si>
  <si>
    <t>30.10.2023 09:21:05</t>
  </si>
  <si>
    <t>30.10.2023 09:21:06</t>
  </si>
  <si>
    <t>30.10.2023 09:21:09</t>
  </si>
  <si>
    <t>30.10.2023 09:21:57</t>
  </si>
  <si>
    <t>30.10.2023 09:22:00</t>
  </si>
  <si>
    <t>30.10.2023 09:22:02</t>
  </si>
  <si>
    <t>30.10.2023 09:23:00</t>
  </si>
  <si>
    <t>30.10.2023 09:23:02</t>
  </si>
  <si>
    <t>30.10.2023 09:23:03</t>
  </si>
  <si>
    <t>30.10.2023 09:23:05</t>
  </si>
  <si>
    <t>30.10.2023 09:23:06</t>
  </si>
  <si>
    <t>30.10.2023 09:25:48</t>
  </si>
  <si>
    <t>30.10.2023 09:25:50</t>
  </si>
  <si>
    <t>30.10.2023 09:25:51</t>
  </si>
  <si>
    <t>30.10.2023 09:25:53</t>
  </si>
  <si>
    <t>30.10.2023 09:25:54</t>
  </si>
  <si>
    <t>30.10.2023 09:25:56</t>
  </si>
  <si>
    <t>30.10.2023 09:25:57</t>
  </si>
  <si>
    <t>30.10.2023 09:25:59</t>
  </si>
  <si>
    <t>30.10.2023 09:26:00</t>
  </si>
  <si>
    <t>30.10.2023 09:26:02</t>
  </si>
  <si>
    <t>30.10.2023 09:26:03</t>
  </si>
  <si>
    <t>30.10.2023 09:26:05</t>
  </si>
  <si>
    <t>30.10.2023 09:26:06</t>
  </si>
  <si>
    <t>30.10.2023 09:26:27</t>
  </si>
  <si>
    <t>30.10.2023 09:26:29</t>
  </si>
  <si>
    <t>30.10.2023 09:26:30</t>
  </si>
  <si>
    <t>30.10.2023 09:26:32</t>
  </si>
  <si>
    <t>30.10.2023 09:26:39</t>
  </si>
  <si>
    <t>30.10.2023 09:26:42</t>
  </si>
  <si>
    <t>30.10.2023 09:26:44</t>
  </si>
  <si>
    <t>30.10.2023 09:26:45</t>
  </si>
  <si>
    <t>30.10.2023 09:26:47</t>
  </si>
  <si>
    <t>30.10.2023 09:27:30</t>
  </si>
  <si>
    <t>30.10.2023 09:27:33</t>
  </si>
  <si>
    <t>30.10.2023 09:27:35</t>
  </si>
  <si>
    <t>30.10.2023 09:27:39</t>
  </si>
  <si>
    <t>30.10.2023 09:27:42</t>
  </si>
  <si>
    <t>30.10.2023 09:27:44</t>
  </si>
  <si>
    <t>30.10.2023 09:27:45</t>
  </si>
  <si>
    <t>30.10.2023 09:27:47</t>
  </si>
  <si>
    <t>30.10.2023 09:27:48</t>
  </si>
  <si>
    <t>30.10.2023 09:27:50</t>
  </si>
  <si>
    <t>30.10.2023 09:27:51</t>
  </si>
  <si>
    <t>30.10.2023 09:27:53</t>
  </si>
  <si>
    <t>30.10.2023 09:28:14</t>
  </si>
  <si>
    <t>30.10.2023 09:28:15</t>
  </si>
  <si>
    <t>30.10.2023 09:28:17</t>
  </si>
  <si>
    <t>30.10.2023 09:28:18</t>
  </si>
  <si>
    <t>30.10.2023 09:28:20</t>
  </si>
  <si>
    <t>30.10.2023 09:28:23</t>
  </si>
  <si>
    <t>30.10.2023 09:28:35</t>
  </si>
  <si>
    <t>30.10.2023 09:28:36</t>
  </si>
  <si>
    <t>30.10.2023 09:28:39</t>
  </si>
  <si>
    <t>30.10.2023 09:28:41</t>
  </si>
  <si>
    <t>30.10.2023 09:28:44</t>
  </si>
  <si>
    <t>30.10.2023 09:28:45</t>
  </si>
  <si>
    <t>30.10.2023 09:28:47</t>
  </si>
  <si>
    <t>30.10.2023 09:28:48</t>
  </si>
  <si>
    <t>30.10.2023 09:28:50</t>
  </si>
  <si>
    <t>30.10.2023 09:28:51</t>
  </si>
  <si>
    <t>30.10.2023 09:28:53</t>
  </si>
  <si>
    <t>30.10.2023 09:28:54</t>
  </si>
  <si>
    <t>30.10.2023 09:28:56</t>
  </si>
  <si>
    <t>30.10.2023 09:28:57</t>
  </si>
  <si>
    <t>30.10.2023 09:29:11</t>
  </si>
  <si>
    <t>30.10.2023 09:29:12</t>
  </si>
  <si>
    <t>30.10.2023 09:29:14</t>
  </si>
  <si>
    <t>30.10.2023 09:29:15</t>
  </si>
  <si>
    <t>30.10.2023 09:29:17</t>
  </si>
  <si>
    <t>30.10.2023 09:29:18</t>
  </si>
  <si>
    <t>30.10.2023 09:29:21</t>
  </si>
  <si>
    <t>30.10.2023 09:29:23</t>
  </si>
  <si>
    <t>30.10.2023 09:29:24</t>
  </si>
  <si>
    <t>30.10.2023 09:29:26</t>
  </si>
  <si>
    <t>30.10.2023 09:29:27</t>
  </si>
  <si>
    <t>30.10.2023 09:29:29</t>
  </si>
  <si>
    <t>30.10.2023 09:29:30</t>
  </si>
  <si>
    <t>30.10.2023 09:29:32</t>
  </si>
  <si>
    <t>30.10.2023 09:29:33</t>
  </si>
  <si>
    <t>30.10.2023 09:30:26</t>
  </si>
  <si>
    <t>30.10.2023 09:30:29</t>
  </si>
  <si>
    <t>30.10.2023 09:30:32</t>
  </si>
  <si>
    <t>30.10.2023 09:30:33</t>
  </si>
  <si>
    <t>30.10.2023 09:30:39</t>
  </si>
  <si>
    <t>30.10.2023 09:30:42</t>
  </si>
  <si>
    <t>30.10.2023 09:30:44</t>
  </si>
  <si>
    <t>30.10.2023 09:30:45</t>
  </si>
  <si>
    <t>30.10.2023 09:30:47</t>
  </si>
  <si>
    <t>30.10.2023 09:31:03</t>
  </si>
  <si>
    <t>30.10.2023 09:31:05</t>
  </si>
  <si>
    <t>30.10.2023 09:31:06</t>
  </si>
  <si>
    <t>30.10.2023 09:31:08</t>
  </si>
  <si>
    <t>30.10.2023 09:31:09</t>
  </si>
  <si>
    <t>30.10.2023 09:31:12</t>
  </si>
  <si>
    <t>30.10.2023 09:31:14</t>
  </si>
  <si>
    <t>30.10.2023 09:31:32</t>
  </si>
  <si>
    <t>30.10.2023 09:31:33</t>
  </si>
  <si>
    <t>30.10.2023 09:31:35</t>
  </si>
  <si>
    <t>30.10.2023 09:31:36</t>
  </si>
  <si>
    <t>30.10.2023 09:31:38</t>
  </si>
  <si>
    <t>30.10.2023 09:31:41</t>
  </si>
  <si>
    <t>30.10.2023 09:31:42</t>
  </si>
  <si>
    <t>30.10.2023 09:31:44</t>
  </si>
  <si>
    <t>30.10.2023 09:32:39</t>
  </si>
  <si>
    <t>30.10.2023 09:32:41</t>
  </si>
  <si>
    <t>30.10.2023 09:32:44</t>
  </si>
  <si>
    <t>30.10.2023 09:32:45</t>
  </si>
  <si>
    <t>30.10.2023 09:32:48</t>
  </si>
  <si>
    <t>30.10.2023 09:33:02</t>
  </si>
  <si>
    <t>30.10.2023 09:33:03</t>
  </si>
  <si>
    <t>30.10.2023 09:33:05</t>
  </si>
  <si>
    <t>30.10.2023 09:33:06</t>
  </si>
  <si>
    <t>30.10.2023 09:33:08</t>
  </si>
  <si>
    <t>30.10.2023 09:33:09</t>
  </si>
  <si>
    <t>30.10.2023 09:33:57</t>
  </si>
  <si>
    <t>30.10.2023 09:33:59</t>
  </si>
  <si>
    <t>30.10.2023 09:34:00</t>
  </si>
  <si>
    <t>30.10.2023 09:34:02</t>
  </si>
  <si>
    <t>30.10.2023 09:34:03</t>
  </si>
  <si>
    <t>30.10.2023 09:34:05</t>
  </si>
  <si>
    <t>30.10.2023 09:34:06</t>
  </si>
  <si>
    <t>30.10.2023 09:34:11</t>
  </si>
  <si>
    <t>30.10.2023 09:34:12</t>
  </si>
  <si>
    <t>30.10.2023 09:34:14</t>
  </si>
  <si>
    <t>30.10.2023 09:34:15</t>
  </si>
  <si>
    <t>30.10.2023 09:34:17</t>
  </si>
  <si>
    <t>30.10.2023 09:34:18</t>
  </si>
  <si>
    <t>30.10.2023 09:34:59</t>
  </si>
  <si>
    <t>30.10.2023 09:35:00</t>
  </si>
  <si>
    <t>30.10.2023 09:35:02</t>
  </si>
  <si>
    <t>30.10.2023 09:35:03</t>
  </si>
  <si>
    <t>30.10.2023 09:35:05</t>
  </si>
  <si>
    <t>30.10.2023 09:35:06</t>
  </si>
  <si>
    <t>30.10.2023 09:35:08</t>
  </si>
  <si>
    <t>30.10.2023 09:35:18</t>
  </si>
  <si>
    <t>30.10.2023 09:35:24</t>
  </si>
  <si>
    <t>30.10.2023 09:35:26</t>
  </si>
  <si>
    <t>30.10.2023 09:35:56</t>
  </si>
  <si>
    <t>30.10.2023 09:35:57</t>
  </si>
  <si>
    <t>30.10.2023 09:36:00</t>
  </si>
  <si>
    <t>30.10.2023 09:36:02</t>
  </si>
  <si>
    <t>30.10.2023 09:36:03</t>
  </si>
  <si>
    <t>30.10.2023 09:36:26</t>
  </si>
  <si>
    <t>30.10.2023 09:36:27</t>
  </si>
  <si>
    <t>30.10.2023 09:36:29</t>
  </si>
  <si>
    <t>30.10.2023 09:36:30</t>
  </si>
  <si>
    <t>30.10.2023 09:36:32</t>
  </si>
  <si>
    <t>30.10.2023 09:36:33</t>
  </si>
  <si>
    <t>30.10.2023 09:37:29</t>
  </si>
  <si>
    <t>30.10.2023 09:37:30</t>
  </si>
  <si>
    <t>30.10.2023 09:37:32</t>
  </si>
  <si>
    <t>30.10.2023 09:37:33</t>
  </si>
  <si>
    <t>30.10.2023 09:37:35</t>
  </si>
  <si>
    <t>30.10.2023 09:37:36</t>
  </si>
  <si>
    <t>30.10.2023 09:37:38</t>
  </si>
  <si>
    <t>30.10.2023 09:37:41</t>
  </si>
  <si>
    <t>30.10.2023 09:38:09</t>
  </si>
  <si>
    <t>30.10.2023 09:38:14</t>
  </si>
  <si>
    <t>30.10.2023 09:38:15</t>
  </si>
  <si>
    <t>30.10.2023 09:38:17</t>
  </si>
  <si>
    <t>30.10.2023 09:38:27</t>
  </si>
  <si>
    <t>30.10.2023 09:38:29</t>
  </si>
  <si>
    <t>30.10.2023 09:38:30</t>
  </si>
  <si>
    <t>30.10.2023 09:38:32</t>
  </si>
  <si>
    <t>30.10.2023 09:38:33</t>
  </si>
  <si>
    <t>30.10.2023 09:38:36</t>
  </si>
  <si>
    <t>30.10.2023 09:39:00</t>
  </si>
  <si>
    <t>30.10.2023 09:39:02</t>
  </si>
  <si>
    <t>30.10.2023 09:39:03</t>
  </si>
  <si>
    <t>30.10.2023 09:39:05</t>
  </si>
  <si>
    <t>30.10.2023 09:39:06</t>
  </si>
  <si>
    <t>30.10.2023 09:39:08</t>
  </si>
  <si>
    <t>30.10.2023 09:39:09</t>
  </si>
  <si>
    <t>30.10.2023 09:39:11</t>
  </si>
  <si>
    <t>30.10.2023 09:39:12</t>
  </si>
  <si>
    <t>30.10.2023 09:39:14</t>
  </si>
  <si>
    <t>30.10.2023 09:39:15</t>
  </si>
  <si>
    <t>30.10.2023 09:39:17</t>
  </si>
  <si>
    <t>30.10.2023 09:39:18</t>
  </si>
  <si>
    <t>30.10.2023 09:39:20</t>
  </si>
  <si>
    <t>30.10.2023 09:39:21</t>
  </si>
  <si>
    <t>30.10.2023 09:39:38</t>
  </si>
  <si>
    <t>30.10.2023 09:39:39</t>
  </si>
  <si>
    <t>30.10.2023 09:40:06</t>
  </si>
  <si>
    <t>30.10.2023 09:40:08</t>
  </si>
  <si>
    <t>30.10.2023 09:40:11</t>
  </si>
  <si>
    <t>30.10.2023 09:40:12</t>
  </si>
  <si>
    <t>30.10.2023 09:40:14</t>
  </si>
  <si>
    <t>30.10.2023 09:40:15</t>
  </si>
  <si>
    <t>30.10.2023 09:40:17</t>
  </si>
  <si>
    <t>30.10.2023 09:40:18</t>
  </si>
  <si>
    <t>30.10.2023 09:40:20</t>
  </si>
  <si>
    <t>30.10.2023 09:40:21</t>
  </si>
  <si>
    <t>30.10.2023 09:44:00</t>
  </si>
  <si>
    <t>30.10.2023 09:44:02</t>
  </si>
  <si>
    <t>30.10.2023 09:44:03</t>
  </si>
  <si>
    <t>30.10.2023 09:44:05</t>
  </si>
  <si>
    <t>30.10.2023 09:44:06</t>
  </si>
  <si>
    <t>30.10.2023 09:44:08</t>
  </si>
  <si>
    <t>30.10.2023 09:44:09</t>
  </si>
  <si>
    <t>30.10.2023 09:44:11</t>
  </si>
  <si>
    <t>30.10.2023 09:44:12</t>
  </si>
  <si>
    <t>30.10.2023 09:44:15</t>
  </si>
  <si>
    <t>30.10.2023 09:44:39</t>
  </si>
  <si>
    <t>30.10.2023 09:44:41</t>
  </si>
  <si>
    <t>30.10.2023 09:44:45</t>
  </si>
  <si>
    <t>30.10.2023 09:44:47</t>
  </si>
  <si>
    <t>30.10.2023 09:44:48</t>
  </si>
  <si>
    <t>30.10.2023 09:44:59</t>
  </si>
  <si>
    <t>30.10.2023 09:45:00</t>
  </si>
  <si>
    <t>30.10.2023 09:45:02</t>
  </si>
  <si>
    <t>30.10.2023 09:45:03</t>
  </si>
  <si>
    <t>30.10.2023 09:45:05</t>
  </si>
  <si>
    <t>30.10.2023 09:45:35</t>
  </si>
  <si>
    <t>30.10.2023 09:45:36</t>
  </si>
  <si>
    <t>30.10.2023 09:45:39</t>
  </si>
  <si>
    <t>30.10.2023 09:45:41</t>
  </si>
  <si>
    <t>30.10.2023 09:45:42</t>
  </si>
  <si>
    <t>30.10.2023 09:45:44</t>
  </si>
  <si>
    <t>30.10.2023 09:45:45</t>
  </si>
  <si>
    <t>30.10.2023 09:45:47</t>
  </si>
  <si>
    <t>30.10.2023 09:45:54</t>
  </si>
  <si>
    <t>30.10.2023 09:45:56</t>
  </si>
  <si>
    <t>30.10.2023 09:45:59</t>
  </si>
  <si>
    <t>30.10.2023 09:46:00</t>
  </si>
  <si>
    <t>30.10.2023 09:46:02</t>
  </si>
  <si>
    <t>30.10.2023 09:46:03</t>
  </si>
  <si>
    <t>30.10.2023 09:46:05</t>
  </si>
  <si>
    <t>30.10.2023 09:46:06</t>
  </si>
  <si>
    <t>30.10.2023 09:46:08</t>
  </si>
  <si>
    <t>30.10.2023 09:46:20</t>
  </si>
  <si>
    <t>30.10.2023 09:46:21</t>
  </si>
  <si>
    <t>30.10.2023 09:46:26</t>
  </si>
  <si>
    <t>30.10.2023 09:46:27</t>
  </si>
  <si>
    <t>30.10.2023 09:46:29</t>
  </si>
  <si>
    <t>30.10.2023 09:46:44</t>
  </si>
  <si>
    <t>30.10.2023 09:46:45</t>
  </si>
  <si>
    <t>30.10.2023 09:46:47</t>
  </si>
  <si>
    <t>30.10.2023 09:46:48</t>
  </si>
  <si>
    <t>30.10.2023 09:46:50</t>
  </si>
  <si>
    <t>30.10.2023 09:47:00</t>
  </si>
  <si>
    <t>30.10.2023 09:47:02</t>
  </si>
  <si>
    <t>30.10.2023 09:47:03</t>
  </si>
  <si>
    <t>30.10.2023 09:47:05</t>
  </si>
  <si>
    <t>30.10.2023 09:47:06</t>
  </si>
  <si>
    <t>30.10.2023 09:47:08</t>
  </si>
  <si>
    <t>30.10.2023 09:47:09</t>
  </si>
  <si>
    <t>30.10.2023 09:47:11</t>
  </si>
  <si>
    <t>30.10.2023 09:47:14</t>
  </si>
  <si>
    <t>30.10.2023 09:47:15</t>
  </si>
  <si>
    <t>30.10.2023 09:47:18</t>
  </si>
  <si>
    <t>30.10.2023 09:47:29</t>
  </si>
  <si>
    <t>30.10.2023 09:47:30</t>
  </si>
  <si>
    <t>30.10.2023 09:47:32</t>
  </si>
  <si>
    <t>30.10.2023 09:47:33</t>
  </si>
  <si>
    <t>30.10.2023 09:47:35</t>
  </si>
  <si>
    <t>30.10.2023 09:47:36</t>
  </si>
  <si>
    <t>30.10.2023 09:47:38</t>
  </si>
  <si>
    <t>30.10.2023 09:47:39</t>
  </si>
  <si>
    <t>30.10.2023 09:47:59</t>
  </si>
  <si>
    <t>30.10.2023 09:48:00</t>
  </si>
  <si>
    <t>30.10.2023 09:48:02</t>
  </si>
  <si>
    <t>30.10.2023 09:48:03</t>
  </si>
  <si>
    <t>30.10.2023 09:48:05</t>
  </si>
  <si>
    <t>30.10.2023 09:48:06</t>
  </si>
  <si>
    <t>30.10.2023 09:48:08</t>
  </si>
  <si>
    <t>30.10.2023 09:48:09</t>
  </si>
  <si>
    <t>30.10.2023 09:48:11</t>
  </si>
  <si>
    <t>30.10.2023 09:48:12</t>
  </si>
  <si>
    <t>30.10.2023 09:48:14</t>
  </si>
  <si>
    <t>30.10.2023 09:48:33</t>
  </si>
  <si>
    <t>30.10.2023 09:48:35</t>
  </si>
  <si>
    <t>30.10.2023 09:48:36</t>
  </si>
  <si>
    <t>30.10.2023 09:48:38</t>
  </si>
  <si>
    <t>30.10.2023 09:48:39</t>
  </si>
  <si>
    <t>30.10.2023 09:48:42</t>
  </si>
  <si>
    <t>30.10.2023 09:48:48</t>
  </si>
  <si>
    <t>30.10.2023 09:48:50</t>
  </si>
  <si>
    <t>30.10.2023 09:48:51</t>
  </si>
  <si>
    <t>30.10.2023 09:48:53</t>
  </si>
  <si>
    <t>30.10.2023 09:48:54</t>
  </si>
  <si>
    <t>30.10.2023 09:48:56</t>
  </si>
  <si>
    <t>30.10.2023 09:49:26</t>
  </si>
  <si>
    <t>30.10.2023 09:49:27</t>
  </si>
  <si>
    <t>30.10.2023 09:49:29</t>
  </si>
  <si>
    <t>30.10.2023 09:49:30</t>
  </si>
  <si>
    <t>30.10.2023 09:49:32</t>
  </si>
  <si>
    <t>30.10.2023 09:49:39</t>
  </si>
  <si>
    <t>30.10.2023 09:49:41</t>
  </si>
  <si>
    <t>30.10.2023 09:49:42</t>
  </si>
  <si>
    <t>30.10.2023 09:49:44</t>
  </si>
  <si>
    <t>30.10.2023 09:50:39</t>
  </si>
  <si>
    <t>30.10.2023 09:50:41</t>
  </si>
  <si>
    <t>30.10.2023 09:50:42</t>
  </si>
  <si>
    <t>30.10.2023 09:50:44</t>
  </si>
  <si>
    <t>30.10.2023 09:50:45</t>
  </si>
  <si>
    <t>30.10.2023 09:50:48</t>
  </si>
  <si>
    <t>30.10.2023 09:51:47</t>
  </si>
  <si>
    <t>30.10.2023 09:51:48</t>
  </si>
  <si>
    <t>30.10.2023 09:51:50</t>
  </si>
  <si>
    <t>30.10.2023 09:51:51</t>
  </si>
  <si>
    <t>30.10.2023 09:51:53</t>
  </si>
  <si>
    <t>30.10.2023 09:51:54</t>
  </si>
  <si>
    <t>30.10.2023 09:51:56</t>
  </si>
  <si>
    <t>30.10.2023 09:52:42</t>
  </si>
  <si>
    <t>30.10.2023 09:52:44</t>
  </si>
  <si>
    <t>30.10.2023 09:52:45</t>
  </si>
  <si>
    <t>30.10.2023 09:52:47</t>
  </si>
  <si>
    <t>30.10.2023 09:52:48</t>
  </si>
  <si>
    <t>30.10.2023 09:52:50</t>
  </si>
  <si>
    <t>30.10.2023 09:52:51</t>
  </si>
  <si>
    <t>30.10.2023 09:52:53</t>
  </si>
  <si>
    <t>30.10.2023 09:54:47</t>
  </si>
  <si>
    <t>30.10.2023 09:54:48</t>
  </si>
  <si>
    <t>30.10.2023 09:54:51</t>
  </si>
  <si>
    <t>30.10.2023 09:54:53</t>
  </si>
  <si>
    <t>30.10.2023 09:54:54</t>
  </si>
  <si>
    <t>30.10.2023 09:54:56</t>
  </si>
  <si>
    <t>30.10.2023 09:54:57</t>
  </si>
  <si>
    <t>30.10.2023 09:56:18</t>
  </si>
  <si>
    <t>30.10.2023 09:56:20</t>
  </si>
  <si>
    <t>30.10.2023 09:56:21</t>
  </si>
  <si>
    <t>30.10.2023 09:56:23</t>
  </si>
  <si>
    <t>30.10.2023 09:56:24</t>
  </si>
  <si>
    <t>30.10.2023 09:56:26</t>
  </si>
  <si>
    <t>30.10.2023 09:56:27</t>
  </si>
  <si>
    <t>30.10.2023 09:56:29</t>
  </si>
  <si>
    <t>30.10.2023 09:56:47</t>
  </si>
  <si>
    <t>30.10.2023 09:56:48</t>
  </si>
  <si>
    <t>30.10.2023 09:56:50</t>
  </si>
  <si>
    <t>30.10.2023 09:56:51</t>
  </si>
  <si>
    <t>30.10.2023 09:56:53</t>
  </si>
  <si>
    <t>30.10.2023 09:56:54</t>
  </si>
  <si>
    <t>30.10.2023 09:58:06</t>
  </si>
  <si>
    <t>30.10.2023 09:58:09</t>
  </si>
  <si>
    <t>30.10.2023 09:58:11</t>
  </si>
  <si>
    <t>30.10.2023 09:58:12</t>
  </si>
  <si>
    <t>30.10.2023 09:58:14</t>
  </si>
  <si>
    <t>30.10.2023 09:58:21</t>
  </si>
  <si>
    <t>30.10.2023 09:58:23</t>
  </si>
  <si>
    <t>30.10.2023 09:58:24</t>
  </si>
  <si>
    <t>30.10.2023 09:58:26</t>
  </si>
  <si>
    <t>30.10.2023 09:58:27</t>
  </si>
  <si>
    <t>30.10.2023 09:58:29</t>
  </si>
  <si>
    <t>30.10.2023 09:58:30</t>
  </si>
  <si>
    <t>30.10.2023 09:59:24</t>
  </si>
  <si>
    <t>30.10.2023 09:59:26</t>
  </si>
  <si>
    <t>30.10.2023 09:59:27</t>
  </si>
  <si>
    <t>30.10.2023 10:00:36</t>
  </si>
  <si>
    <t>30.10.2023 10:00:38</t>
  </si>
  <si>
    <t>30.10.2023 10:00:39</t>
  </si>
  <si>
    <t>30.10.2023 10:00:41</t>
  </si>
  <si>
    <t>30.10.2023 10:00:42</t>
  </si>
  <si>
    <t>30.10.2023 10:00:44</t>
  </si>
  <si>
    <t>30.10.2023 10:00:45</t>
  </si>
  <si>
    <t>30.10.2023 10:00:47</t>
  </si>
  <si>
    <t>30.10.2023 10:00:48</t>
  </si>
  <si>
    <t>30.10.2023 10:00:51</t>
  </si>
  <si>
    <t>30.10.2023 10:03:26</t>
  </si>
  <si>
    <t>30.10.2023 10:03:27</t>
  </si>
  <si>
    <t>30.10.2023 10:03:29</t>
  </si>
  <si>
    <t>30.10.2023 10:03:30</t>
  </si>
  <si>
    <t>30.10.2023 10:03:32</t>
  </si>
  <si>
    <t>30.10.2023 10:03:33</t>
  </si>
  <si>
    <t>30.10.2023 10:03:36</t>
  </si>
  <si>
    <t>30.10.2023 10:03:39</t>
  </si>
  <si>
    <t>30.10.2023 10:03:42</t>
  </si>
  <si>
    <t>30.10.2023 10:03:44</t>
  </si>
  <si>
    <t>30.10.2023 10:04:30</t>
  </si>
  <si>
    <t>30.10.2023 10:04:32</t>
  </si>
  <si>
    <t>30.10.2023 10:04:33</t>
  </si>
  <si>
    <t>30.10.2023 10:04:35</t>
  </si>
  <si>
    <t>30.10.2023 10:04:38</t>
  </si>
  <si>
    <t>30.10.2023 10:04:56</t>
  </si>
  <si>
    <t>30.10.2023 10:04:57</t>
  </si>
  <si>
    <t>30.10.2023 10:04:59</t>
  </si>
  <si>
    <t>30.10.2023 10:05:00</t>
  </si>
  <si>
    <t>30.10.2023 10:05:02</t>
  </si>
  <si>
    <t>30.10.2023 10:05:03</t>
  </si>
  <si>
    <t>30.10.2023 10:05:05</t>
  </si>
  <si>
    <t>30.10.2023 10:05:06</t>
  </si>
  <si>
    <t>30.10.2023 10:05:38</t>
  </si>
  <si>
    <t>30.10.2023 10:05:39</t>
  </si>
  <si>
    <t>30.10.2023 10:05:41</t>
  </si>
  <si>
    <t>30.10.2023 10:05:42</t>
  </si>
  <si>
    <t>30.10.2023 10:05:44</t>
  </si>
  <si>
    <t>30.10.2023 10:05:45</t>
  </si>
  <si>
    <t>30.10.2023 10:05:47</t>
  </si>
  <si>
    <t>30.10.2023 10:06:26</t>
  </si>
  <si>
    <t>30.10.2023 10:06:27</t>
  </si>
  <si>
    <t>30.10.2023 10:06:29</t>
  </si>
  <si>
    <t>30.10.2023 10:06:30</t>
  </si>
  <si>
    <t>30.10.2023 10:06:32</t>
  </si>
  <si>
    <t>30.10.2023 10:06:33</t>
  </si>
  <si>
    <t>30.10.2023 10:06:35</t>
  </si>
  <si>
    <t>30.10.2023 10:06:36</t>
  </si>
  <si>
    <t>30.10.2023 10:06:38</t>
  </si>
  <si>
    <t>30.10.2023 10:06:39</t>
  </si>
  <si>
    <t>30.10.2023 10:06:42</t>
  </si>
  <si>
    <t>30.10.2023 10:06:44</t>
  </si>
  <si>
    <t>30.10.2023 10:06:45</t>
  </si>
  <si>
    <t>30.10.2023 10:06:47</t>
  </si>
  <si>
    <t>30.10.2023 10:06:53</t>
  </si>
  <si>
    <t>30.10.2023 10:06:54</t>
  </si>
  <si>
    <t>30.10.2023 10:06:56</t>
  </si>
  <si>
    <t>30.10.2023 10:07:35</t>
  </si>
  <si>
    <t>30.10.2023 10:07:36</t>
  </si>
  <si>
    <t>30.10.2023 10:07:38</t>
  </si>
  <si>
    <t>30.10.2023 10:07:39</t>
  </si>
  <si>
    <t>30.10.2023 10:07:41</t>
  </si>
  <si>
    <t>30.10.2023 10:07:42</t>
  </si>
  <si>
    <t>30.10.2023 10:07:44</t>
  </si>
  <si>
    <t>30.10.2023 10:07:56</t>
  </si>
  <si>
    <t>30.10.2023 10:07:57</t>
  </si>
  <si>
    <t>30.10.2023 10:07:59</t>
  </si>
  <si>
    <t>30.10.2023 10:08:03</t>
  </si>
  <si>
    <t>30.10.2023 10:08:05</t>
  </si>
  <si>
    <t>30.10.2023 10:08:06</t>
  </si>
  <si>
    <t>30.10.2023 10:08:08</t>
  </si>
  <si>
    <t>30.10.2023 10:08:11</t>
  </si>
  <si>
    <t>30.10.2023 10:08:12</t>
  </si>
  <si>
    <t>30.10.2023 10:08:15</t>
  </si>
  <si>
    <t>30.10.2023 10:09:36</t>
  </si>
  <si>
    <t>30.10.2023 10:09:38</t>
  </si>
  <si>
    <t>30.10.2023 10:09:39</t>
  </si>
  <si>
    <t>30.10.2023 10:09:41</t>
  </si>
  <si>
    <t>30.10.2023 10:09:42</t>
  </si>
  <si>
    <t>30.10.2023 10:09:45</t>
  </si>
  <si>
    <t>30.10.2023 10:09:47</t>
  </si>
  <si>
    <t>30.10.2023 10:10:00</t>
  </si>
  <si>
    <t>30.10.2023 10:10:03</t>
  </si>
  <si>
    <t>30.10.2023 10:10:06</t>
  </si>
  <si>
    <t>30.10.2023 10:10:08</t>
  </si>
  <si>
    <t>30.10.2023 10:10:09</t>
  </si>
  <si>
    <t>30.10.2023 10:10:11</t>
  </si>
  <si>
    <t>30.10.2023 10:10:12</t>
  </si>
  <si>
    <t>30.10.2023 10:10:14</t>
  </si>
  <si>
    <t>30.10.2023 10:10:17</t>
  </si>
  <si>
    <t>30.10.2023 10:10:20</t>
  </si>
  <si>
    <t>30.10.2023 10:10:23</t>
  </si>
  <si>
    <t>30.10.2023 10:10:26</t>
  </si>
  <si>
    <t>30.10.2023 10:10:29</t>
  </si>
  <si>
    <t>30.10.2023 10:10:51</t>
  </si>
  <si>
    <t>30.10.2023 10:10:52</t>
  </si>
  <si>
    <t>30.10.2023 10:10:54</t>
  </si>
  <si>
    <t>30.10.2023 10:10:55</t>
  </si>
  <si>
    <t>30.10.2023 10:10:57</t>
  </si>
  <si>
    <t>30.10.2023 10:10:58</t>
  </si>
  <si>
    <t>30.10.2023 10:11:00</t>
  </si>
  <si>
    <t>30.10.2023 10:11:03</t>
  </si>
  <si>
    <t>30.10.2023 10:11:04</t>
  </si>
  <si>
    <t>30.10.2023 10:11:06</t>
  </si>
  <si>
    <t>30.10.2023 10:11:07</t>
  </si>
  <si>
    <t>30.10.2023 10:11:09</t>
  </si>
  <si>
    <t>30.10.2023 10:11:10</t>
  </si>
  <si>
    <t>30.10.2023 10:11:12</t>
  </si>
  <si>
    <t>30.10.2023 10:12:00</t>
  </si>
  <si>
    <t>30.10.2023 10:12:01</t>
  </si>
  <si>
    <t>30.10.2023 10:12:03</t>
  </si>
  <si>
    <t>30.10.2023 10:12:04</t>
  </si>
  <si>
    <t>30.10.2023 10:12:06</t>
  </si>
  <si>
    <t>30.10.2023 10:12:09</t>
  </si>
  <si>
    <t>30.10.2023 10:12:13</t>
  </si>
  <si>
    <t>30.10.2023 10:12:15</t>
  </si>
  <si>
    <t>30.10.2023 10:12:16</t>
  </si>
  <si>
    <t>30.10.2023 10:12:37</t>
  </si>
  <si>
    <t>30.10.2023 10:12:39</t>
  </si>
  <si>
    <t>30.10.2023 10:12:40</t>
  </si>
  <si>
    <t>30.10.2023 10:12:42</t>
  </si>
  <si>
    <t>30.10.2023 10:12:43</t>
  </si>
  <si>
    <t>30.10.2023 10:12:45</t>
  </si>
  <si>
    <t>30.10.2023 10:12:48</t>
  </si>
  <si>
    <t>30.10.2023 10:12:49</t>
  </si>
  <si>
    <t>30.10.2023 10:12:51</t>
  </si>
  <si>
    <t>30.10.2023 10:16:06</t>
  </si>
  <si>
    <t>30.10.2023 10:16:07</t>
  </si>
  <si>
    <t>30.10.2023 10:16:08</t>
  </si>
  <si>
    <t>30.10.2023 10:16:10</t>
  </si>
  <si>
    <t>30.10.2023 10:16:11</t>
  </si>
  <si>
    <t>30.10.2023 10:16:13</t>
  </si>
  <si>
    <t>30.10.2023 10:16:14</t>
  </si>
  <si>
    <t>30.10.2023 10:16:16</t>
  </si>
  <si>
    <t>30.10.2023 10:16:17</t>
  </si>
  <si>
    <t>30.10.2023 10:16:19</t>
  </si>
  <si>
    <t>30.10.2023 10:16:20</t>
  </si>
  <si>
    <t>30.10.2023 10:18:59</t>
  </si>
  <si>
    <t>30.10.2023 10:21:41</t>
  </si>
  <si>
    <t>30.10.2023 10:21:43</t>
  </si>
  <si>
    <t>30.10.2023 10:21:44</t>
  </si>
  <si>
    <t>30.10.2023 10:21:46</t>
  </si>
  <si>
    <t>30.10.2023 10:21:47</t>
  </si>
  <si>
    <t>30.10.2023 10:21:49</t>
  </si>
  <si>
    <t>30.10.2023 10:21:50</t>
  </si>
  <si>
    <t>30.10.2023 10:21:52</t>
  </si>
  <si>
    <t>30.10.2023 10:21:53</t>
  </si>
  <si>
    <t>30.10.2023 10:22:31</t>
  </si>
  <si>
    <t>30.10.2023 10:22:34</t>
  </si>
  <si>
    <t>30.10.2023 10:22:35</t>
  </si>
  <si>
    <t>30.10.2023 10:22:37</t>
  </si>
  <si>
    <t>30.10.2023 10:22:40</t>
  </si>
  <si>
    <t>30.10.2023 10:22:44</t>
  </si>
  <si>
    <t>30.10.2023 10:22:46</t>
  </si>
  <si>
    <t>30.10.2023 10:22:47</t>
  </si>
  <si>
    <t>30.10.2023 10:22:49</t>
  </si>
  <si>
    <t>30.10.2023 10:22:50</t>
  </si>
  <si>
    <t>30.10.2023 10:22:52</t>
  </si>
  <si>
    <t>30.10.2023 10:22:53</t>
  </si>
  <si>
    <t>30.10.2023 10:22:58</t>
  </si>
  <si>
    <t>30.10.2023 10:22:59</t>
  </si>
  <si>
    <t>30.10.2023 10:23:02</t>
  </si>
  <si>
    <t>30.10.2023 10:23:04</t>
  </si>
  <si>
    <t>30.10.2023 10:23:05</t>
  </si>
  <si>
    <t>30.10.2023 10:24:40</t>
  </si>
  <si>
    <t>30.10.2023 10:24:41</t>
  </si>
  <si>
    <t>30.10.2023 10:24:43</t>
  </si>
  <si>
    <t>30.10.2023 10:24:49</t>
  </si>
  <si>
    <t>30.10.2023 10:24:52</t>
  </si>
  <si>
    <t>30.10.2023 10:24:53</t>
  </si>
  <si>
    <t>30.10.2023 10:24:55</t>
  </si>
  <si>
    <t>30.10.2023 10:24:56</t>
  </si>
  <si>
    <t>30.10.2023 10:24:58</t>
  </si>
  <si>
    <t>30.10.2023 10:24:59</t>
  </si>
  <si>
    <t>30.10.2023 10:25:01</t>
  </si>
  <si>
    <t>30.10.2023 10:25:02</t>
  </si>
  <si>
    <t>30.10.2023 10:25:20</t>
  </si>
  <si>
    <t>30.10.2023 10:25:24</t>
  </si>
  <si>
    <t>30.10.2023 10:25:26</t>
  </si>
  <si>
    <t>30.10.2023 10:25:27</t>
  </si>
  <si>
    <t>30.10.2023 10:25:29</t>
  </si>
  <si>
    <t>30.10.2023 10:25:56</t>
  </si>
  <si>
    <t>30.10.2023 10:25:57</t>
  </si>
  <si>
    <t>30.10.2023 10:25:59</t>
  </si>
  <si>
    <t>30.10.2023 10:26:00</t>
  </si>
  <si>
    <t>30.10.2023 10:26:02</t>
  </si>
  <si>
    <t>30.10.2023 10:26:03</t>
  </si>
  <si>
    <t>30.10.2023 10:26:06</t>
  </si>
  <si>
    <t>30.10.2023 10:26:08</t>
  </si>
  <si>
    <t>30.10.2023 10:27:08</t>
  </si>
  <si>
    <t>30.10.2023 10:27:09</t>
  </si>
  <si>
    <t>30.10.2023 10:27:11</t>
  </si>
  <si>
    <t>30.10.2023 10:27:36</t>
  </si>
  <si>
    <t>30.10.2023 10:27:38</t>
  </si>
  <si>
    <t>30.10.2023 10:27:39</t>
  </si>
  <si>
    <t>30.10.2023 10:27:41</t>
  </si>
  <si>
    <t>30.10.2023 10:27:42</t>
  </si>
  <si>
    <t>30.10.2023 10:27:44</t>
  </si>
  <si>
    <t>30.10.2023 10:27:45</t>
  </si>
  <si>
    <t>30.10.2023 10:29:08</t>
  </si>
  <si>
    <t>30.10.2023 10:29:14</t>
  </si>
  <si>
    <t>30.10.2023 10:29:15</t>
  </si>
  <si>
    <t>30.10.2023 10:29:17</t>
  </si>
  <si>
    <t>30.10.2023 10:29:26</t>
  </si>
  <si>
    <t>30.10.2023 10:29:27</t>
  </si>
  <si>
    <t>30.10.2023 10:29:29</t>
  </si>
  <si>
    <t>30.10.2023 10:29:30</t>
  </si>
  <si>
    <t>30.10.2023 10:29:32</t>
  </si>
  <si>
    <t>30.10.2023 10:29:35</t>
  </si>
  <si>
    <t>30.10.2023 10:29:42</t>
  </si>
  <si>
    <t>30.10.2023 10:29:44</t>
  </si>
  <si>
    <t>30.10.2023 10:29:45</t>
  </si>
  <si>
    <t>30.10.2023 10:29:48</t>
  </si>
  <si>
    <t>30.10.2023 10:29:50</t>
  </si>
  <si>
    <t>30.10.2023 10:29:51</t>
  </si>
  <si>
    <t>30.10.2023 10:29:53</t>
  </si>
  <si>
    <t>30.10.2023 10:29:54</t>
  </si>
  <si>
    <t>30.10.2023 10:29:56</t>
  </si>
  <si>
    <t>30.10.2023 10:30:03</t>
  </si>
  <si>
    <t>30.10.2023 10:30:05</t>
  </si>
  <si>
    <t>30.10.2023 10:30:08</t>
  </si>
  <si>
    <t>30.10.2023 10:30:27</t>
  </si>
  <si>
    <t>30.10.2023 10:30:29</t>
  </si>
  <si>
    <t>30.10.2023 10:30:33</t>
  </si>
  <si>
    <t>30.10.2023 10:30:35</t>
  </si>
  <si>
    <t>30.10.2023 10:30:36</t>
  </si>
  <si>
    <t>30.10.2023 10:30:38</t>
  </si>
  <si>
    <t>30.10.2023 10:30:51</t>
  </si>
  <si>
    <t>30.10.2023 10:30:53</t>
  </si>
  <si>
    <t>30.10.2023 10:30:54</t>
  </si>
  <si>
    <t>30.10.2023 10:30:56</t>
  </si>
  <si>
    <t>30.10.2023 10:30:57</t>
  </si>
  <si>
    <t>30.10.2023 10:31:00</t>
  </si>
  <si>
    <t>30.10.2023 10:31:20</t>
  </si>
  <si>
    <t>30.10.2023 10:31:21</t>
  </si>
  <si>
    <t>30.10.2023 10:31:23</t>
  </si>
  <si>
    <t>30.10.2023 10:31:24</t>
  </si>
  <si>
    <t>30.10.2023 10:31:26</t>
  </si>
  <si>
    <t>30.10.2023 10:31:27</t>
  </si>
  <si>
    <t>30.10.2023 10:31:29</t>
  </si>
  <si>
    <t>30.10.2023 10:32:06</t>
  </si>
  <si>
    <t>30.10.2023 10:32:08</t>
  </si>
  <si>
    <t>30.10.2023 10:32:09</t>
  </si>
  <si>
    <t>30.10.2023 10:32:11</t>
  </si>
  <si>
    <t>30.10.2023 10:32:12</t>
  </si>
  <si>
    <t>30.10.2023 10:32:14</t>
  </si>
  <si>
    <t>30.10.2023 10:32:48</t>
  </si>
  <si>
    <t>30.10.2023 10:32:50</t>
  </si>
  <si>
    <t>30.10.2023 10:32:51</t>
  </si>
  <si>
    <t>30.10.2023 10:32:53</t>
  </si>
  <si>
    <t>30.10.2023 10:32:54</t>
  </si>
  <si>
    <t>30.10.2023 10:32:56</t>
  </si>
  <si>
    <t>30.10.2023 10:32:57</t>
  </si>
  <si>
    <t>30.10.2023 10:33:06</t>
  </si>
  <si>
    <t>30.10.2023 10:33:08</t>
  </si>
  <si>
    <t>30.10.2023 10:33:09</t>
  </si>
  <si>
    <t>30.10.2023 10:33:11</t>
  </si>
  <si>
    <t>30.10.2023 10:33:12</t>
  </si>
  <si>
    <t>30.10.2023 10:33:14</t>
  </si>
  <si>
    <t>30.10.2023 10:33:15</t>
  </si>
  <si>
    <t>30.10.2023 10:33:17</t>
  </si>
  <si>
    <t>30.10.2023 10:33:30</t>
  </si>
  <si>
    <t>30.10.2023 10:33:31</t>
  </si>
  <si>
    <t>30.10.2023 10:33:33</t>
  </si>
  <si>
    <t>30.10.2023 10:33:34</t>
  </si>
  <si>
    <t>30.10.2023 10:33:36</t>
  </si>
  <si>
    <t>30.10.2023 10:34:07</t>
  </si>
  <si>
    <t>30.10.2023 10:34:09</t>
  </si>
  <si>
    <t>30.10.2023 10:34:10</t>
  </si>
  <si>
    <t>30.10.2023 10:34:12</t>
  </si>
  <si>
    <t>30.10.2023 10:34:13</t>
  </si>
  <si>
    <t>30.10.2023 10:34:15</t>
  </si>
  <si>
    <t>30.10.2023 10:34:16</t>
  </si>
  <si>
    <t>30.10.2023 10:34:18</t>
  </si>
  <si>
    <t>30.10.2023 10:34:19</t>
  </si>
  <si>
    <t>30.10.2023 10:34:21</t>
  </si>
  <si>
    <t>30.10.2023 10:34:22</t>
  </si>
  <si>
    <t>30.10.2023 10:34:24</t>
  </si>
  <si>
    <t>30.10.2023 10:34:27</t>
  </si>
  <si>
    <t>30.10.2023 10:34:28</t>
  </si>
  <si>
    <t>30.10.2023 10:34:31</t>
  </si>
  <si>
    <t>30.10.2023 10:34:33</t>
  </si>
  <si>
    <t>30.10.2023 10:35:04</t>
  </si>
  <si>
    <t>30.10.2023 10:35:06</t>
  </si>
  <si>
    <t>30.10.2023 10:35:07</t>
  </si>
  <si>
    <t>30.10.2023 10:35:09</t>
  </si>
  <si>
    <t>30.10.2023 10:35:10</t>
  </si>
  <si>
    <t>30.10.2023 10:35:12</t>
  </si>
  <si>
    <t>30.10.2023 10:35:13</t>
  </si>
  <si>
    <t>30.10.2023 10:35:21</t>
  </si>
  <si>
    <t>30.10.2023 10:35:22</t>
  </si>
  <si>
    <t>30.10.2023 10:35:24</t>
  </si>
  <si>
    <t>30.10.2023 10:35:25</t>
  </si>
  <si>
    <t>30.10.2023 10:35:27</t>
  </si>
  <si>
    <t>30.10.2023 10:35:33</t>
  </si>
  <si>
    <t>30.10.2023 10:35:34</t>
  </si>
  <si>
    <t>30.10.2023 10:35:37</t>
  </si>
  <si>
    <t>30.10.2023 10:35:39</t>
  </si>
  <si>
    <t>30.10.2023 10:35:40</t>
  </si>
  <si>
    <t>30.10.2023 10:35:43</t>
  </si>
  <si>
    <t>30.10.2023 10:35:45</t>
  </si>
  <si>
    <t>30.10.2023 10:35:46</t>
  </si>
  <si>
    <t>30.10.2023 10:35:51</t>
  </si>
  <si>
    <t>30.10.2023 10:35:55</t>
  </si>
  <si>
    <t>30.10.2023 10:35:57</t>
  </si>
  <si>
    <t>30.10.2023 10:35:58</t>
  </si>
  <si>
    <t>30.10.2023 10:37:07</t>
  </si>
  <si>
    <t>30.10.2023 10:37:10</t>
  </si>
  <si>
    <t>30.10.2023 10:37:12</t>
  </si>
  <si>
    <t>30.10.2023 10:37:13</t>
  </si>
  <si>
    <t>30.10.2023 10:37:15</t>
  </si>
  <si>
    <t>30.10.2023 10:37:33</t>
  </si>
  <si>
    <t>30.10.2023 10:37:37</t>
  </si>
  <si>
    <t>30.10.2023 10:37:39</t>
  </si>
  <si>
    <t>30.10.2023 10:37:40</t>
  </si>
  <si>
    <t>30.10.2023 10:37:42</t>
  </si>
  <si>
    <t>30.10.2023 10:37:43</t>
  </si>
  <si>
    <t>30.10.2023 10:38:43</t>
  </si>
  <si>
    <t>30.10.2023 10:38:45</t>
  </si>
  <si>
    <t>30.10.2023 10:38:46</t>
  </si>
  <si>
    <t>30.10.2023 10:38:48</t>
  </si>
  <si>
    <t>30.10.2023 10:38:49</t>
  </si>
  <si>
    <t>30.10.2023 10:38:51</t>
  </si>
  <si>
    <t>30.10.2023 10:38:52</t>
  </si>
  <si>
    <t>30.10.2023 10:38:54</t>
  </si>
  <si>
    <t>30.10.2023 10:39:13</t>
  </si>
  <si>
    <t>30.10.2023 10:39:15</t>
  </si>
  <si>
    <t>30.10.2023 10:39:16</t>
  </si>
  <si>
    <t>30.10.2023 10:39:19</t>
  </si>
  <si>
    <t>30.10.2023 10:39:21</t>
  </si>
  <si>
    <t>30.10.2023 10:39:22</t>
  </si>
  <si>
    <t>30.10.2023 10:40:42</t>
  </si>
  <si>
    <t>30.10.2023 10:40:43</t>
  </si>
  <si>
    <t>30.10.2023 10:40:45</t>
  </si>
  <si>
    <t>30.10.2023 10:40:46</t>
  </si>
  <si>
    <t>30.10.2023 10:40:48</t>
  </si>
  <si>
    <t>30.10.2023 10:40:49</t>
  </si>
  <si>
    <t>30.10.2023 10:41:18</t>
  </si>
  <si>
    <t>30.10.2023 10:41:19</t>
  </si>
  <si>
    <t>30.10.2023 10:41:21</t>
  </si>
  <si>
    <t>30.10.2023 10:41:22</t>
  </si>
  <si>
    <t>30.10.2023 10:41:24</t>
  </si>
  <si>
    <t>30.10.2023 10:41:25</t>
  </si>
  <si>
    <t>30.10.2023 10:41:27</t>
  </si>
  <si>
    <t>30.10.2023 10:41:30</t>
  </si>
  <si>
    <t>30.10.2023 10:41:31</t>
  </si>
  <si>
    <t>30.10.2023 10:41:34</t>
  </si>
  <si>
    <t>30.10.2023 10:41:48</t>
  </si>
  <si>
    <t>30.10.2023 10:41:49</t>
  </si>
  <si>
    <t>30.10.2023 10:41:51</t>
  </si>
  <si>
    <t>30.10.2023 10:41:52</t>
  </si>
  <si>
    <t>30.10.2023 10:41:54</t>
  </si>
  <si>
    <t>30.10.2023 10:41:55</t>
  </si>
  <si>
    <t>30.10.2023 10:41:57</t>
  </si>
  <si>
    <t>30.10.2023 10:42:25</t>
  </si>
  <si>
    <t>30.10.2023 10:42:27</t>
  </si>
  <si>
    <t>30.10.2023 10:42:28</t>
  </si>
  <si>
    <t>30.10.2023 10:42:30</t>
  </si>
  <si>
    <t>30.10.2023 10:42:31</t>
  </si>
  <si>
    <t>30.10.2023 10:42:33</t>
  </si>
  <si>
    <t>30.10.2023 10:44:46</t>
  </si>
  <si>
    <t>30.10.2023 10:44:48</t>
  </si>
  <si>
    <t>30.10.2023 10:44:49</t>
  </si>
  <si>
    <t>30.10.2023 10:44:51</t>
  </si>
  <si>
    <t>30.10.2023 10:44:52</t>
  </si>
  <si>
    <t>30.10.2023 10:44:54</t>
  </si>
  <si>
    <t>30.10.2023 10:45:16</t>
  </si>
  <si>
    <t>30.10.2023 10:45:18</t>
  </si>
  <si>
    <t>30.10.2023 10:45:19</t>
  </si>
  <si>
    <t>30.10.2023 10:45:21</t>
  </si>
  <si>
    <t>30.10.2023 10:45:22</t>
  </si>
  <si>
    <t>30.10.2023 10:45:24</t>
  </si>
  <si>
    <t>30.10.2023 10:45:25</t>
  </si>
  <si>
    <t>30.10.2023 10:45:27</t>
  </si>
  <si>
    <t>30.10.2023 10:46:48</t>
  </si>
  <si>
    <t>30.10.2023 10:47:00</t>
  </si>
  <si>
    <t>30.10.2023 10:47:09</t>
  </si>
  <si>
    <t>30.10.2023 10:47:10</t>
  </si>
  <si>
    <t>30.10.2023 10:47:12</t>
  </si>
  <si>
    <t>30.10.2023 10:47:15</t>
  </si>
  <si>
    <t>30.10.2023 10:47:16</t>
  </si>
  <si>
    <t>30.10.2023 10:47:17</t>
  </si>
  <si>
    <t>30.10.2023 10:47:19</t>
  </si>
  <si>
    <t>30.10.2023 10:47:25</t>
  </si>
  <si>
    <t>30.10.2023 10:47:26</t>
  </si>
  <si>
    <t>30.10.2023 10:47:28</t>
  </si>
  <si>
    <t>30.10.2023 10:47:29</t>
  </si>
  <si>
    <t>30.10.2023 10:47:31</t>
  </si>
  <si>
    <t>30.10.2023 10:47:34</t>
  </si>
  <si>
    <t>30.10.2023 10:47:35</t>
  </si>
  <si>
    <t>30.10.2023 10:47:56</t>
  </si>
  <si>
    <t>30.10.2023 10:47:58</t>
  </si>
  <si>
    <t>30.10.2023 10:47:59</t>
  </si>
  <si>
    <t>30.10.2023 10:48:01</t>
  </si>
  <si>
    <t>30.10.2023 10:48:02</t>
  </si>
  <si>
    <t>30.10.2023 10:48:04</t>
  </si>
  <si>
    <t>30.10.2023 10:48:05</t>
  </si>
  <si>
    <t>30.10.2023 10:48:08</t>
  </si>
  <si>
    <t>30.10.2023 10:49:32</t>
  </si>
  <si>
    <t>30.10.2023 10:49:34</t>
  </si>
  <si>
    <t>30.10.2023 10:49:35</t>
  </si>
  <si>
    <t>30.10.2023 10:49:38</t>
  </si>
  <si>
    <t>30.10.2023 10:49:40</t>
  </si>
  <si>
    <t>30.10.2023 10:49:41</t>
  </si>
  <si>
    <t>30.10.2023 10:50:01</t>
  </si>
  <si>
    <t>30.10.2023 10:50:02</t>
  </si>
  <si>
    <t>30.10.2023 10:50:04</t>
  </si>
  <si>
    <t>30.10.2023 10:50:05</t>
  </si>
  <si>
    <t>30.10.2023 10:50:07</t>
  </si>
  <si>
    <t>30.10.2023 10:50:08</t>
  </si>
  <si>
    <t>30.10.2023 10:50:10</t>
  </si>
  <si>
    <t>30.10.2023 10:50:53</t>
  </si>
  <si>
    <t>30.10.2023 10:50:54</t>
  </si>
  <si>
    <t>30.10.2023 10:50:56</t>
  </si>
  <si>
    <t>30.10.2023 10:50:59</t>
  </si>
  <si>
    <t>30.10.2023 10:51:00</t>
  </si>
  <si>
    <t>30.10.2023 10:51:02</t>
  </si>
  <si>
    <t>30.10.2023 10:51:05</t>
  </si>
  <si>
    <t>30.10.2023 10:52:06</t>
  </si>
  <si>
    <t>30.10.2023 10:52:08</t>
  </si>
  <si>
    <t>30.10.2023 10:52:09</t>
  </si>
  <si>
    <t>30.10.2023 10:52:12</t>
  </si>
  <si>
    <t>30.10.2023 10:52:14</t>
  </si>
  <si>
    <t>30.10.2023 10:52:15</t>
  </si>
  <si>
    <t>30.10.2023 10:52:17</t>
  </si>
  <si>
    <t>30.10.2023 10:52:18</t>
  </si>
  <si>
    <t>30.10.2023 10:52:20</t>
  </si>
  <si>
    <t>30.10.2023 10:52:21</t>
  </si>
  <si>
    <t>30.10.2023 10:53:03</t>
  </si>
  <si>
    <t>30.10.2023 10:53:05</t>
  </si>
  <si>
    <t>30.10.2023 10:53:06</t>
  </si>
  <si>
    <t>30.10.2023 10:53:08</t>
  </si>
  <si>
    <t>30.10.2023 10:53:09</t>
  </si>
  <si>
    <t>30.10.2023 10:53:11</t>
  </si>
  <si>
    <t>30.10.2023 10:53:12</t>
  </si>
  <si>
    <t>30.10.2023 10:53:14</t>
  </si>
  <si>
    <t>30.10.2023 10:53:15</t>
  </si>
  <si>
    <t>30.10.2023 10:54:14</t>
  </si>
  <si>
    <t>30.10.2023 10:54:15</t>
  </si>
  <si>
    <t>30.10.2023 10:54:17</t>
  </si>
  <si>
    <t>30.10.2023 10:54:18</t>
  </si>
  <si>
    <t>30.10.2023 10:54:20</t>
  </si>
  <si>
    <t>30.10.2023 10:54:21</t>
  </si>
  <si>
    <t>30.10.2023 10:54:23</t>
  </si>
  <si>
    <t>30.10.2023 10:55:15</t>
  </si>
  <si>
    <t>30.10.2023 10:55:17</t>
  </si>
  <si>
    <t>30.10.2023 10:55:20</t>
  </si>
  <si>
    <t>30.10.2023 10:55:21</t>
  </si>
  <si>
    <t>30.10.2023 10:55:23</t>
  </si>
  <si>
    <t>30.10.2023 10:55:24</t>
  </si>
  <si>
    <t>30.10.2023 10:55:26</t>
  </si>
  <si>
    <t>30.10.2023 10:55:27</t>
  </si>
  <si>
    <t>30.10.2023 10:56:35</t>
  </si>
  <si>
    <t>30.10.2023 10:56:36</t>
  </si>
  <si>
    <t>30.10.2023 10:56:38</t>
  </si>
  <si>
    <t>30.10.2023 10:56:39</t>
  </si>
  <si>
    <t>30.10.2023 10:56:42</t>
  </si>
  <si>
    <t>30.10.2023 10:56:57</t>
  </si>
  <si>
    <t>30.10.2023 10:56:59</t>
  </si>
  <si>
    <t>30.10.2023 10:57:02</t>
  </si>
  <si>
    <t>30.10.2023 10:57:03</t>
  </si>
  <si>
    <t>30.10.2023 10:57:06</t>
  </si>
  <si>
    <t>30.10.2023 10:57:08</t>
  </si>
  <si>
    <t>30.10.2023 10:57:33</t>
  </si>
  <si>
    <t>30.10.2023 10:57:35</t>
  </si>
  <si>
    <t>30.10.2023 10:57:36</t>
  </si>
  <si>
    <t>30.10.2023 10:57:38</t>
  </si>
  <si>
    <t>30.10.2023 10:57:39</t>
  </si>
  <si>
    <t>30.10.2023 10:57:41</t>
  </si>
  <si>
    <t>30.10.2023 10:57:42</t>
  </si>
  <si>
    <t>30.10.2023 10:58:18</t>
  </si>
  <si>
    <t>30.10.2023 10:58:20</t>
  </si>
  <si>
    <t>30.10.2023 10:58:21</t>
  </si>
  <si>
    <t>30.10.2023 10:58:23</t>
  </si>
  <si>
    <t>30.10.2023 10:58:24</t>
  </si>
  <si>
    <t>30.10.2023 10:58:26</t>
  </si>
  <si>
    <t>30.10.2023 10:59:03</t>
  </si>
  <si>
    <t>30.10.2023 10:59:04</t>
  </si>
  <si>
    <t>30.10.2023 10:59:06</t>
  </si>
  <si>
    <t>30.10.2023 10:59:07</t>
  </si>
  <si>
    <t>30.10.2023 10:59:09</t>
  </si>
  <si>
    <t>30.10.2023 10:59:10</t>
  </si>
  <si>
    <t>30.10.2023 10:59:12</t>
  </si>
  <si>
    <t>30.10.2023 10:59:49</t>
  </si>
  <si>
    <t>30.10.2023 10:59:51</t>
  </si>
  <si>
    <t>30.10.2023 10:59:52</t>
  </si>
  <si>
    <t>30.10.2023 10:59:54</t>
  </si>
  <si>
    <t>30.10.2023 10:59:55</t>
  </si>
  <si>
    <t>30.10.2023 10:59:57</t>
  </si>
  <si>
    <t>30.10.2023 11:00:03</t>
  </si>
  <si>
    <t>30.10.2023 11:00:04</t>
  </si>
  <si>
    <t>30.10.2023 11:00:06</t>
  </si>
  <si>
    <t>30.10.2023 11:00:07</t>
  </si>
  <si>
    <t>30.10.2023 11:00:09</t>
  </si>
  <si>
    <t>30.10.2023 11:00:42</t>
  </si>
  <si>
    <t>30.10.2023 11:00:43</t>
  </si>
  <si>
    <t>30.10.2023 11:00:45</t>
  </si>
  <si>
    <t>30.10.2023 11:00:46</t>
  </si>
  <si>
    <t>30.10.2023 11:00:48</t>
  </si>
  <si>
    <t>30.10.2023 11:00:49</t>
  </si>
  <si>
    <t>30.10.2023 11:01:10</t>
  </si>
  <si>
    <t>30.10.2023 11:01:12</t>
  </si>
  <si>
    <t>30.10.2023 11:01:13</t>
  </si>
  <si>
    <t>30.10.2023 11:01:15</t>
  </si>
  <si>
    <t>30.10.2023 11:01:16</t>
  </si>
  <si>
    <t>30.10.2023 11:01:18</t>
  </si>
  <si>
    <t>30.10.2023 11:01:19</t>
  </si>
  <si>
    <t>30.10.2023 11:01:21</t>
  </si>
  <si>
    <t>30.10.2023 11:01:22</t>
  </si>
  <si>
    <t>30.10.2023 11:01:40</t>
  </si>
  <si>
    <t>30.10.2023 11:01:42</t>
  </si>
  <si>
    <t>30.10.2023 11:01:43</t>
  </si>
  <si>
    <t>30.10.2023 11:01:45</t>
  </si>
  <si>
    <t>30.10.2023 11:01:46</t>
  </si>
  <si>
    <t>30.10.2023 11:01:49</t>
  </si>
  <si>
    <t>30.10.2023 11:02:22</t>
  </si>
  <si>
    <t>30.10.2023 11:02:24</t>
  </si>
  <si>
    <t>30.10.2023 11:02:25</t>
  </si>
  <si>
    <t>30.10.2023 11:02:27</t>
  </si>
  <si>
    <t>30.10.2023 11:02:28</t>
  </si>
  <si>
    <t>30.10.2023 11:02:30</t>
  </si>
  <si>
    <t>30.10.2023 11:02:31</t>
  </si>
  <si>
    <t>30.10.2023 11:02:48</t>
  </si>
  <si>
    <t>30.10.2023 11:02:51</t>
  </si>
  <si>
    <t>30.10.2023 11:02:52</t>
  </si>
  <si>
    <t>30.10.2023 11:02:54</t>
  </si>
  <si>
    <t>30.10.2023 11:02:55</t>
  </si>
  <si>
    <t>30.10.2023 11:02:57</t>
  </si>
  <si>
    <t>30.10.2023 11:02:58</t>
  </si>
  <si>
    <t>30.10.2023 11:03:00</t>
  </si>
  <si>
    <t>30.10.2023 11:03:01</t>
  </si>
  <si>
    <t>30.10.2023 11:03:03</t>
  </si>
  <si>
    <t>30.10.2023 11:03:04</t>
  </si>
  <si>
    <t>30.10.2023 11:03:18</t>
  </si>
  <si>
    <t>30.10.2023 11:03:21</t>
  </si>
  <si>
    <t>30.10.2023 11:03:22</t>
  </si>
  <si>
    <t>30.10.2023 11:03:24</t>
  </si>
  <si>
    <t>30.10.2023 11:03:25</t>
  </si>
  <si>
    <t>30.10.2023 11:03:27</t>
  </si>
  <si>
    <t>30.10.2023 11:03:28</t>
  </si>
  <si>
    <t>30.10.2023 11:03:30</t>
  </si>
  <si>
    <t>30.10.2023 11:05:48</t>
  </si>
  <si>
    <t>30.10.2023 11:05:49</t>
  </si>
  <si>
    <t>30.10.2023 11:05:52</t>
  </si>
  <si>
    <t>30.10.2023 11:05:54</t>
  </si>
  <si>
    <t>30.10.2023 11:05:55</t>
  </si>
  <si>
    <t>30.10.2023 11:05:57</t>
  </si>
  <si>
    <t>30.10.2023 11:06:33</t>
  </si>
  <si>
    <t>30.10.2023 11:06:34</t>
  </si>
  <si>
    <t>30.10.2023 11:06:36</t>
  </si>
  <si>
    <t>30.10.2023 11:06:37</t>
  </si>
  <si>
    <t>30.10.2023 11:06:39</t>
  </si>
  <si>
    <t>30.10.2023 11:06:40</t>
  </si>
  <si>
    <t>30.10.2023 11:06:42</t>
  </si>
  <si>
    <t>30.10.2023 11:06:45</t>
  </si>
  <si>
    <t>30.10.2023 11:06:46</t>
  </si>
  <si>
    <t>30.10.2023 11:06:49</t>
  </si>
  <si>
    <t>30.10.2023 11:06:51</t>
  </si>
  <si>
    <t>30.10.2023 11:06:52</t>
  </si>
  <si>
    <t>30.10.2023 11:06:54</t>
  </si>
  <si>
    <t>30.10.2023 11:07:10</t>
  </si>
  <si>
    <t>30.10.2023 11:07:12</t>
  </si>
  <si>
    <t>30.10.2023 11:07:13</t>
  </si>
  <si>
    <t>30.10.2023 11:07:15</t>
  </si>
  <si>
    <t>30.10.2023 11:07:16</t>
  </si>
  <si>
    <t>30.10.2023 11:07:18</t>
  </si>
  <si>
    <t>30.10.2023 11:07:19</t>
  </si>
  <si>
    <t>30.10.2023 11:07:21</t>
  </si>
  <si>
    <t>30.10.2023 11:08:08</t>
  </si>
  <si>
    <t>30.10.2023 11:08:10</t>
  </si>
  <si>
    <t>30.10.2023 11:08:11</t>
  </si>
  <si>
    <t>30.10.2023 11:08:13</t>
  </si>
  <si>
    <t>30.10.2023 11:08:14</t>
  </si>
  <si>
    <t>30.10.2023 11:08:16</t>
  </si>
  <si>
    <t>30.10.2023 11:08:17</t>
  </si>
  <si>
    <t>30.10.2023 11:08:46</t>
  </si>
  <si>
    <t>30.10.2023 11:08:47</t>
  </si>
  <si>
    <t>30.10.2023 11:08:49</t>
  </si>
  <si>
    <t>30.10.2023 11:08:53</t>
  </si>
  <si>
    <t>30.10.2023 11:08:55</t>
  </si>
  <si>
    <t>30.10.2023 11:08:56</t>
  </si>
  <si>
    <t>30.10.2023 11:08:59</t>
  </si>
  <si>
    <t>30.10.2023 11:09:01</t>
  </si>
  <si>
    <t>30.10.2023 11:09:04</t>
  </si>
  <si>
    <t>30.10.2023 11:10:14</t>
  </si>
  <si>
    <t>30.10.2023 11:10:16</t>
  </si>
  <si>
    <t>30.10.2023 11:10:17</t>
  </si>
  <si>
    <t>30.10.2023 11:10:19</t>
  </si>
  <si>
    <t>30.10.2023 11:10:20</t>
  </si>
  <si>
    <t>30.10.2023 11:11:34</t>
  </si>
  <si>
    <t>30.10.2023 11:11:35</t>
  </si>
  <si>
    <t>30.10.2023 11:11:38</t>
  </si>
  <si>
    <t>30.10.2023 11:11:40</t>
  </si>
  <si>
    <t>30.10.2023 11:11:43</t>
  </si>
  <si>
    <t>30.10.2023 11:12:16</t>
  </si>
  <si>
    <t>30.10.2023 11:12:17</t>
  </si>
  <si>
    <t>30.10.2023 11:12:19</t>
  </si>
  <si>
    <t>30.10.2023 11:12:20</t>
  </si>
  <si>
    <t>30.10.2023 11:12:22</t>
  </si>
  <si>
    <t>30.10.2023 11:12:23</t>
  </si>
  <si>
    <t>30.10.2023 11:12:35</t>
  </si>
  <si>
    <t>30.10.2023 11:12:37</t>
  </si>
  <si>
    <t>30.10.2023 11:12:38</t>
  </si>
  <si>
    <t>30.10.2023 11:12:40</t>
  </si>
  <si>
    <t>30.10.2023 11:12:41</t>
  </si>
  <si>
    <t>30.10.2023 11:12:49</t>
  </si>
  <si>
    <t>30.10.2023 11:12:50</t>
  </si>
  <si>
    <t>30.10.2023 11:12:52</t>
  </si>
  <si>
    <t>30.10.2023 11:12:53</t>
  </si>
  <si>
    <t>30.10.2023 11:12:55</t>
  </si>
  <si>
    <t>30.10.2023 11:12:56</t>
  </si>
  <si>
    <t>30.10.2023 11:12:58</t>
  </si>
  <si>
    <t>30.10.2023 11:13:03</t>
  </si>
  <si>
    <t>30.10.2023 11:13:05</t>
  </si>
  <si>
    <t>30.10.2023 11:13:06</t>
  </si>
  <si>
    <t>30.10.2023 11:13:08</t>
  </si>
  <si>
    <t>30.10.2023 11:13:09</t>
  </si>
  <si>
    <t>30.10.2023 11:13:27</t>
  </si>
  <si>
    <t>30.10.2023 11:13:33</t>
  </si>
  <si>
    <t>30.10.2023 11:13:35</t>
  </si>
  <si>
    <t>30.10.2023 11:13:36</t>
  </si>
  <si>
    <t>30.10.2023 11:13:38</t>
  </si>
  <si>
    <t>30.10.2023 11:13:39</t>
  </si>
  <si>
    <t>30.10.2023 11:13:41</t>
  </si>
  <si>
    <t>30.10.2023 11:13:42</t>
  </si>
  <si>
    <t>30.10.2023 11:13:44</t>
  </si>
  <si>
    <t>30.10.2023 11:13:45</t>
  </si>
  <si>
    <t>30.10.2023 11:13:47</t>
  </si>
  <si>
    <t>30.10.2023 11:13:50</t>
  </si>
  <si>
    <t>30.10.2023 11:13:51</t>
  </si>
  <si>
    <t>30.10.2023 11:15:02</t>
  </si>
  <si>
    <t>30.10.2023 11:15:03</t>
  </si>
  <si>
    <t>30.10.2023 11:15:05</t>
  </si>
  <si>
    <t>30.10.2023 11:15:06</t>
  </si>
  <si>
    <t>30.10.2023 11:15:08</t>
  </si>
  <si>
    <t>30.10.2023 11:15:09</t>
  </si>
  <si>
    <t>30.10.2023 11:15:11</t>
  </si>
  <si>
    <t>30.10.2023 11:15:12</t>
  </si>
  <si>
    <t>30.10.2023 11:15:36</t>
  </si>
  <si>
    <t>30.10.2023 11:15:38</t>
  </si>
  <si>
    <t>30.10.2023 11:15:39</t>
  </si>
  <si>
    <t>30.10.2023 11:15:41</t>
  </si>
  <si>
    <t>30.10.2023 11:15:42</t>
  </si>
  <si>
    <t>30.10.2023 11:15:44</t>
  </si>
  <si>
    <t>30.10.2023 11:15:45</t>
  </si>
  <si>
    <t>30.10.2023 11:16:21</t>
  </si>
  <si>
    <t>30.10.2023 11:16:23</t>
  </si>
  <si>
    <t>30.10.2023 11:16:24</t>
  </si>
  <si>
    <t>30.10.2023 11:16:26</t>
  </si>
  <si>
    <t>30.10.2023 11:16:27</t>
  </si>
  <si>
    <t>30.10.2023 11:16:29</t>
  </si>
  <si>
    <t>30.10.2023 11:16:30</t>
  </si>
  <si>
    <t>30.10.2023 11:16:32</t>
  </si>
  <si>
    <t>30.10.2023 11:16:54</t>
  </si>
  <si>
    <t>30.10.2023 11:16:56</t>
  </si>
  <si>
    <t>30.10.2023 11:16:57</t>
  </si>
  <si>
    <t>30.10.2023 11:16:59</t>
  </si>
  <si>
    <t>30.10.2023 11:17:00</t>
  </si>
  <si>
    <t>30.10.2023 11:17:02</t>
  </si>
  <si>
    <t>30.10.2023 11:17:03</t>
  </si>
  <si>
    <t>30.10.2023 11:17:06</t>
  </si>
  <si>
    <t>30.10.2023 11:17:47</t>
  </si>
  <si>
    <t>30.10.2023 11:17:48</t>
  </si>
  <si>
    <t>30.10.2023 11:17:50</t>
  </si>
  <si>
    <t>30.10.2023 11:17:51</t>
  </si>
  <si>
    <t>30.10.2023 11:17:53</t>
  </si>
  <si>
    <t>30.10.2023 11:17:54</t>
  </si>
  <si>
    <t>30.10.2023 11:17:56</t>
  </si>
  <si>
    <t>30.10.2023 11:18:30</t>
  </si>
  <si>
    <t>30.10.2023 11:18:32</t>
  </si>
  <si>
    <t>30.10.2023 11:18:33</t>
  </si>
  <si>
    <t>30.10.2023 11:18:35</t>
  </si>
  <si>
    <t>30.10.2023 11:18:36</t>
  </si>
  <si>
    <t>30.10.2023 11:18:54</t>
  </si>
  <si>
    <t>30.10.2023 11:18:57</t>
  </si>
  <si>
    <t>30.10.2023 11:18:59</t>
  </si>
  <si>
    <t>30.10.2023 11:19:02</t>
  </si>
  <si>
    <t>30.10.2023 11:19:03</t>
  </si>
  <si>
    <t>30.10.2023 11:19:05</t>
  </si>
  <si>
    <t>30.10.2023 11:19:08</t>
  </si>
  <si>
    <t>30.10.2023 11:19:11</t>
  </si>
  <si>
    <t>30.10.2023 11:19:14</t>
  </si>
  <si>
    <t>30.10.2023 11:19:15</t>
  </si>
  <si>
    <t>30.10.2023 11:19:17</t>
  </si>
  <si>
    <t>30.10.2023 11:19:18</t>
  </si>
  <si>
    <t>30.10.2023 11:19:19</t>
  </si>
  <si>
    <t>30.10.2023 11:19:22</t>
  </si>
  <si>
    <t>30.10.2023 11:19:28</t>
  </si>
  <si>
    <t>30.10.2023 11:19:30</t>
  </si>
  <si>
    <t>30.10.2023 11:19:39</t>
  </si>
  <si>
    <t>30.10.2023 11:19:40</t>
  </si>
  <si>
    <t>30.10.2023 11:19:42</t>
  </si>
  <si>
    <t>30.10.2023 11:19:43</t>
  </si>
  <si>
    <t>30.10.2023 11:19:45</t>
  </si>
  <si>
    <t>30.10.2023 11:19:46</t>
  </si>
  <si>
    <t>30.10.2023 11:19:48</t>
  </si>
  <si>
    <t>30.10.2023 11:19:51</t>
  </si>
  <si>
    <t>30.10.2023 11:19:52</t>
  </si>
  <si>
    <t>30.10.2023 11:19:54</t>
  </si>
  <si>
    <t>30.10.2023 11:19:55</t>
  </si>
  <si>
    <t>30.10.2023 11:19:57</t>
  </si>
  <si>
    <t>30.10.2023 11:19:58</t>
  </si>
  <si>
    <t>30.10.2023 11:20:00</t>
  </si>
  <si>
    <t>30.10.2023 11:20:01</t>
  </si>
  <si>
    <t>30.10.2023 11:20:03</t>
  </si>
  <si>
    <t>30.10.2023 11:20:04</t>
  </si>
  <si>
    <t>30.10.2023 11:20:06</t>
  </si>
  <si>
    <t>30.10.2023 11:20:27</t>
  </si>
  <si>
    <t>30.10.2023 11:20:28</t>
  </si>
  <si>
    <t>30.10.2023 11:20:30</t>
  </si>
  <si>
    <t>30.10.2023 11:20:31</t>
  </si>
  <si>
    <t>30.10.2023 11:20:33</t>
  </si>
  <si>
    <t>30.10.2023 11:20:34</t>
  </si>
  <si>
    <t>30.10.2023 11:20:36</t>
  </si>
  <si>
    <t>30.10.2023 11:20:37</t>
  </si>
  <si>
    <t>30.10.2023 11:20:39</t>
  </si>
  <si>
    <t>30.10.2023 11:20:40</t>
  </si>
  <si>
    <t>30.10.2023 11:20:54</t>
  </si>
  <si>
    <t>30.10.2023 11:20:55</t>
  </si>
  <si>
    <t>30.10.2023 11:20:57</t>
  </si>
  <si>
    <t>30.10.2023 11:21:00</t>
  </si>
  <si>
    <t>30.10.2023 11:21:01</t>
  </si>
  <si>
    <t>30.10.2023 11:21:03</t>
  </si>
  <si>
    <t>30.10.2023 11:21:04</t>
  </si>
  <si>
    <t>30.10.2023 11:21:06</t>
  </si>
  <si>
    <t>30.10.2023 11:22:18</t>
  </si>
  <si>
    <t>30.10.2023 11:22:19</t>
  </si>
  <si>
    <t>30.10.2023 11:22:21</t>
  </si>
  <si>
    <t>30.10.2023 11:22:22</t>
  </si>
  <si>
    <t>30.10.2023 11:22:24</t>
  </si>
  <si>
    <t>30.10.2023 11:22:27</t>
  </si>
  <si>
    <t>30.10.2023 11:22:55</t>
  </si>
  <si>
    <t>30.10.2023 11:22:57</t>
  </si>
  <si>
    <t>30.10.2023 11:22:58</t>
  </si>
  <si>
    <t>30.10.2023 11:23:00</t>
  </si>
  <si>
    <t>30.10.2023 11:23:01</t>
  </si>
  <si>
    <t>30.10.2023 11:23:03</t>
  </si>
  <si>
    <t>30.10.2023 11:23:04</t>
  </si>
  <si>
    <t>30.10.2023 11:23:06</t>
  </si>
  <si>
    <t>30.10.2023 11:23:48</t>
  </si>
  <si>
    <t>30.10.2023 11:23:49</t>
  </si>
  <si>
    <t>30.10.2023 11:23:52</t>
  </si>
  <si>
    <t>30.10.2023 11:23:54</t>
  </si>
  <si>
    <t>30.10.2023 11:23:55</t>
  </si>
  <si>
    <t>30.10.2023 11:24:31</t>
  </si>
  <si>
    <t>30.10.2023 11:24:33</t>
  </si>
  <si>
    <t>30.10.2023 11:24:36</t>
  </si>
  <si>
    <t>30.10.2023 11:24:37</t>
  </si>
  <si>
    <t>30.10.2023 11:24:39</t>
  </si>
  <si>
    <t>30.10.2023 11:24:40</t>
  </si>
  <si>
    <t>30.10.2023 11:24:42</t>
  </si>
  <si>
    <t>30.10.2023 11:24:55</t>
  </si>
  <si>
    <t>30.10.2023 11:24:58</t>
  </si>
  <si>
    <t>30.10.2023 11:25:00</t>
  </si>
  <si>
    <t>30.10.2023 11:25:03</t>
  </si>
  <si>
    <t>30.10.2023 11:25:04</t>
  </si>
  <si>
    <t>30.10.2023 11:25:06</t>
  </si>
  <si>
    <t>30.10.2023 11:25:07</t>
  </si>
  <si>
    <t>30.10.2023 11:25:09</t>
  </si>
  <si>
    <t>30.10.2023 11:25:30</t>
  </si>
  <si>
    <t>30.10.2023 11:25:31</t>
  </si>
  <si>
    <t>30.10.2023 11:25:33</t>
  </si>
  <si>
    <t>30.10.2023 11:25:34</t>
  </si>
  <si>
    <t>30.10.2023 11:25:36</t>
  </si>
  <si>
    <t>30.10.2023 11:26:37</t>
  </si>
  <si>
    <t>30.10.2023 11:26:39</t>
  </si>
  <si>
    <t>30.10.2023 11:26:40</t>
  </si>
  <si>
    <t>30.10.2023 11:26:42</t>
  </si>
  <si>
    <t>30.10.2023 11:26:43</t>
  </si>
  <si>
    <t>30.10.2023 11:26:45</t>
  </si>
  <si>
    <t>30.10.2023 11:26:46</t>
  </si>
  <si>
    <t>30.10.2023 11:26:48</t>
  </si>
  <si>
    <t>30.10.2023 11:26:52</t>
  </si>
  <si>
    <t>30.10.2023 11:26:54</t>
  </si>
  <si>
    <t>30.10.2023 11:26:55</t>
  </si>
  <si>
    <t>30.10.2023 11:26:57</t>
  </si>
  <si>
    <t>30.10.2023 11:26:58</t>
  </si>
  <si>
    <t>30.10.2023 11:27:37</t>
  </si>
  <si>
    <t>30.10.2023 11:27:39</t>
  </si>
  <si>
    <t>30.10.2023 11:27:40</t>
  </si>
  <si>
    <t>30.10.2023 11:27:42</t>
  </si>
  <si>
    <t>30.10.2023 11:27:43</t>
  </si>
  <si>
    <t>30.10.2023 11:27:45</t>
  </si>
  <si>
    <t>30.10.2023 11:27:46</t>
  </si>
  <si>
    <t>30.10.2023 11:27:52</t>
  </si>
  <si>
    <t>30.10.2023 11:27:54</t>
  </si>
  <si>
    <t>30.10.2023 11:27:55</t>
  </si>
  <si>
    <t>30.10.2023 11:27:57</t>
  </si>
  <si>
    <t>30.10.2023 11:27:58</t>
  </si>
  <si>
    <t>30.10.2023 11:28:00</t>
  </si>
  <si>
    <t>30.10.2023 11:28:01</t>
  </si>
  <si>
    <t>30.10.2023 11:29:12</t>
  </si>
  <si>
    <t>30.10.2023 11:29:13</t>
  </si>
  <si>
    <t>30.10.2023 11:29:16</t>
  </si>
  <si>
    <t>30.10.2023 11:29:18</t>
  </si>
  <si>
    <t>30.10.2023 11:29:19</t>
  </si>
  <si>
    <t>30.10.2023 11:29:21</t>
  </si>
  <si>
    <t>30.10.2023 11:29:22</t>
  </si>
  <si>
    <t>30.10.2023 11:29:24</t>
  </si>
  <si>
    <t>30.10.2023 11:29:25</t>
  </si>
  <si>
    <t>30.10.2023 11:29:27</t>
  </si>
  <si>
    <t>30.10.2023 11:29:28</t>
  </si>
  <si>
    <t>30.10.2023 11:29:30</t>
  </si>
  <si>
    <t>30.10.2023 11:29:31</t>
  </si>
  <si>
    <t>30.10.2023 11:29:33</t>
  </si>
  <si>
    <t>30.10.2023 11:29:34</t>
  </si>
  <si>
    <t>30.10.2023 11:29:55</t>
  </si>
  <si>
    <t>30.10.2023 11:29:57</t>
  </si>
  <si>
    <t>30.10.2023 11:29:58</t>
  </si>
  <si>
    <t>30.10.2023 11:30:00</t>
  </si>
  <si>
    <t>30.10.2023 11:30:01</t>
  </si>
  <si>
    <t>30.10.2023 11:30:03</t>
  </si>
  <si>
    <t>30.10.2023 11:30:04</t>
  </si>
  <si>
    <t>30.10.2023 11:30:06</t>
  </si>
  <si>
    <t>30.10.2023 11:30:18</t>
  </si>
  <si>
    <t>30.10.2023 11:30:19</t>
  </si>
  <si>
    <t>30.10.2023 11:30:21</t>
  </si>
  <si>
    <t>30.10.2023 11:30:22</t>
  </si>
  <si>
    <t>30.10.2023 11:30:24</t>
  </si>
  <si>
    <t>30.10.2023 11:30:27</t>
  </si>
  <si>
    <t>30.10.2023 11:30:43</t>
  </si>
  <si>
    <t>30.10.2023 11:30:45</t>
  </si>
  <si>
    <t>30.10.2023 11:30:46</t>
  </si>
  <si>
    <t>30.10.2023 11:30:48</t>
  </si>
  <si>
    <t>30.10.2023 11:30:49</t>
  </si>
  <si>
    <t>30.10.2023 11:30:52</t>
  </si>
  <si>
    <t>30.10.2023 11:31:07</t>
  </si>
  <si>
    <t>30.10.2023 11:31:09</t>
  </si>
  <si>
    <t>30.10.2023 11:31:10</t>
  </si>
  <si>
    <t>30.10.2023 11:31:12</t>
  </si>
  <si>
    <t>30.10.2023 11:31:19</t>
  </si>
  <si>
    <t>30.10.2023 11:31:21</t>
  </si>
  <si>
    <t>30.10.2023 11:31:22</t>
  </si>
  <si>
    <t>30.10.2023 11:31:24</t>
  </si>
  <si>
    <t>30.10.2023 11:31:25</t>
  </si>
  <si>
    <t>30.10.2023 11:31:27</t>
  </si>
  <si>
    <t>30.10.2023 11:31:46</t>
  </si>
  <si>
    <t>30.10.2023 11:31:48</t>
  </si>
  <si>
    <t>30.10.2023 11:31:49</t>
  </si>
  <si>
    <t>30.10.2023 11:31:51</t>
  </si>
  <si>
    <t>30.10.2023 11:31:52</t>
  </si>
  <si>
    <t>30.10.2023 11:31:54</t>
  </si>
  <si>
    <t>30.10.2023 11:31:55</t>
  </si>
  <si>
    <t>30.10.2023 11:32:49</t>
  </si>
  <si>
    <t>30.10.2023 11:32:51</t>
  </si>
  <si>
    <t>30.10.2023 11:32:52</t>
  </si>
  <si>
    <t>30.10.2023 11:32:54</t>
  </si>
  <si>
    <t>30.10.2023 11:32:55</t>
  </si>
  <si>
    <t>30.10.2023 11:32:57</t>
  </si>
  <si>
    <t>30.10.2023 11:33:01</t>
  </si>
  <si>
    <t>30.10.2023 11:33:02</t>
  </si>
  <si>
    <t>30.10.2023 11:33:04</t>
  </si>
  <si>
    <t>30.10.2023 11:33:05</t>
  </si>
  <si>
    <t>30.10.2023 11:33:07</t>
  </si>
  <si>
    <t>30.10.2023 11:33:08</t>
  </si>
  <si>
    <t>30.10.2023 11:33:10</t>
  </si>
  <si>
    <t>30.10.2023 11:33:11</t>
  </si>
  <si>
    <t>30.10.2023 11:33:13</t>
  </si>
  <si>
    <t>30.10.2023 11:33:41</t>
  </si>
  <si>
    <t>30.10.2023 11:33:43</t>
  </si>
  <si>
    <t>30.10.2023 11:33:44</t>
  </si>
  <si>
    <t>30.10.2023 11:33:46</t>
  </si>
  <si>
    <t>30.10.2023 11:33:47</t>
  </si>
  <si>
    <t>30.10.2023 11:33:49</t>
  </si>
  <si>
    <t>30.10.2023 11:33:58</t>
  </si>
  <si>
    <t>30.10.2023 11:33:59</t>
  </si>
  <si>
    <t>30.10.2023 11:34:01</t>
  </si>
  <si>
    <t>30.10.2023 11:34:02</t>
  </si>
  <si>
    <t>30.10.2023 11:34:04</t>
  </si>
  <si>
    <t>30.10.2023 11:34:05</t>
  </si>
  <si>
    <t>30.10.2023 11:34:08</t>
  </si>
  <si>
    <t>30.10.2023 11:34:10</t>
  </si>
  <si>
    <t>30.10.2023 11:34:11</t>
  </si>
  <si>
    <t>30.10.2023 11:34:16</t>
  </si>
  <si>
    <t>30.10.2023 11:34:17</t>
  </si>
  <si>
    <t>30.10.2023 11:34:19</t>
  </si>
  <si>
    <t>30.10.2023 11:34:20</t>
  </si>
  <si>
    <t>30.10.2023 11:34:22</t>
  </si>
  <si>
    <t>30.10.2023 11:34:23</t>
  </si>
  <si>
    <t>30.10.2023 11:34:25</t>
  </si>
  <si>
    <t>30.10.2023 11:34:26</t>
  </si>
  <si>
    <t>30.10.2023 11:34:28</t>
  </si>
  <si>
    <t>30.10.2023 11:35:04</t>
  </si>
  <si>
    <t>30.10.2023 11:35:05</t>
  </si>
  <si>
    <t>30.10.2023 11:35:07</t>
  </si>
  <si>
    <t>30.10.2023 11:35:08</t>
  </si>
  <si>
    <t>30.10.2023 11:35:10</t>
  </si>
  <si>
    <t>30.10.2023 11:35:11</t>
  </si>
  <si>
    <t>30.10.2023 11:35:13</t>
  </si>
  <si>
    <t>30.10.2023 11:35:14</t>
  </si>
  <si>
    <t>30.10.2023 11:35:16</t>
  </si>
  <si>
    <t>30.10.2023 11:35:17</t>
  </si>
  <si>
    <t>30.10.2023 11:35:19</t>
  </si>
  <si>
    <t>30.10.2023 11:35:20</t>
  </si>
  <si>
    <t>30.10.2023 11:35:22</t>
  </si>
  <si>
    <t>30.10.2023 11:35:43</t>
  </si>
  <si>
    <t>30.10.2023 11:35:44</t>
  </si>
  <si>
    <t>30.10.2023 11:35:50</t>
  </si>
  <si>
    <t>30.10.2023 11:36:14</t>
  </si>
  <si>
    <t>30.10.2023 11:36:16</t>
  </si>
  <si>
    <t>30.10.2023 11:36:17</t>
  </si>
  <si>
    <t>30.10.2023 11:36:19</t>
  </si>
  <si>
    <t>30.10.2023 11:36:20</t>
  </si>
  <si>
    <t>30.10.2023 11:36:22</t>
  </si>
  <si>
    <t>30.10.2023 11:36:23</t>
  </si>
  <si>
    <t>30.10.2023 11:36:25</t>
  </si>
  <si>
    <t>30.10.2023 11:36:26</t>
  </si>
  <si>
    <t>30.10.2023 11:36:52</t>
  </si>
  <si>
    <t>30.10.2023 11:36:53</t>
  </si>
  <si>
    <t>30.10.2023 11:36:55</t>
  </si>
  <si>
    <t>30.10.2023 11:36:56</t>
  </si>
  <si>
    <t>30.10.2023 11:36:58</t>
  </si>
  <si>
    <t>30.10.2023 11:37:01</t>
  </si>
  <si>
    <t>30.10.2023 11:37:02</t>
  </si>
  <si>
    <t>30.10.2023 11:37:25</t>
  </si>
  <si>
    <t>30.10.2023 11:37:26</t>
  </si>
  <si>
    <t>30.10.2023 11:37:28</t>
  </si>
  <si>
    <t>30.10.2023 11:37:31</t>
  </si>
  <si>
    <t>30.10.2023 11:37:32</t>
  </si>
  <si>
    <t>30.10.2023 11:37:34</t>
  </si>
  <si>
    <t>30.10.2023 11:37:35</t>
  </si>
  <si>
    <t>30.10.2023 11:37:58</t>
  </si>
  <si>
    <t>30.10.2023 11:37:59</t>
  </si>
  <si>
    <t>30.10.2023 11:38:01</t>
  </si>
  <si>
    <t>30.10.2023 11:38:02</t>
  </si>
  <si>
    <t>30.10.2023 11:38:04</t>
  </si>
  <si>
    <t>30.10.2023 11:38:07</t>
  </si>
  <si>
    <t>30.10.2023 11:39:05</t>
  </si>
  <si>
    <t>30.10.2023 11:39:07</t>
  </si>
  <si>
    <t>30.10.2023 11:39:08</t>
  </si>
  <si>
    <t>30.10.2023 11:39:10</t>
  </si>
  <si>
    <t>30.10.2023 11:39:11</t>
  </si>
  <si>
    <t>30.10.2023 11:39:13</t>
  </si>
  <si>
    <t>30.10.2023 11:39:14</t>
  </si>
  <si>
    <t>30.10.2023 11:39:16</t>
  </si>
  <si>
    <t>30.10.2023 11:39:17</t>
  </si>
  <si>
    <t>30.10.2023 11:39:56</t>
  </si>
  <si>
    <t>30.10.2023 11:39:58</t>
  </si>
  <si>
    <t>30.10.2023 11:40:01</t>
  </si>
  <si>
    <t>30.10.2023 11:40:02</t>
  </si>
  <si>
    <t>30.10.2023 11:40:04</t>
  </si>
  <si>
    <t>30.10.2023 11:40:26</t>
  </si>
  <si>
    <t>30.10.2023 11:40:28</t>
  </si>
  <si>
    <t>30.10.2023 11:40:29</t>
  </si>
  <si>
    <t>30.10.2023 11:40:31</t>
  </si>
  <si>
    <t>30.10.2023 11:40:32</t>
  </si>
  <si>
    <t>30.10.2023 11:40:34</t>
  </si>
  <si>
    <t>30.10.2023 11:40:35</t>
  </si>
  <si>
    <t>30.10.2023 11:40:37</t>
  </si>
  <si>
    <t>30.10.2023 11:40:38</t>
  </si>
  <si>
    <t>30.10.2023 11:40:40</t>
  </si>
  <si>
    <t>30.10.2023 11:41:08</t>
  </si>
  <si>
    <t>30.10.2023 11:41:10</t>
  </si>
  <si>
    <t>30.10.2023 11:41:11</t>
  </si>
  <si>
    <t>30.10.2023 11:41:13</t>
  </si>
  <si>
    <t>30.10.2023 11:41:14</t>
  </si>
  <si>
    <t>30.10.2023 11:41:16</t>
  </si>
  <si>
    <t>30.10.2023 11:41:44</t>
  </si>
  <si>
    <t>30.10.2023 11:41:46</t>
  </si>
  <si>
    <t>30.10.2023 11:41:49</t>
  </si>
  <si>
    <t>30.10.2023 11:41:50</t>
  </si>
  <si>
    <t>30.10.2023 11:41:52</t>
  </si>
  <si>
    <t>30.10.2023 11:41:53</t>
  </si>
  <si>
    <t>30.10.2023 11:41:55</t>
  </si>
  <si>
    <t>30.10.2023 11:42:02</t>
  </si>
  <si>
    <t>30.10.2023 11:42:04</t>
  </si>
  <si>
    <t>30.10.2023 11:42:05</t>
  </si>
  <si>
    <t>30.10.2023 11:42:07</t>
  </si>
  <si>
    <t>30.10.2023 11:42:10</t>
  </si>
  <si>
    <t>30.10.2023 11:42:17</t>
  </si>
  <si>
    <t>30.10.2023 11:42:19</t>
  </si>
  <si>
    <t>30.10.2023 11:42:22</t>
  </si>
  <si>
    <t>30.10.2023 11:42:23</t>
  </si>
  <si>
    <t>30.10.2023 11:42:25</t>
  </si>
  <si>
    <t>30.10.2023 11:42:26</t>
  </si>
  <si>
    <t>30.10.2023 11:43:20</t>
  </si>
  <si>
    <t>30.10.2023 11:43:22</t>
  </si>
  <si>
    <t>30.10.2023 11:43:23</t>
  </si>
  <si>
    <t>30.10.2023 11:43:25</t>
  </si>
  <si>
    <t>30.10.2023 11:43:26</t>
  </si>
  <si>
    <t>30.10.2023 11:43:28</t>
  </si>
  <si>
    <t>30.10.2023 11:43:29</t>
  </si>
  <si>
    <t>30.10.2023 11:43:31</t>
  </si>
  <si>
    <t>30.10.2023 11:44:58</t>
  </si>
  <si>
    <t>30.10.2023 11:44:59</t>
  </si>
  <si>
    <t>30.10.2023 11:45:01</t>
  </si>
  <si>
    <t>30.10.2023 11:45:02</t>
  </si>
  <si>
    <t>30.10.2023 11:45:04</t>
  </si>
  <si>
    <t>30.10.2023 11:45:05</t>
  </si>
  <si>
    <t>30.10.2023 11:45:07</t>
  </si>
  <si>
    <t>30.10.2023 11:45:08</t>
  </si>
  <si>
    <t>30.10.2023 11:46:32</t>
  </si>
  <si>
    <t>30.10.2023 11:46:34</t>
  </si>
  <si>
    <t>30.10.2023 11:46:35</t>
  </si>
  <si>
    <t>30.10.2023 11:46:37</t>
  </si>
  <si>
    <t>30.10.2023 11:46:38</t>
  </si>
  <si>
    <t>30.10.2023 11:46:59</t>
  </si>
  <si>
    <t>30.10.2023 11:47:01</t>
  </si>
  <si>
    <t>30.10.2023 11:47:02</t>
  </si>
  <si>
    <t>30.10.2023 11:47:04</t>
  </si>
  <si>
    <t>30.10.2023 11:47:05</t>
  </si>
  <si>
    <t>30.10.2023 11:47:07</t>
  </si>
  <si>
    <t>30.10.2023 11:47:08</t>
  </si>
  <si>
    <t>30.10.2023 11:47:10</t>
  </si>
  <si>
    <t>30.10.2023 11:47:13</t>
  </si>
  <si>
    <t>30.10.2023 11:47:14</t>
  </si>
  <si>
    <t>30.10.2023 11:47:16</t>
  </si>
  <si>
    <t>30.10.2023 11:47:17</t>
  </si>
  <si>
    <t>30.10.2023 11:47:19</t>
  </si>
  <si>
    <t>30.10.2023 11:47:20</t>
  </si>
  <si>
    <t>30.10.2023 11:47:22</t>
  </si>
  <si>
    <t>30.10.2023 11:47:31</t>
  </si>
  <si>
    <t>30.10.2023 11:47:32</t>
  </si>
  <si>
    <t>30.10.2023 11:47:34</t>
  </si>
  <si>
    <t>30.10.2023 11:47:35</t>
  </si>
  <si>
    <t>30.10.2023 11:47:37</t>
  </si>
  <si>
    <t>30.10.2023 11:47:38</t>
  </si>
  <si>
    <t>30.10.2023 11:47:41</t>
  </si>
  <si>
    <t>30.10.2023 11:47:43</t>
  </si>
  <si>
    <t>30.10.2023 11:47:46</t>
  </si>
  <si>
    <t>30.10.2023 11:47:47</t>
  </si>
  <si>
    <t>30.10.2023 11:47:49</t>
  </si>
  <si>
    <t>30.10.2023 11:47:50</t>
  </si>
  <si>
    <t>30.10.2023 11:48:11</t>
  </si>
  <si>
    <t>30.10.2023 11:48:13</t>
  </si>
  <si>
    <t>30.10.2023 11:48:14</t>
  </si>
  <si>
    <t>30.10.2023 11:48:16</t>
  </si>
  <si>
    <t>30.10.2023 11:48:19</t>
  </si>
  <si>
    <t>30.10.2023 11:48:20</t>
  </si>
  <si>
    <t>30.10.2023 11:48:22</t>
  </si>
  <si>
    <t>30.10.2023 11:48:23</t>
  </si>
  <si>
    <t>30.10.2023 11:48:25</t>
  </si>
  <si>
    <t>30.10.2023 11:49:18</t>
  </si>
  <si>
    <t>30.10.2023 11:49:20</t>
  </si>
  <si>
    <t>30.10.2023 11:49:21</t>
  </si>
  <si>
    <t>30.10.2023 11:49:24</t>
  </si>
  <si>
    <t>30.10.2023 11:49:26</t>
  </si>
  <si>
    <t>30.10.2023 11:51:42</t>
  </si>
  <si>
    <t>30.10.2023 11:51:44</t>
  </si>
  <si>
    <t>30.10.2023 11:51:45</t>
  </si>
  <si>
    <t>30.10.2023 11:51:47</t>
  </si>
  <si>
    <t>30.10.2023 11:51:48</t>
  </si>
  <si>
    <t>30.10.2023 11:51:50</t>
  </si>
  <si>
    <t>30.10.2023 11:52:02</t>
  </si>
  <si>
    <t>30.10.2023 11:52:03</t>
  </si>
  <si>
    <t>30.10.2023 11:52:05</t>
  </si>
  <si>
    <t>30.10.2023 11:52:06</t>
  </si>
  <si>
    <t>30.10.2023 11:52:08</t>
  </si>
  <si>
    <t>30.10.2023 11:52:09</t>
  </si>
  <si>
    <t>30.10.2023 11:52:11</t>
  </si>
  <si>
    <t>30.10.2023 11:52:12</t>
  </si>
  <si>
    <t>30.10.2023 11:52:15</t>
  </si>
  <si>
    <t>30.10.2023 11:52:17</t>
  </si>
  <si>
    <t>30.10.2023 11:52:21</t>
  </si>
  <si>
    <t>30.10.2023 11:52:23</t>
  </si>
  <si>
    <t>30.10.2023 11:52:24</t>
  </si>
  <si>
    <t>30.10.2023 11:52:26</t>
  </si>
  <si>
    <t>30.10.2023 11:52:27</t>
  </si>
  <si>
    <t>30.10.2023 11:52:32</t>
  </si>
  <si>
    <t>30.10.2023 11:52:36</t>
  </si>
  <si>
    <t>30.10.2023 11:52:38</t>
  </si>
  <si>
    <t>30.10.2023 11:52:53</t>
  </si>
  <si>
    <t>30.10.2023 11:52:54</t>
  </si>
  <si>
    <t>30.10.2023 11:52:56</t>
  </si>
  <si>
    <t>30.10.2023 11:52:57</t>
  </si>
  <si>
    <t>30.10.2023 11:52:59</t>
  </si>
  <si>
    <t>30.10.2023 11:53:00</t>
  </si>
  <si>
    <t>30.10.2023 11:53:02</t>
  </si>
  <si>
    <t>30.10.2023 11:53:12</t>
  </si>
  <si>
    <t>30.10.2023 11:53:14</t>
  </si>
  <si>
    <t>30.10.2023 11:53:15</t>
  </si>
  <si>
    <t>30.10.2023 11:53:17</t>
  </si>
  <si>
    <t>30.10.2023 11:53:18</t>
  </si>
  <si>
    <t>30.10.2023 11:53:20</t>
  </si>
  <si>
    <t>30.10.2023 11:53:21</t>
  </si>
  <si>
    <t>30.10.2023 11:53:48</t>
  </si>
  <si>
    <t>30.10.2023 11:53:50</t>
  </si>
  <si>
    <t>30.10.2023 11:53:51</t>
  </si>
  <si>
    <t>30.10.2023 11:53:53</t>
  </si>
  <si>
    <t>30.10.2023 11:53:54</t>
  </si>
  <si>
    <t>30.10.2023 11:54:03</t>
  </si>
  <si>
    <t>30.10.2023 11:54:08</t>
  </si>
  <si>
    <t>30.10.2023 11:54:09</t>
  </si>
  <si>
    <t>30.10.2023 11:54:11</t>
  </si>
  <si>
    <t>30.10.2023 11:54:12</t>
  </si>
  <si>
    <t>30.10.2023 11:54:14</t>
  </si>
  <si>
    <t>30.10.2023 11:54:15</t>
  </si>
  <si>
    <t>30.10.2023 11:54:18</t>
  </si>
  <si>
    <t>30.10.2023 11:54:20</t>
  </si>
  <si>
    <t>30.10.2023 11:54:21</t>
  </si>
  <si>
    <t>30.10.2023 11:54:23</t>
  </si>
  <si>
    <t>30.10.2023 11:54:24</t>
  </si>
  <si>
    <t>30.10.2023 11:54:26</t>
  </si>
  <si>
    <t>30.10.2023 11:54:27</t>
  </si>
  <si>
    <t>30.10.2023 11:54:29</t>
  </si>
  <si>
    <t>30.10.2023 11:54:44</t>
  </si>
  <si>
    <t>30.10.2023 11:54:45</t>
  </si>
  <si>
    <t>30.10.2023 11:54:47</t>
  </si>
  <si>
    <t>30.10.2023 11:54:48</t>
  </si>
  <si>
    <t>30.10.2023 11:54:50</t>
  </si>
  <si>
    <t>30.10.2023 11:55:45</t>
  </si>
  <si>
    <t>30.10.2023 11:55:47</t>
  </si>
  <si>
    <t>30.10.2023 11:55:48</t>
  </si>
  <si>
    <t>30.10.2023 11:55:50</t>
  </si>
  <si>
    <t>30.10.2023 11:56:18</t>
  </si>
  <si>
    <t>30.10.2023 11:56:26</t>
  </si>
  <si>
    <t>30.10.2023 11:56:27</t>
  </si>
  <si>
    <t>30.10.2023 11:57:00</t>
  </si>
  <si>
    <t>30.10.2023 11:57:02</t>
  </si>
  <si>
    <t>30.10.2023 11:57:03</t>
  </si>
  <si>
    <t>30.10.2023 11:57:06</t>
  </si>
  <si>
    <t>30.10.2023 11:57:08</t>
  </si>
  <si>
    <t>30.10.2023 11:57:09</t>
  </si>
  <si>
    <t>30.10.2023 11:57:11</t>
  </si>
  <si>
    <t>30.10.2023 11:57:21</t>
  </si>
  <si>
    <t>30.10.2023 11:57:23</t>
  </si>
  <si>
    <t>30.10.2023 11:57:24</t>
  </si>
  <si>
    <t>30.10.2023 11:57:26</t>
  </si>
  <si>
    <t>30.10.2023 11:57:27</t>
  </si>
  <si>
    <t>30.10.2023 11:57:29</t>
  </si>
  <si>
    <t>30.10.2023 11:57:41</t>
  </si>
  <si>
    <t>30.10.2023 11:57:42</t>
  </si>
  <si>
    <t>30.10.2023 11:57:44</t>
  </si>
  <si>
    <t>30.10.2023 11:57:45</t>
  </si>
  <si>
    <t>30.10.2023 11:57:47</t>
  </si>
  <si>
    <t>30.10.2023 11:57:48</t>
  </si>
  <si>
    <t>30.10.2023 11:57:50</t>
  </si>
  <si>
    <t>30.10.2023 11:58:32</t>
  </si>
  <si>
    <t>30.10.2023 11:58:35</t>
  </si>
  <si>
    <t>30.10.2023 11:58:38</t>
  </si>
  <si>
    <t>30.10.2023 11:58:39</t>
  </si>
  <si>
    <t>30.10.2023 11:58:41</t>
  </si>
  <si>
    <t>30.10.2023 11:59:36</t>
  </si>
  <si>
    <t>30.10.2023 11:59:37</t>
  </si>
  <si>
    <t>30.10.2023 11:59:39</t>
  </si>
  <si>
    <t>30.10.2023 11:59:40</t>
  </si>
  <si>
    <t>30.10.2023 11:59:42</t>
  </si>
  <si>
    <t>30.10.2023 11:59:43</t>
  </si>
  <si>
    <t>30.10.2023 11:59:45</t>
  </si>
  <si>
    <t>30.10.2023 12:00:51</t>
  </si>
  <si>
    <t>30.10.2023 12:00:52</t>
  </si>
  <si>
    <t>30.10.2023 12:00:54</t>
  </si>
  <si>
    <t>30.10.2023 12:01:49</t>
  </si>
  <si>
    <t>30.10.2023 12:01:54</t>
  </si>
  <si>
    <t>30.10.2023 12:01:55</t>
  </si>
  <si>
    <t>30.10.2023 12:01:57</t>
  </si>
  <si>
    <t>30.10.2023 12:01:58</t>
  </si>
  <si>
    <t>30.10.2023 12:02:00</t>
  </si>
  <si>
    <t>30.10.2023 12:02:01</t>
  </si>
  <si>
    <t>30.10.2023 12:02:10</t>
  </si>
  <si>
    <t>30.10.2023 12:02:12</t>
  </si>
  <si>
    <t>30.10.2023 12:02:13</t>
  </si>
  <si>
    <t>30.10.2023 12:02:15</t>
  </si>
  <si>
    <t>30.10.2023 12:03:52</t>
  </si>
  <si>
    <t>30.10.2023 12:03:54</t>
  </si>
  <si>
    <t>30.10.2023 12:03:55</t>
  </si>
  <si>
    <t>30.10.2023 12:03:57</t>
  </si>
  <si>
    <t>30.10.2023 12:03:58</t>
  </si>
  <si>
    <t>30.10.2023 12:04:00</t>
  </si>
  <si>
    <t>30.10.2023 12:04:33</t>
  </si>
  <si>
    <t>30.10.2023 12:04:34</t>
  </si>
  <si>
    <t>30.10.2023 12:04:36</t>
  </si>
  <si>
    <t>30.10.2023 12:04:37</t>
  </si>
  <si>
    <t>30.10.2023 12:04:39</t>
  </si>
  <si>
    <t>30.10.2023 12:04:40</t>
  </si>
  <si>
    <t>30.10.2023 12:04:42</t>
  </si>
  <si>
    <t>30.10.2023 12:05:21</t>
  </si>
  <si>
    <t>30.10.2023 12:05:22</t>
  </si>
  <si>
    <t>30.10.2023 12:05:24</t>
  </si>
  <si>
    <t>30.10.2023 12:05:25</t>
  </si>
  <si>
    <t>30.10.2023 12:05:27</t>
  </si>
  <si>
    <t>30.10.2023 12:05:28</t>
  </si>
  <si>
    <t>30.10.2023 12:05:30</t>
  </si>
  <si>
    <t>30.10.2023 12:05:31</t>
  </si>
  <si>
    <t>30.10.2023 12:05:33</t>
  </si>
  <si>
    <t>30.10.2023 12:05:34</t>
  </si>
  <si>
    <t>30.10.2023 12:07:58</t>
  </si>
  <si>
    <t>30.10.2023 12:08:00</t>
  </si>
  <si>
    <t>30.10.2023 12:08:01</t>
  </si>
  <si>
    <t>30.10.2023 12:08:03</t>
  </si>
  <si>
    <t>30.10.2023 12:08:04</t>
  </si>
  <si>
    <t>30.10.2023 12:08:06</t>
  </si>
  <si>
    <t>30.10.2023 12:08:07</t>
  </si>
  <si>
    <t>30.10.2023 12:08:09</t>
  </si>
  <si>
    <t>30.10.2023 12:08:10</t>
  </si>
  <si>
    <t>30.10.2023 12:08:15</t>
  </si>
  <si>
    <t>30.10.2023 12:08:16</t>
  </si>
  <si>
    <t>30.10.2023 12:08:18</t>
  </si>
  <si>
    <t>30.10.2023 12:08:19</t>
  </si>
  <si>
    <t>30.10.2023 12:08:21</t>
  </si>
  <si>
    <t>30.10.2023 12:08:22</t>
  </si>
  <si>
    <t>30.10.2023 12:08:28</t>
  </si>
  <si>
    <t>30.10.2023 12:08:31</t>
  </si>
  <si>
    <t>30.10.2023 12:08:38</t>
  </si>
  <si>
    <t>30.10.2023 12:08:40</t>
  </si>
  <si>
    <t>30.10.2023 12:08:41</t>
  </si>
  <si>
    <t>30.10.2023 12:08:43</t>
  </si>
  <si>
    <t>30.10.2023 12:08:44</t>
  </si>
  <si>
    <t>30.10.2023 12:08:46</t>
  </si>
  <si>
    <t>30.10.2023 12:08:47</t>
  </si>
  <si>
    <t>30.10.2023 12:08:55</t>
  </si>
  <si>
    <t>30.10.2023 12:08:56</t>
  </si>
  <si>
    <t>30.10.2023 12:08:58</t>
  </si>
  <si>
    <t>30.10.2023 12:08:59</t>
  </si>
  <si>
    <t>30.10.2023 12:09:01</t>
  </si>
  <si>
    <t>30.10.2023 12:09:02</t>
  </si>
  <si>
    <t>30.10.2023 12:09:05</t>
  </si>
  <si>
    <t>30.10.2023 12:09:07</t>
  </si>
  <si>
    <t>30.10.2023 12:09:08</t>
  </si>
  <si>
    <t>30.10.2023 12:09:10</t>
  </si>
  <si>
    <t>30.10.2023 12:09:11</t>
  </si>
  <si>
    <t>30.10.2023 12:09:13</t>
  </si>
  <si>
    <t>30.10.2023 12:09:14</t>
  </si>
  <si>
    <t>30.10.2023 12:09:16</t>
  </si>
  <si>
    <t>30.10.2023 12:09:19</t>
  </si>
  <si>
    <t>30.10.2023 12:09:28</t>
  </si>
  <si>
    <t>30.10.2023 12:09:29</t>
  </si>
  <si>
    <t>30.10.2023 12:09:31</t>
  </si>
  <si>
    <t>30.10.2023 12:09:32</t>
  </si>
  <si>
    <t>30.10.2023 12:09:34</t>
  </si>
  <si>
    <t>30.10.2023 12:09:35</t>
  </si>
  <si>
    <t>30.10.2023 12:09:37</t>
  </si>
  <si>
    <t>30.10.2023 12:09:38</t>
  </si>
  <si>
    <t>30.10.2023 12:09:41</t>
  </si>
  <si>
    <t>30.10.2023 12:10:32</t>
  </si>
  <si>
    <t>30.10.2023 12:10:34</t>
  </si>
  <si>
    <t>30.10.2023 12:10:35</t>
  </si>
  <si>
    <t>30.10.2023 12:10:37</t>
  </si>
  <si>
    <t>30.10.2023 12:10:38</t>
  </si>
  <si>
    <t>30.10.2023 12:10:40</t>
  </si>
  <si>
    <t>30.10.2023 12:10:58</t>
  </si>
  <si>
    <t>30.10.2023 12:11:01</t>
  </si>
  <si>
    <t>30.10.2023 12:11:02</t>
  </si>
  <si>
    <t>30.10.2023 12:11:19</t>
  </si>
  <si>
    <t>30.10.2023 12:11:20</t>
  </si>
  <si>
    <t>30.10.2023 12:11:58</t>
  </si>
  <si>
    <t>30.10.2023 12:11:59</t>
  </si>
  <si>
    <t>30.10.2023 12:12:01</t>
  </si>
  <si>
    <t>30.10.2023 12:12:02</t>
  </si>
  <si>
    <t>30.10.2023 12:12:04</t>
  </si>
  <si>
    <t>30.10.2023 12:12:05</t>
  </si>
  <si>
    <t>30.10.2023 12:12:08</t>
  </si>
  <si>
    <t>30.10.2023 12:13:41</t>
  </si>
  <si>
    <t>30.10.2023 12:13:43</t>
  </si>
  <si>
    <t>30.10.2023 12:13:44</t>
  </si>
  <si>
    <t>30.10.2023 12:13:46</t>
  </si>
  <si>
    <t>30.10.2023 12:13:47</t>
  </si>
  <si>
    <t>30.10.2023 12:13:49</t>
  </si>
  <si>
    <t>30.10.2023 12:13:50</t>
  </si>
  <si>
    <t>30.10.2023 12:13:52</t>
  </si>
  <si>
    <t>30.10.2023 12:13:53</t>
  </si>
  <si>
    <t>30.10.2023 12:16:14</t>
  </si>
  <si>
    <t>30.10.2023 12:16:28</t>
  </si>
  <si>
    <t>30.10.2023 12:16:32</t>
  </si>
  <si>
    <t>30.10.2023 12:16:34</t>
  </si>
  <si>
    <t>30.10.2023 12:16:35</t>
  </si>
  <si>
    <t>30.10.2023 12:16:37</t>
  </si>
  <si>
    <t>30.10.2023 12:16:38</t>
  </si>
  <si>
    <t>30.10.2023 12:16:40</t>
  </si>
  <si>
    <t>30.10.2023 12:16:41</t>
  </si>
  <si>
    <t>30.10.2023 12:18:40</t>
  </si>
  <si>
    <t>30.10.2023 12:18:41</t>
  </si>
  <si>
    <t>30.10.2023 12:18:43</t>
  </si>
  <si>
    <t>30.10.2023 12:18:44</t>
  </si>
  <si>
    <t>30.10.2023 12:19:02</t>
  </si>
  <si>
    <t>30.10.2023 12:19:04</t>
  </si>
  <si>
    <t>30.10.2023 12:19:05</t>
  </si>
  <si>
    <t>30.10.2023 12:19:08</t>
  </si>
  <si>
    <t>30.10.2023 12:19:11</t>
  </si>
  <si>
    <t>30.10.2023 12:19:13</t>
  </si>
  <si>
    <t>30.10.2023 12:20:13</t>
  </si>
  <si>
    <t>30.10.2023 12:20:14</t>
  </si>
  <si>
    <t>30.10.2023 12:20:16</t>
  </si>
  <si>
    <t>30.10.2023 12:20:17</t>
  </si>
  <si>
    <t>30.10.2023 12:20:19</t>
  </si>
  <si>
    <t>30.10.2023 12:20:20</t>
  </si>
  <si>
    <t>30.10.2023 12:20:35</t>
  </si>
  <si>
    <t>30.10.2023 12:20:37</t>
  </si>
  <si>
    <t>30.10.2023 12:20:38</t>
  </si>
  <si>
    <t>30.10.2023 12:20:40</t>
  </si>
  <si>
    <t>30.10.2023 12:20:41</t>
  </si>
  <si>
    <t>30.10.2023 12:20:43</t>
  </si>
  <si>
    <t>30.10.2023 12:20:44</t>
  </si>
  <si>
    <t>30.10.2023 12:20:46</t>
  </si>
  <si>
    <t>30.10.2023 12:20:47</t>
  </si>
  <si>
    <t>30.10.2023 12:21:50</t>
  </si>
  <si>
    <t>30.10.2023 12:21:52</t>
  </si>
  <si>
    <t>30.10.2023 12:21:53</t>
  </si>
  <si>
    <t>30.10.2023 12:21:55</t>
  </si>
  <si>
    <t>30.10.2023 12:21:56</t>
  </si>
  <si>
    <t>30.10.2023 12:21:58</t>
  </si>
  <si>
    <t>30.10.2023 12:22:14</t>
  </si>
  <si>
    <t>30.10.2023 12:22:16</t>
  </si>
  <si>
    <t>30.10.2023 12:22:17</t>
  </si>
  <si>
    <t>30.10.2023 12:22:19</t>
  </si>
  <si>
    <t>30.10.2023 12:22:20</t>
  </si>
  <si>
    <t>30.10.2023 12:22:22</t>
  </si>
  <si>
    <t>30.10.2023 12:22:23</t>
  </si>
  <si>
    <t>30.10.2023 12:22:25</t>
  </si>
  <si>
    <t>30.10.2023 12:22:26</t>
  </si>
  <si>
    <t>30.10.2023 12:22:28</t>
  </si>
  <si>
    <t>30.10.2023 12:22:29</t>
  </si>
  <si>
    <t>30.10.2023 12:23:01</t>
  </si>
  <si>
    <t>30.10.2023 12:23:02</t>
  </si>
  <si>
    <t>30.10.2023 12:23:05</t>
  </si>
  <si>
    <t>30.10.2023 12:23:07</t>
  </si>
  <si>
    <t>30.10.2023 12:23:08</t>
  </si>
  <si>
    <t>30.10.2023 12:23:10</t>
  </si>
  <si>
    <t>30.10.2023 12:23:11</t>
  </si>
  <si>
    <t>30.10.2023 12:23:19</t>
  </si>
  <si>
    <t>30.10.2023 12:23:20</t>
  </si>
  <si>
    <t>30.10.2023 12:23:22</t>
  </si>
  <si>
    <t>30.10.2023 12:23:23</t>
  </si>
  <si>
    <t>30.10.2023 12:23:25</t>
  </si>
  <si>
    <t>30.10.2023 12:23:26</t>
  </si>
  <si>
    <t>30.10.2023 12:24:02</t>
  </si>
  <si>
    <t>30.10.2023 12:24:04</t>
  </si>
  <si>
    <t>30.10.2023 12:24:05</t>
  </si>
  <si>
    <t>30.10.2023 12:24:07</t>
  </si>
  <si>
    <t>30.10.2023 12:24:08</t>
  </si>
  <si>
    <t>30.10.2023 12:24:10</t>
  </si>
  <si>
    <t>30.10.2023 12:25:47</t>
  </si>
  <si>
    <t>30.10.2023 12:25:49</t>
  </si>
  <si>
    <t>30.10.2023 12:25:50</t>
  </si>
  <si>
    <t>30.10.2023 12:25:52</t>
  </si>
  <si>
    <t>30.10.2023 12:25:53</t>
  </si>
  <si>
    <t>30.10.2023 12:27:07</t>
  </si>
  <si>
    <t>30.10.2023 12:27:08</t>
  </si>
  <si>
    <t>30.10.2023 12:27:10</t>
  </si>
  <si>
    <t>30.10.2023 12:27:11</t>
  </si>
  <si>
    <t>30.10.2023 12:27:13</t>
  </si>
  <si>
    <t>30.10.2023 12:27:14</t>
  </si>
  <si>
    <t>30.10.2023 12:27:16</t>
  </si>
  <si>
    <t>30.10.2023 12:27:17</t>
  </si>
  <si>
    <t>30.10.2023 12:27:43</t>
  </si>
  <si>
    <t>30.10.2023 12:27:44</t>
  </si>
  <si>
    <t>30.10.2023 12:27:46</t>
  </si>
  <si>
    <t>30.10.2023 12:27:47</t>
  </si>
  <si>
    <t>30.10.2023 12:27:49</t>
  </si>
  <si>
    <t>30.10.2023 12:27:50</t>
  </si>
  <si>
    <t>30.10.2023 12:27:52</t>
  </si>
  <si>
    <t>30.10.2023 12:27:53</t>
  </si>
  <si>
    <t>30.10.2023 12:27:55</t>
  </si>
  <si>
    <t>30.10.2023 12:27:56</t>
  </si>
  <si>
    <t>30.10.2023 12:28:08</t>
  </si>
  <si>
    <t>30.10.2023 12:28:10</t>
  </si>
  <si>
    <t>30.10.2023 12:28:11</t>
  </si>
  <si>
    <t>30.10.2023 12:28:13</t>
  </si>
  <si>
    <t>30.10.2023 12:28:14</t>
  </si>
  <si>
    <t>30.10.2023 12:28:16</t>
  </si>
  <si>
    <t>30.10.2023 12:28:17</t>
  </si>
  <si>
    <t>30.10.2023 12:29:32</t>
  </si>
  <si>
    <t>30.10.2023 12:29:34</t>
  </si>
  <si>
    <t>30.10.2023 12:29:35</t>
  </si>
  <si>
    <t>30.10.2023 12:29:37</t>
  </si>
  <si>
    <t>30.10.2023 12:29:43</t>
  </si>
  <si>
    <t>30.10.2023 12:29:44</t>
  </si>
  <si>
    <t>30.10.2023 12:29:46</t>
  </si>
  <si>
    <t>30.10.2023 12:29:47</t>
  </si>
  <si>
    <t>30.10.2023 12:29:49</t>
  </si>
  <si>
    <t>30.10.2023 12:29:50</t>
  </si>
  <si>
    <t>30.10.2023 12:29:52</t>
  </si>
  <si>
    <t>30.10.2023 12:29:53</t>
  </si>
  <si>
    <t>30.10.2023 12:29:55</t>
  </si>
  <si>
    <t>30.10.2023 12:30:13</t>
  </si>
  <si>
    <t>30.10.2023 12:30:14</t>
  </si>
  <si>
    <t>30.10.2023 12:30:16</t>
  </si>
  <si>
    <t>30.10.2023 12:30:17</t>
  </si>
  <si>
    <t>30.10.2023 12:30:19</t>
  </si>
  <si>
    <t>30.10.2023 12:30:20</t>
  </si>
  <si>
    <t>30.10.2023 12:30:22</t>
  </si>
  <si>
    <t>30.10.2023 12:30:23</t>
  </si>
  <si>
    <t>30.10.2023 12:30:25</t>
  </si>
  <si>
    <t>30.10.2023 12:31:20</t>
  </si>
  <si>
    <t>30.10.2023 12:31:22</t>
  </si>
  <si>
    <t>30.10.2023 12:31:23</t>
  </si>
  <si>
    <t>30.10.2023 12:31:25</t>
  </si>
  <si>
    <t>30.10.2023 12:31:26</t>
  </si>
  <si>
    <t>30.10.2023 12:31:28</t>
  </si>
  <si>
    <t>30.10.2023 12:31:29</t>
  </si>
  <si>
    <t>30.10.2023 12:31:32</t>
  </si>
  <si>
    <t>30.10.2023 12:31:34</t>
  </si>
  <si>
    <t>30.10.2023 12:31:35</t>
  </si>
  <si>
    <t>30.10.2023 12:31:37</t>
  </si>
  <si>
    <t>30.10.2023 12:31:38</t>
  </si>
  <si>
    <t>30.10.2023 12:31:40</t>
  </si>
  <si>
    <t>30.10.2023 12:31:41</t>
  </si>
  <si>
    <t>30.10.2023 12:31:43</t>
  </si>
  <si>
    <t>30.10.2023 12:32:59</t>
  </si>
  <si>
    <t>30.10.2023 12:33:01</t>
  </si>
  <si>
    <t>30.10.2023 12:33:02</t>
  </si>
  <si>
    <t>30.10.2023 12:33:04</t>
  </si>
  <si>
    <t>30.10.2023 12:33:05</t>
  </si>
  <si>
    <t>30.10.2023 12:33:07</t>
  </si>
  <si>
    <t>30.10.2023 12:33:08</t>
  </si>
  <si>
    <t>30.10.2023 12:33:35</t>
  </si>
  <si>
    <t>30.10.2023 12:33:37</t>
  </si>
  <si>
    <t>30.10.2023 12:33:38</t>
  </si>
  <si>
    <t>30.10.2023 12:33:40</t>
  </si>
  <si>
    <t>30.10.2023 12:33:41</t>
  </si>
  <si>
    <t>30.10.2023 12:33:43</t>
  </si>
  <si>
    <t>30.10.2023 12:34:14</t>
  </si>
  <si>
    <t>30.10.2023 12:34:16</t>
  </si>
  <si>
    <t>30.10.2023 12:34:17</t>
  </si>
  <si>
    <t>30.10.2023 12:34:19</t>
  </si>
  <si>
    <t>30.10.2023 12:34:20</t>
  </si>
  <si>
    <t>30.10.2023 12:34:22</t>
  </si>
  <si>
    <t>30.10.2023 12:35:05</t>
  </si>
  <si>
    <t>30.10.2023 12:35:07</t>
  </si>
  <si>
    <t>30.10.2023 12:35:08</t>
  </si>
  <si>
    <t>30.10.2023 12:35:10</t>
  </si>
  <si>
    <t>30.10.2023 12:35:11</t>
  </si>
  <si>
    <t>30.10.2023 12:35:13</t>
  </si>
  <si>
    <t>30.10.2023 12:35:14</t>
  </si>
  <si>
    <t>30.10.2023 12:35:38</t>
  </si>
  <si>
    <t>30.10.2023 12:35:40</t>
  </si>
  <si>
    <t>30.10.2023 12:35:41</t>
  </si>
  <si>
    <t>30.10.2023 12:35:43</t>
  </si>
  <si>
    <t>30.10.2023 12:35:44</t>
  </si>
  <si>
    <t>30.10.2023 12:35:46</t>
  </si>
  <si>
    <t>30.10.2023 12:35:47</t>
  </si>
  <si>
    <t>30.10.2023 12:36:49</t>
  </si>
  <si>
    <t>30.10.2023 12:36:50</t>
  </si>
  <si>
    <t>30.10.2023 12:36:52</t>
  </si>
  <si>
    <t>30.10.2023 12:36:53</t>
  </si>
  <si>
    <t>30.10.2023 12:36:55</t>
  </si>
  <si>
    <t>30.10.2023 12:36:56</t>
  </si>
  <si>
    <t>30.10.2023 12:36:58</t>
  </si>
  <si>
    <t>30.10.2023 12:36:59</t>
  </si>
  <si>
    <t>30.10.2023 12:37:01</t>
  </si>
  <si>
    <t>30.10.2023 12:39:49</t>
  </si>
  <si>
    <t>30.10.2023 12:39:50</t>
  </si>
  <si>
    <t>30.10.2023 12:39:52</t>
  </si>
  <si>
    <t>30.10.2023 12:39:53</t>
  </si>
  <si>
    <t>30.10.2023 12:39:55</t>
  </si>
  <si>
    <t>30.10.2023 12:39:56</t>
  </si>
  <si>
    <t>30.10.2023 12:39:58</t>
  </si>
  <si>
    <t>30.10.2023 12:40:17</t>
  </si>
  <si>
    <t>30.10.2023 12:40:19</t>
  </si>
  <si>
    <t>30.10.2023 12:40:20</t>
  </si>
  <si>
    <t>30.10.2023 12:40:22</t>
  </si>
  <si>
    <t>30.10.2023 12:40:23</t>
  </si>
  <si>
    <t>30.10.2023 12:43:52</t>
  </si>
  <si>
    <t>30.10.2023 12:43:53</t>
  </si>
  <si>
    <t>30.10.2023 12:43:55</t>
  </si>
  <si>
    <t>30.10.2023 12:43:56</t>
  </si>
  <si>
    <t>30.10.2023 12:43:58</t>
  </si>
  <si>
    <t>30.10.2023 12:43:59</t>
  </si>
  <si>
    <t>30.10.2023 12:44:01</t>
  </si>
  <si>
    <t>30.10.2023 12:44:02</t>
  </si>
  <si>
    <t>30.10.2023 12:44:04</t>
  </si>
  <si>
    <t>30.10.2023 12:44:05</t>
  </si>
  <si>
    <t>30.10.2023 12:44:07</t>
  </si>
  <si>
    <t>30.10.2023 12:44:08</t>
  </si>
  <si>
    <t>30.10.2023 12:44:10</t>
  </si>
  <si>
    <t>30.10.2023 12:44:11</t>
  </si>
  <si>
    <t>30.10.2023 12:44:13</t>
  </si>
  <si>
    <t>30.10.2023 12:44:14</t>
  </si>
  <si>
    <t>30.10.2023 12:44:16</t>
  </si>
  <si>
    <t>30.10.2023 12:44:17</t>
  </si>
  <si>
    <t>30.10.2023 12:44:52</t>
  </si>
  <si>
    <t>30.10.2023 12:44:53</t>
  </si>
  <si>
    <t>30.10.2023 12:44:55</t>
  </si>
  <si>
    <t>30.10.2023 12:44:56</t>
  </si>
  <si>
    <t>30.10.2023 12:44:58</t>
  </si>
  <si>
    <t>30.10.2023 12:44:59</t>
  </si>
  <si>
    <t>30.10.2023 12:45:01</t>
  </si>
  <si>
    <t>30.10.2023 12:45:02</t>
  </si>
  <si>
    <t>30.10.2023 12:45:41</t>
  </si>
  <si>
    <t>30.10.2023 12:45:43</t>
  </si>
  <si>
    <t>30.10.2023 12:45:44</t>
  </si>
  <si>
    <t>30.10.2023 12:45:47</t>
  </si>
  <si>
    <t>30.10.2023 12:45:49</t>
  </si>
  <si>
    <t>30.10.2023 12:45:50</t>
  </si>
  <si>
    <t>30.10.2023 12:45:52</t>
  </si>
  <si>
    <t>30.10.2023 12:47:26</t>
  </si>
  <si>
    <t>30.10.2023 12:47:28</t>
  </si>
  <si>
    <t>30.10.2023 12:47:29</t>
  </si>
  <si>
    <t>30.10.2023 12:47:31</t>
  </si>
  <si>
    <t>30.10.2023 12:47:32</t>
  </si>
  <si>
    <t>30.10.2023 12:47:34</t>
  </si>
  <si>
    <t>30.10.2023 12:49:22</t>
  </si>
  <si>
    <t>30.10.2023 12:49:23</t>
  </si>
  <si>
    <t>30.10.2023 12:49:25</t>
  </si>
  <si>
    <t>30.10.2023 12:49:26</t>
  </si>
  <si>
    <t>30.10.2023 12:49:28</t>
  </si>
  <si>
    <t>30.10.2023 12:49:29</t>
  </si>
  <si>
    <t>30.10.2023 12:49:31</t>
  </si>
  <si>
    <t>30.10.2023 12:50:10</t>
  </si>
  <si>
    <t>30.10.2023 12:50:26</t>
  </si>
  <si>
    <t>30.10.2023 12:50:28</t>
  </si>
  <si>
    <t>30.10.2023 12:50:29</t>
  </si>
  <si>
    <t>30.10.2023 12:50:31</t>
  </si>
  <si>
    <t>30.10.2023 12:50:32</t>
  </si>
  <si>
    <t>30.10.2023 12:50:34</t>
  </si>
  <si>
    <t>30.10.2023 12:50:35</t>
  </si>
  <si>
    <t>30.10.2023 12:50:53</t>
  </si>
  <si>
    <t>30.10.2023 12:50:56</t>
  </si>
  <si>
    <t>30.10.2023 12:50:57</t>
  </si>
  <si>
    <t>30.10.2023 12:51:00</t>
  </si>
  <si>
    <t>30.10.2023 12:51:03</t>
  </si>
  <si>
    <t>30.10.2023 12:51:09</t>
  </si>
  <si>
    <t>30.10.2023 12:51:11</t>
  </si>
  <si>
    <t>30.10.2023 12:51:12</t>
  </si>
  <si>
    <t>30.10.2023 12:52:29</t>
  </si>
  <si>
    <t>30.10.2023 12:52:30</t>
  </si>
  <si>
    <t>30.10.2023 12:52:32</t>
  </si>
  <si>
    <t>30.10.2023 12:52:33</t>
  </si>
  <si>
    <t>30.10.2023 12:52:35</t>
  </si>
  <si>
    <t>30.10.2023 12:52:36</t>
  </si>
  <si>
    <t>30.10.2023 12:52:38</t>
  </si>
  <si>
    <t>30.10.2023 12:52:39</t>
  </si>
  <si>
    <t>30.10.2023 12:54:20</t>
  </si>
  <si>
    <t>30.10.2023 12:54:21</t>
  </si>
  <si>
    <t>30.10.2023 12:54:23</t>
  </si>
  <si>
    <t>30.10.2023 12:54:24</t>
  </si>
  <si>
    <t>30.10.2023 12:54:26</t>
  </si>
  <si>
    <t>30.10.2023 12:54:27</t>
  </si>
  <si>
    <t>30.10.2023 12:54:29</t>
  </si>
  <si>
    <t>30.10.2023 12:54:30</t>
  </si>
  <si>
    <t>30.10.2023 12:54:32</t>
  </si>
  <si>
    <t>30.10.2023 12:54:33</t>
  </si>
  <si>
    <t>30.10.2023 12:54:57</t>
  </si>
  <si>
    <t>30.10.2023 12:54:59</t>
  </si>
  <si>
    <t>30.10.2023 12:55:00</t>
  </si>
  <si>
    <t>30.10.2023 12:55:02</t>
  </si>
  <si>
    <t>30.10.2023 12:55:03</t>
  </si>
  <si>
    <t>30.10.2023 12:55:05</t>
  </si>
  <si>
    <t>30.10.2023 12:55:06</t>
  </si>
  <si>
    <t>30.10.2023 12:55:41</t>
  </si>
  <si>
    <t>30.10.2023 12:55:42</t>
  </si>
  <si>
    <t>30.10.2023 12:55:44</t>
  </si>
  <si>
    <t>30.10.2023 12:55:45</t>
  </si>
  <si>
    <t>30.10.2023 12:55:47</t>
  </si>
  <si>
    <t>30.10.2023 12:55:48</t>
  </si>
  <si>
    <t>30.10.2023 12:55:50</t>
  </si>
  <si>
    <t>30.10.2023 12:55:51</t>
  </si>
  <si>
    <t>30.10.2023 12:55:53</t>
  </si>
  <si>
    <t>30.10.2023 12:55:54</t>
  </si>
  <si>
    <t>30.10.2023 12:56:29</t>
  </si>
  <si>
    <t>30.10.2023 12:56:30</t>
  </si>
  <si>
    <t>30.10.2023 12:56:32</t>
  </si>
  <si>
    <t>30.10.2023 12:56:33</t>
  </si>
  <si>
    <t>30.10.2023 12:56:38</t>
  </si>
  <si>
    <t>30.10.2023 12:56:39</t>
  </si>
  <si>
    <t>30.10.2023 12:56:41</t>
  </si>
  <si>
    <t>30.10.2023 12:56:42</t>
  </si>
  <si>
    <t>30.10.2023 12:57:00</t>
  </si>
  <si>
    <t>30.10.2023 12:57:02</t>
  </si>
  <si>
    <t>30.10.2023 12:57:05</t>
  </si>
  <si>
    <t>30.10.2023 12:57:06</t>
  </si>
  <si>
    <t>30.10.2023 12:57:08</t>
  </si>
  <si>
    <t>30.10.2023 12:58:41</t>
  </si>
  <si>
    <t>30.10.2023 12:58:42</t>
  </si>
  <si>
    <t>30.10.2023 12:58:44</t>
  </si>
  <si>
    <t>30.10.2023 12:59:02</t>
  </si>
  <si>
    <t>30.10.2023 12:59:03</t>
  </si>
  <si>
    <t>30.10.2023 12:59:05</t>
  </si>
  <si>
    <t>30.10.2023 12:59:06</t>
  </si>
  <si>
    <t>30.10.2023 12:59:17</t>
  </si>
  <si>
    <t>30.10.2023 12:59:18</t>
  </si>
  <si>
    <t>30.10.2023 12:59:20</t>
  </si>
  <si>
    <t>30.10.2023 12:59:21</t>
  </si>
  <si>
    <t>30.10.2023 12:59:23</t>
  </si>
  <si>
    <t>30.10.2023 12:59:24</t>
  </si>
  <si>
    <t>30.10.2023 12:59:26</t>
  </si>
  <si>
    <t>30.10.2023 12:59:27</t>
  </si>
  <si>
    <t>30.10.2023 12:59:29</t>
  </si>
  <si>
    <t>30.10.2023 12:59:30</t>
  </si>
  <si>
    <t>30.10.2023 12:59:32</t>
  </si>
  <si>
    <t>30.10.2023 12:59:33</t>
  </si>
  <si>
    <t>30.10.2023 12:59:35</t>
  </si>
  <si>
    <t>30.10.2023 12:59:36</t>
  </si>
  <si>
    <t>30.10.2023 12:59:38</t>
  </si>
  <si>
    <t>30.10.2023 13:00:36</t>
  </si>
  <si>
    <t>30.10.2023 13:00:38</t>
  </si>
  <si>
    <t>30.10.2023 13:00:39</t>
  </si>
  <si>
    <t>30.10.2023 13:00:41</t>
  </si>
  <si>
    <t>30.10.2023 13:00:42</t>
  </si>
  <si>
    <t>30.10.2023 13:00:44</t>
  </si>
  <si>
    <t>30.10.2023 13:00:45</t>
  </si>
  <si>
    <t>30.10.2023 13:00:47</t>
  </si>
  <si>
    <t>30.10.2023 13:01:18</t>
  </si>
  <si>
    <t>30.10.2023 13:01:20</t>
  </si>
  <si>
    <t>30.10.2023 13:01:21</t>
  </si>
  <si>
    <t>30.10.2023 13:01:23</t>
  </si>
  <si>
    <t>30.10.2023 13:01:24</t>
  </si>
  <si>
    <t>30.10.2023 13:01:27</t>
  </si>
  <si>
    <t>30.10.2023 13:01:29</t>
  </si>
  <si>
    <t>30.10.2023 13:01:38</t>
  </si>
  <si>
    <t>30.10.2023 13:01:39</t>
  </si>
  <si>
    <t>30.10.2023 13:01:41</t>
  </si>
  <si>
    <t>30.10.2023 13:01:42</t>
  </si>
  <si>
    <t>30.10.2023 13:01:44</t>
  </si>
  <si>
    <t>30.10.2023 13:01:45</t>
  </si>
  <si>
    <t>30.10.2023 13:01:59</t>
  </si>
  <si>
    <t>30.10.2023 13:02:00</t>
  </si>
  <si>
    <t>30.10.2023 13:02:01</t>
  </si>
  <si>
    <t>30.10.2023 13:02:03</t>
  </si>
  <si>
    <t>30.10.2023 13:02:04</t>
  </si>
  <si>
    <t>30.10.2023 13:02:06</t>
  </si>
  <si>
    <t>30.10.2023 13:02:07</t>
  </si>
  <si>
    <t>30.10.2023 13:02:09</t>
  </si>
  <si>
    <t>30.10.2023 13:02:13</t>
  </si>
  <si>
    <t>30.10.2023 13:02:15</t>
  </si>
  <si>
    <t>30.10.2023 13:02:16</t>
  </si>
  <si>
    <t>30.10.2023 13:02:18</t>
  </si>
  <si>
    <t>30.10.2023 13:02:19</t>
  </si>
  <si>
    <t>30.10.2023 13:02:25</t>
  </si>
  <si>
    <t>30.10.2023 13:02:27</t>
  </si>
  <si>
    <t>30.10.2023 13:02:28</t>
  </si>
  <si>
    <t>30.10.2023 13:02:30</t>
  </si>
  <si>
    <t>30.10.2023 13:03:22</t>
  </si>
  <si>
    <t>30.10.2023 13:03:24</t>
  </si>
  <si>
    <t>30.10.2023 13:03:25</t>
  </si>
  <si>
    <t>30.10.2023 13:03:27</t>
  </si>
  <si>
    <t>30.10.2023 13:03:28</t>
  </si>
  <si>
    <t>30.10.2023 13:03:30</t>
  </si>
  <si>
    <t>30.10.2023 13:03:31</t>
  </si>
  <si>
    <t>30.10.2023 13:03:33</t>
  </si>
  <si>
    <t>30.10.2023 13:04:34</t>
  </si>
  <si>
    <t>30.10.2023 13:04:36</t>
  </si>
  <si>
    <t>30.10.2023 13:04:37</t>
  </si>
  <si>
    <t>30.10.2023 13:04:39</t>
  </si>
  <si>
    <t>30.10.2023 13:04:40</t>
  </si>
  <si>
    <t>30.10.2023 13:04:42</t>
  </si>
  <si>
    <t>30.10.2023 13:04:43</t>
  </si>
  <si>
    <t>30.10.2023 13:04:45</t>
  </si>
  <si>
    <t>30.10.2023 13:05:33</t>
  </si>
  <si>
    <t>30.10.2023 13:05:34</t>
  </si>
  <si>
    <t>30.10.2023 13:05:36</t>
  </si>
  <si>
    <t>30.10.2023 13:05:37</t>
  </si>
  <si>
    <t>30.10.2023 13:05:39</t>
  </si>
  <si>
    <t>30.10.2023 13:05:40</t>
  </si>
  <si>
    <t>30.10.2023 13:05:42</t>
  </si>
  <si>
    <t>30.10.2023 13:05:43</t>
  </si>
  <si>
    <t>30.10.2023 13:05:46</t>
  </si>
  <si>
    <t>30.10.2023 13:05:48</t>
  </si>
  <si>
    <t>30.10.2023 13:05:49</t>
  </si>
  <si>
    <t>30.10.2023 13:05:51</t>
  </si>
  <si>
    <t>30.10.2023 13:05:52</t>
  </si>
  <si>
    <t>30.10.2023 13:05:54</t>
  </si>
  <si>
    <t>30.10.2023 13:05:55</t>
  </si>
  <si>
    <t>30.10.2023 13:06:19</t>
  </si>
  <si>
    <t>30.10.2023 13:06:21</t>
  </si>
  <si>
    <t>30.10.2023 13:06:22</t>
  </si>
  <si>
    <t>30.10.2023 13:06:24</t>
  </si>
  <si>
    <t>30.10.2023 13:06:25</t>
  </si>
  <si>
    <t>30.10.2023 13:06:27</t>
  </si>
  <si>
    <t>30.10.2023 13:06:31</t>
  </si>
  <si>
    <t>30.10.2023 13:06:33</t>
  </si>
  <si>
    <t>30.10.2023 13:06:34</t>
  </si>
  <si>
    <t>30.10.2023 13:06:36</t>
  </si>
  <si>
    <t>30.10.2023 13:06:37</t>
  </si>
  <si>
    <t>30.10.2023 13:06:39</t>
  </si>
  <si>
    <t>30.10.2023 13:06:40</t>
  </si>
  <si>
    <t>30.10.2023 13:06:42</t>
  </si>
  <si>
    <t>30.10.2023 13:06:45</t>
  </si>
  <si>
    <t>30.10.2023 13:06:46</t>
  </si>
  <si>
    <t>30.10.2023 13:07:55</t>
  </si>
  <si>
    <t>30.10.2023 13:07:57</t>
  </si>
  <si>
    <t>30.10.2023 13:07:58</t>
  </si>
  <si>
    <t>30.10.2023 13:08:00</t>
  </si>
  <si>
    <t>30.10.2023 13:08:19</t>
  </si>
  <si>
    <t>30.10.2023 13:08:24</t>
  </si>
  <si>
    <t>30.10.2023 13:08:25</t>
  </si>
  <si>
    <t>30.10.2023 13:08:27</t>
  </si>
  <si>
    <t>30.10.2023 13:08:28</t>
  </si>
  <si>
    <t>30.10.2023 13:09:37</t>
  </si>
  <si>
    <t>30.10.2023 13:09:39</t>
  </si>
  <si>
    <t>30.10.2023 13:09:42</t>
  </si>
  <si>
    <t>30.10.2023 13:09:43</t>
  </si>
  <si>
    <t>30.10.2023 13:09:46</t>
  </si>
  <si>
    <t>30.10.2023 13:09:48</t>
  </si>
  <si>
    <t>30.10.2023 13:09:49</t>
  </si>
  <si>
    <t>30.10.2023 13:09:51</t>
  </si>
  <si>
    <t>30.10.2023 13:09:52</t>
  </si>
  <si>
    <t>30.10.2023 13:09:54</t>
  </si>
  <si>
    <t>30.10.2023 13:09:55</t>
  </si>
  <si>
    <t>30.10.2023 13:09:57</t>
  </si>
  <si>
    <t>30.10.2023 13:09:58</t>
  </si>
  <si>
    <t>30.10.2023 13:10:00</t>
  </si>
  <si>
    <t>30.10.2023 13:10:58</t>
  </si>
  <si>
    <t>30.10.2023 13:11:00</t>
  </si>
  <si>
    <t>30.10.2023 13:11:01</t>
  </si>
  <si>
    <t>30.10.2023 13:11:03</t>
  </si>
  <si>
    <t>30.10.2023 13:11:04</t>
  </si>
  <si>
    <t>30.10.2023 13:11:06</t>
  </si>
  <si>
    <t>30.10.2023 13:11:07</t>
  </si>
  <si>
    <t>30.10.2023 13:11:09</t>
  </si>
  <si>
    <t>30.10.2023 13:11:15</t>
  </si>
  <si>
    <t>30.10.2023 13:11:16</t>
  </si>
  <si>
    <t>30.10.2023 13:11:18</t>
  </si>
  <si>
    <t>30.10.2023 13:11:19</t>
  </si>
  <si>
    <t>30.10.2023 13:11:21</t>
  </si>
  <si>
    <t>30.10.2023 13:11:22</t>
  </si>
  <si>
    <t>30.10.2023 13:11:24</t>
  </si>
  <si>
    <t>30.10.2023 13:13:15</t>
  </si>
  <si>
    <t>30.10.2023 13:13:16</t>
  </si>
  <si>
    <t>30.10.2023 13:13:18</t>
  </si>
  <si>
    <t>30.10.2023 13:13:19</t>
  </si>
  <si>
    <t>30.10.2023 13:13:28</t>
  </si>
  <si>
    <t>30.10.2023 13:13:30</t>
  </si>
  <si>
    <t>30.10.2023 13:13:31</t>
  </si>
  <si>
    <t>30.10.2023 13:13:34</t>
  </si>
  <si>
    <t>30.10.2023 13:13:36</t>
  </si>
  <si>
    <t>30.10.2023 13:13:37</t>
  </si>
  <si>
    <t>30.10.2023 13:13:39</t>
  </si>
  <si>
    <t>30.10.2023 13:14:06</t>
  </si>
  <si>
    <t>30.10.2023 13:14:07</t>
  </si>
  <si>
    <t>30.10.2023 13:14:09</t>
  </si>
  <si>
    <t>30.10.2023 13:14:10</t>
  </si>
  <si>
    <t>30.10.2023 13:14:12</t>
  </si>
  <si>
    <t>30.10.2023 13:14:13</t>
  </si>
  <si>
    <t>30.10.2023 13:14:15</t>
  </si>
  <si>
    <t>30.10.2023 13:14:16</t>
  </si>
  <si>
    <t>30.10.2023 13:17:07</t>
  </si>
  <si>
    <t>30.10.2023 13:17:09</t>
  </si>
  <si>
    <t>30.10.2023 13:17:10</t>
  </si>
  <si>
    <t>30.10.2023 13:17:12</t>
  </si>
  <si>
    <t>30.10.2023 13:17:13</t>
  </si>
  <si>
    <t>30.10.2023 13:17:15</t>
  </si>
  <si>
    <t>30.10.2023 13:17:34</t>
  </si>
  <si>
    <t>30.10.2023 13:17:36</t>
  </si>
  <si>
    <t>30.10.2023 13:17:37</t>
  </si>
  <si>
    <t>30.10.2023 13:17:39</t>
  </si>
  <si>
    <t>30.10.2023 13:17:42</t>
  </si>
  <si>
    <t>30.10.2023 13:17:43</t>
  </si>
  <si>
    <t>30.10.2023 13:17:45</t>
  </si>
  <si>
    <t>30.10.2023 13:17:48</t>
  </si>
  <si>
    <t>30.10.2023 13:17:49</t>
  </si>
  <si>
    <t>30.10.2023 13:17:51</t>
  </si>
  <si>
    <t>30.10.2023 13:17:52</t>
  </si>
  <si>
    <t>30.10.2023 13:18:04</t>
  </si>
  <si>
    <t>30.10.2023 13:18:07</t>
  </si>
  <si>
    <t>30.10.2023 13:18:12</t>
  </si>
  <si>
    <t>30.10.2023 13:18:13</t>
  </si>
  <si>
    <t>30.10.2023 13:18:18</t>
  </si>
  <si>
    <t>30.10.2023 13:18:19</t>
  </si>
  <si>
    <t>30.10.2023 13:18:21</t>
  </si>
  <si>
    <t>30.10.2023 13:18:24</t>
  </si>
  <si>
    <t>30.10.2023 13:18:28</t>
  </si>
  <si>
    <t>30.10.2023 13:18:30</t>
  </si>
  <si>
    <t>30.10.2023 13:18:31</t>
  </si>
  <si>
    <t>30.10.2023 13:18:34</t>
  </si>
  <si>
    <t>30.10.2023 13:18:36</t>
  </si>
  <si>
    <t>30.10.2023 13:18:37</t>
  </si>
  <si>
    <t>30.10.2023 13:18:39</t>
  </si>
  <si>
    <t>30.10.2023 13:18:40</t>
  </si>
  <si>
    <t>30.10.2023 13:20:19</t>
  </si>
  <si>
    <t>30.10.2023 13:20:22</t>
  </si>
  <si>
    <t>30.10.2023 13:20:24</t>
  </si>
  <si>
    <t>30.10.2023 13:20:25</t>
  </si>
  <si>
    <t>30.10.2023 13:20:27</t>
  </si>
  <si>
    <t>30.10.2023 13:20:28</t>
  </si>
  <si>
    <t>30.10.2023 13:21:09</t>
  </si>
  <si>
    <t>30.10.2023 13:21:10</t>
  </si>
  <si>
    <t>30.10.2023 13:21:12</t>
  </si>
  <si>
    <t>30.10.2023 13:21:13</t>
  </si>
  <si>
    <t>30.10.2023 13:21:16</t>
  </si>
  <si>
    <t>30.10.2023 13:21:18</t>
  </si>
  <si>
    <t>30.10.2023 13:21:19</t>
  </si>
  <si>
    <t>30.10.2023 13:21:21</t>
  </si>
  <si>
    <t>30.10.2023 13:21:33</t>
  </si>
  <si>
    <t>30.10.2023 13:21:34</t>
  </si>
  <si>
    <t>30.10.2023 13:21:36</t>
  </si>
  <si>
    <t>30.10.2023 13:21:37</t>
  </si>
  <si>
    <t>30.10.2023 13:21:39</t>
  </si>
  <si>
    <t>30.10.2023 13:21:40</t>
  </si>
  <si>
    <t>30.10.2023 13:22:30</t>
  </si>
  <si>
    <t>30.10.2023 13:22:31</t>
  </si>
  <si>
    <t>30.10.2023 13:22:33</t>
  </si>
  <si>
    <t>30.10.2023 13:22:34</t>
  </si>
  <si>
    <t>30.10.2023 13:22:36</t>
  </si>
  <si>
    <t>30.10.2023 13:22:37</t>
  </si>
  <si>
    <t>30.10.2023 13:22:39</t>
  </si>
  <si>
    <t>30.10.2023 13:22:40</t>
  </si>
  <si>
    <t>30.10.2023 13:22:42</t>
  </si>
  <si>
    <t>30.10.2023 13:22:58</t>
  </si>
  <si>
    <t>30.10.2023 13:23:00</t>
  </si>
  <si>
    <t>30.10.2023 13:23:01</t>
  </si>
  <si>
    <t>30.10.2023 13:23:03</t>
  </si>
  <si>
    <t>30.10.2023 13:23:04</t>
  </si>
  <si>
    <t>30.10.2023 13:23:06</t>
  </si>
  <si>
    <t>30.10.2023 13:23:30</t>
  </si>
  <si>
    <t>30.10.2023 13:23:31</t>
  </si>
  <si>
    <t>30.10.2023 13:23:33</t>
  </si>
  <si>
    <t>30.10.2023 13:23:34</t>
  </si>
  <si>
    <t>30.10.2023 13:23:36</t>
  </si>
  <si>
    <t>30.10.2023 13:23:37</t>
  </si>
  <si>
    <t>30.10.2023 13:23:39</t>
  </si>
  <si>
    <t>30.10.2023 13:23:54</t>
  </si>
  <si>
    <t>30.10.2023 13:23:55</t>
  </si>
  <si>
    <t>30.10.2023 13:23:57</t>
  </si>
  <si>
    <t>30.10.2023 13:24:00</t>
  </si>
  <si>
    <t>30.10.2023 13:24:01</t>
  </si>
  <si>
    <t>30.10.2023 13:24:04</t>
  </si>
  <si>
    <t>30.10.2023 13:24:06</t>
  </si>
  <si>
    <t>30.10.2023 13:24:09</t>
  </si>
  <si>
    <t>30.10.2023 13:24:10</t>
  </si>
  <si>
    <t>30.10.2023 13:24:12</t>
  </si>
  <si>
    <t>30.10.2023 13:24:13</t>
  </si>
  <si>
    <t>30.10.2023 13:24:15</t>
  </si>
  <si>
    <t>30.10.2023 13:24:16</t>
  </si>
  <si>
    <t>30.10.2023 13:24:19</t>
  </si>
  <si>
    <t>30.10.2023 13:25:03</t>
  </si>
  <si>
    <t>30.10.2023 13:25:04</t>
  </si>
  <si>
    <t>30.10.2023 13:25:07</t>
  </si>
  <si>
    <t>30.10.2023 13:25:09</t>
  </si>
  <si>
    <t>30.10.2023 13:25:10</t>
  </si>
  <si>
    <t>30.10.2023 13:25:12</t>
  </si>
  <si>
    <t>30.10.2023 13:26:22</t>
  </si>
  <si>
    <t>30.10.2023 13:26:23</t>
  </si>
  <si>
    <t>30.10.2023 13:26:25</t>
  </si>
  <si>
    <t>30.10.2023 13:26:26</t>
  </si>
  <si>
    <t>30.10.2023 13:26:28</t>
  </si>
  <si>
    <t>30.10.2023 13:26:29</t>
  </si>
  <si>
    <t>30.10.2023 13:26:32</t>
  </si>
  <si>
    <t>30.10.2023 13:28:44</t>
  </si>
  <si>
    <t>30.10.2023 13:28:46</t>
  </si>
  <si>
    <t>30.10.2023 13:28:47</t>
  </si>
  <si>
    <t>30.10.2023 13:28:49</t>
  </si>
  <si>
    <t>30.10.2023 13:28:50</t>
  </si>
  <si>
    <t>30.10.2023 13:28:52</t>
  </si>
  <si>
    <t>30.10.2023 13:29:47</t>
  </si>
  <si>
    <t>30.10.2023 13:29:49</t>
  </si>
  <si>
    <t>30.10.2023 13:29:50</t>
  </si>
  <si>
    <t>30.10.2023 13:29:52</t>
  </si>
  <si>
    <t>30.10.2023 13:29:53</t>
  </si>
  <si>
    <t>30.10.2023 13:29:55</t>
  </si>
  <si>
    <t>30.10.2023 13:29:56</t>
  </si>
  <si>
    <t>30.10.2023 13:29:58</t>
  </si>
  <si>
    <t>30.10.2023 13:30:43</t>
  </si>
  <si>
    <t>30.10.2023 13:30:44</t>
  </si>
  <si>
    <t>30.10.2023 13:30:46</t>
  </si>
  <si>
    <t>30.10.2023 13:30:47</t>
  </si>
  <si>
    <t>30.10.2023 13:30:50</t>
  </si>
  <si>
    <t>30.10.2023 13:30:51</t>
  </si>
  <si>
    <t>30.10.2023 13:30:53</t>
  </si>
  <si>
    <t>30.10.2023 13:30:54</t>
  </si>
  <si>
    <t>30.10.2023 13:32:11</t>
  </si>
  <si>
    <t>30.10.2023 13:32:12</t>
  </si>
  <si>
    <t>30.10.2023 13:32:14</t>
  </si>
  <si>
    <t>30.10.2023 13:32:15</t>
  </si>
  <si>
    <t>30.10.2023 13:32:17</t>
  </si>
  <si>
    <t>30.10.2023 13:32:18</t>
  </si>
  <si>
    <t>30.10.2023 13:32:20</t>
  </si>
  <si>
    <t>30.10.2023 13:32:21</t>
  </si>
  <si>
    <t>30.10.2023 13:32:23</t>
  </si>
  <si>
    <t>30.10.2023 13:32:24</t>
  </si>
  <si>
    <t>30.10.2023 13:32:26</t>
  </si>
  <si>
    <t>30.10.2023 13:33:14</t>
  </si>
  <si>
    <t>30.10.2023 13:33:15</t>
  </si>
  <si>
    <t>30.10.2023 13:33:17</t>
  </si>
  <si>
    <t>30.10.2023 13:33:18</t>
  </si>
  <si>
    <t>30.10.2023 13:33:20</t>
  </si>
  <si>
    <t>30.10.2023 13:33:21</t>
  </si>
  <si>
    <t>30.10.2023 13:33:24</t>
  </si>
  <si>
    <t>30.10.2023 13:33:27</t>
  </si>
  <si>
    <t>30.10.2023 13:33:29</t>
  </si>
  <si>
    <t>30.10.2023 13:33:30</t>
  </si>
  <si>
    <t>30.10.2023 13:33:32</t>
  </si>
  <si>
    <t>30.10.2023 13:33:33</t>
  </si>
  <si>
    <t>30.10.2023 13:33:35</t>
  </si>
  <si>
    <t>30.10.2023 13:33:36</t>
  </si>
  <si>
    <t>30.10.2023 13:33:38</t>
  </si>
  <si>
    <t>30.10.2023 13:33:39</t>
  </si>
  <si>
    <t>30.10.2023 13:33:41</t>
  </si>
  <si>
    <t>30.10.2023 13:34:21</t>
  </si>
  <si>
    <t>30.10.2023 13:34:23</t>
  </si>
  <si>
    <t>30.10.2023 13:34:24</t>
  </si>
  <si>
    <t>30.10.2023 13:34:26</t>
  </si>
  <si>
    <t>30.10.2023 13:34:27</t>
  </si>
  <si>
    <t>30.10.2023 13:34:29</t>
  </si>
  <si>
    <t>30.10.2023 13:34:30</t>
  </si>
  <si>
    <t>30.10.2023 13:34:50</t>
  </si>
  <si>
    <t>30.10.2023 13:34:51</t>
  </si>
  <si>
    <t>30.10.2023 13:34:53</t>
  </si>
  <si>
    <t>30.10.2023 13:34:56</t>
  </si>
  <si>
    <t>30.10.2023 13:34:57</t>
  </si>
  <si>
    <t>30.10.2023 13:34:59</t>
  </si>
  <si>
    <t>30.10.2023 13:35:00</t>
  </si>
  <si>
    <t>30.10.2023 13:35:02</t>
  </si>
  <si>
    <t>30.10.2023 13:36:03</t>
  </si>
  <si>
    <t>30.10.2023 13:36:05</t>
  </si>
  <si>
    <t>30.10.2023 13:36:06</t>
  </si>
  <si>
    <t>30.10.2023 13:36:08</t>
  </si>
  <si>
    <t>30.10.2023 13:36:09</t>
  </si>
  <si>
    <t>30.10.2023 13:36:11</t>
  </si>
  <si>
    <t>30.10.2023 13:36:12</t>
  </si>
  <si>
    <t>30.10.2023 13:36:14</t>
  </si>
  <si>
    <t>30.10.2023 13:36:15</t>
  </si>
  <si>
    <t>30.10.2023 13:36:18</t>
  </si>
  <si>
    <t>30.10.2023 13:36:23</t>
  </si>
  <si>
    <t>30.10.2023 13:36:24</t>
  </si>
  <si>
    <t>30.10.2023 13:36:27</t>
  </si>
  <si>
    <t>30.10.2023 13:36:29</t>
  </si>
  <si>
    <t>30.10.2023 13:36:30</t>
  </si>
  <si>
    <t>30.10.2023 13:36:32</t>
  </si>
  <si>
    <t>30.10.2023 13:36:33</t>
  </si>
  <si>
    <t>30.10.2023 13:36:59</t>
  </si>
  <si>
    <t>30.10.2023 13:37:00</t>
  </si>
  <si>
    <t>30.10.2023 13:37:02</t>
  </si>
  <si>
    <t>30.10.2023 13:37:03</t>
  </si>
  <si>
    <t>30.10.2023 13:37:05</t>
  </si>
  <si>
    <t>30.10.2023 13:37:06</t>
  </si>
  <si>
    <t>30.10.2023 13:37:08</t>
  </si>
  <si>
    <t>30.10.2023 13:39:38</t>
  </si>
  <si>
    <t>30.10.2023 13:39:42</t>
  </si>
  <si>
    <t>30.10.2023 13:39:44</t>
  </si>
  <si>
    <t>30.10.2023 13:39:45</t>
  </si>
  <si>
    <t>30.10.2023 13:39:47</t>
  </si>
  <si>
    <t>30.10.2023 13:39:51</t>
  </si>
  <si>
    <t>30.10.2023 13:39:53</t>
  </si>
  <si>
    <t>30.10.2023 13:39:54</t>
  </si>
  <si>
    <t>30.10.2023 13:39:56</t>
  </si>
  <si>
    <t>30.10.2023 13:39:57</t>
  </si>
  <si>
    <t>30.10.2023 13:39:59</t>
  </si>
  <si>
    <t>30.10.2023 13:40:05</t>
  </si>
  <si>
    <t>30.10.2023 13:40:06</t>
  </si>
  <si>
    <t>30.10.2023 13:40:08</t>
  </si>
  <si>
    <t>30.10.2023 13:40:09</t>
  </si>
  <si>
    <t>30.10.2023 13:40:11</t>
  </si>
  <si>
    <t>30.10.2023 13:40:12</t>
  </si>
  <si>
    <t>30.10.2023 13:40:14</t>
  </si>
  <si>
    <t>30.10.2023 13:40:15</t>
  </si>
  <si>
    <t>30.10.2023 13:40:17</t>
  </si>
  <si>
    <t>30.10.2023 13:41:03</t>
  </si>
  <si>
    <t>30.10.2023 13:41:08</t>
  </si>
  <si>
    <t>30.10.2023 13:41:09</t>
  </si>
  <si>
    <t>30.10.2023 13:41:11</t>
  </si>
  <si>
    <t>30.10.2023 13:41:12</t>
  </si>
  <si>
    <t>30.10.2023 13:41:15</t>
  </si>
  <si>
    <t>30.10.2023 13:41:42</t>
  </si>
  <si>
    <t>30.10.2023 13:41:44</t>
  </si>
  <si>
    <t>30.10.2023 13:41:45</t>
  </si>
  <si>
    <t>30.10.2023 13:42:11</t>
  </si>
  <si>
    <t>30.10.2023 13:42:12</t>
  </si>
  <si>
    <t>30.10.2023 13:42:15</t>
  </si>
  <si>
    <t>30.10.2023 13:42:16</t>
  </si>
  <si>
    <t>30.10.2023 13:43:34</t>
  </si>
  <si>
    <t>30.10.2023 13:43:36</t>
  </si>
  <si>
    <t>30.10.2023 13:43:37</t>
  </si>
  <si>
    <t>30.10.2023 13:43:39</t>
  </si>
  <si>
    <t>30.10.2023 13:43:40</t>
  </si>
  <si>
    <t>30.10.2023 13:43:42</t>
  </si>
  <si>
    <t>30.10.2023 13:43:43</t>
  </si>
  <si>
    <t>30.10.2023 13:43:45</t>
  </si>
  <si>
    <t>30.10.2023 13:43:58</t>
  </si>
  <si>
    <t>30.10.2023 13:44:00</t>
  </si>
  <si>
    <t>30.10.2023 13:44:01</t>
  </si>
  <si>
    <t>30.10.2023 13:44:03</t>
  </si>
  <si>
    <t>30.10.2023 13:44:04</t>
  </si>
  <si>
    <t>30.10.2023 13:44:06</t>
  </si>
  <si>
    <t>30.10.2023 13:44:07</t>
  </si>
  <si>
    <t>30.10.2023 13:44:10</t>
  </si>
  <si>
    <t>30.10.2023 13:44:12</t>
  </si>
  <si>
    <t>30.10.2023 13:44:13</t>
  </si>
  <si>
    <t>30.10.2023 13:44:15</t>
  </si>
  <si>
    <t>30.10.2023 13:44:16</t>
  </si>
  <si>
    <t>30.10.2023 13:44:18</t>
  </si>
  <si>
    <t>30.10.2023 13:44:19</t>
  </si>
  <si>
    <t>30.10.2023 13:44:21</t>
  </si>
  <si>
    <t>30.10.2023 13:44:22</t>
  </si>
  <si>
    <t>30.10.2023 13:44:43</t>
  </si>
  <si>
    <t>30.10.2023 13:44:45</t>
  </si>
  <si>
    <t>30.10.2023 13:44:46</t>
  </si>
  <si>
    <t>30.10.2023 13:44:48</t>
  </si>
  <si>
    <t>30.10.2023 13:44:49</t>
  </si>
  <si>
    <t>30.10.2023 13:44:51</t>
  </si>
  <si>
    <t>30.10.2023 13:44:52</t>
  </si>
  <si>
    <t>30.10.2023 13:44:54</t>
  </si>
  <si>
    <t>30.10.2023 13:45:04</t>
  </si>
  <si>
    <t>30.10.2023 13:45:06</t>
  </si>
  <si>
    <t>30.10.2023 13:45:07</t>
  </si>
  <si>
    <t>30.10.2023 13:45:09</t>
  </si>
  <si>
    <t>30.10.2023 13:45:10</t>
  </si>
  <si>
    <t>30.10.2023 13:45:12</t>
  </si>
  <si>
    <t>30.10.2023 13:46:07</t>
  </si>
  <si>
    <t>30.10.2023 13:46:09</t>
  </si>
  <si>
    <t>30.10.2023 13:46:10</t>
  </si>
  <si>
    <t>30.10.2023 13:46:12</t>
  </si>
  <si>
    <t>30.10.2023 13:46:13</t>
  </si>
  <si>
    <t>30.10.2023 13:46:15</t>
  </si>
  <si>
    <t>30.10.2023 13:46:16</t>
  </si>
  <si>
    <t>30.10.2023 13:46:34</t>
  </si>
  <si>
    <t>30.10.2023 13:46:36</t>
  </si>
  <si>
    <t>30.10.2023 13:46:37</t>
  </si>
  <si>
    <t>30.10.2023 13:46:39</t>
  </si>
  <si>
    <t>30.10.2023 13:46:40</t>
  </si>
  <si>
    <t>30.10.2023 13:46:42</t>
  </si>
  <si>
    <t>30.10.2023 13:46:43</t>
  </si>
  <si>
    <t>30.10.2023 13:46:45</t>
  </si>
  <si>
    <t>30.10.2023 13:46:46</t>
  </si>
  <si>
    <t>30.10.2023 13:47:15</t>
  </si>
  <si>
    <t>30.10.2023 13:47:16</t>
  </si>
  <si>
    <t>30.10.2023 13:47:18</t>
  </si>
  <si>
    <t>30.10.2023 13:47:19</t>
  </si>
  <si>
    <t>30.10.2023 13:47:21</t>
  </si>
  <si>
    <t>30.10.2023 13:47:22</t>
  </si>
  <si>
    <t>30.10.2023 13:48:01</t>
  </si>
  <si>
    <t>30.10.2023 13:48:03</t>
  </si>
  <si>
    <t>30.10.2023 13:48:04</t>
  </si>
  <si>
    <t>30.10.2023 13:48:06</t>
  </si>
  <si>
    <t>30.10.2023 13:48:07</t>
  </si>
  <si>
    <t>30.10.2023 13:48:45</t>
  </si>
  <si>
    <t>30.10.2023 13:48:46</t>
  </si>
  <si>
    <t>30.10.2023 13:48:48</t>
  </si>
  <si>
    <t>30.10.2023 13:48:49</t>
  </si>
  <si>
    <t>30.10.2023 13:48:51</t>
  </si>
  <si>
    <t>30.10.2023 13:48:52</t>
  </si>
  <si>
    <t>30.10.2023 13:48:54</t>
  </si>
  <si>
    <t>30.10.2023 13:48:55</t>
  </si>
  <si>
    <t>30.10.2023 13:48:57</t>
  </si>
  <si>
    <t>30.10.2023 13:49:03</t>
  </si>
  <si>
    <t>30.10.2023 13:49:04</t>
  </si>
  <si>
    <t>30.10.2023 13:49:06</t>
  </si>
  <si>
    <t>30.10.2023 13:49:07</t>
  </si>
  <si>
    <t>30.10.2023 13:49:09</t>
  </si>
  <si>
    <t>30.10.2023 13:49:10</t>
  </si>
  <si>
    <t>30.10.2023 13:49:12</t>
  </si>
  <si>
    <t>30.10.2023 13:50:09</t>
  </si>
  <si>
    <t>30.10.2023 13:50:36</t>
  </si>
  <si>
    <t>30.10.2023 13:50:37</t>
  </si>
  <si>
    <t>30.10.2023 13:50:39</t>
  </si>
  <si>
    <t>30.10.2023 13:50:40</t>
  </si>
  <si>
    <t>30.10.2023 13:50:42</t>
  </si>
  <si>
    <t>30.10.2023 13:50:43</t>
  </si>
  <si>
    <t>30.10.2023 13:50:45</t>
  </si>
  <si>
    <t>30.10.2023 13:50:46</t>
  </si>
  <si>
    <t>30.10.2023 13:50:48</t>
  </si>
  <si>
    <t>30.10.2023 13:50:49</t>
  </si>
  <si>
    <t>30.10.2023 13:50:51</t>
  </si>
  <si>
    <t>30.10.2023 13:50:52</t>
  </si>
  <si>
    <t>30.10.2023 13:52:48</t>
  </si>
  <si>
    <t>30.10.2023 13:52:49</t>
  </si>
  <si>
    <t>30.10.2023 13:52:51</t>
  </si>
  <si>
    <t>30.10.2023 13:52:52</t>
  </si>
  <si>
    <t>30.10.2023 13:52:54</t>
  </si>
  <si>
    <t>30.10.2023 13:52:55</t>
  </si>
  <si>
    <t>30.10.2023 13:53:10</t>
  </si>
  <si>
    <t>30.10.2023 13:53:12</t>
  </si>
  <si>
    <t>30.10.2023 13:53:13</t>
  </si>
  <si>
    <t>30.10.2023 13:53:15</t>
  </si>
  <si>
    <t>30.10.2023 13:53:16</t>
  </si>
  <si>
    <t>30.10.2023 13:53:18</t>
  </si>
  <si>
    <t>30.10.2023 13:53:19</t>
  </si>
  <si>
    <t>30.10.2023 13:53:21</t>
  </si>
  <si>
    <t>30.10.2023 13:53:22</t>
  </si>
  <si>
    <t>30.10.2023 13:53:24</t>
  </si>
  <si>
    <t>30.10.2023 13:54:59</t>
  </si>
  <si>
    <t>30.10.2023 13:55:01</t>
  </si>
  <si>
    <t>30.10.2023 13:55:02</t>
  </si>
  <si>
    <t>30.10.2023 13:55:04</t>
  </si>
  <si>
    <t>30.10.2023 13:55:05</t>
  </si>
  <si>
    <t>30.10.2023 13:55:07</t>
  </si>
  <si>
    <t>30.10.2023 13:55:08</t>
  </si>
  <si>
    <t>30.10.2023 13:55:49</t>
  </si>
  <si>
    <t>30.10.2023 13:55:50</t>
  </si>
  <si>
    <t>30.10.2023 13:55:52</t>
  </si>
  <si>
    <t>30.10.2023 13:55:53</t>
  </si>
  <si>
    <t>30.10.2023 13:55:55</t>
  </si>
  <si>
    <t>30.10.2023 13:55:56</t>
  </si>
  <si>
    <t>30.10.2023 13:55:58</t>
  </si>
  <si>
    <t>30.10.2023 13:55:59</t>
  </si>
  <si>
    <t>30.10.2023 13:56:01</t>
  </si>
  <si>
    <t>30.10.2023 13:56:13</t>
  </si>
  <si>
    <t>30.10.2023 13:56:14</t>
  </si>
  <si>
    <t>30.10.2023 13:56:16</t>
  </si>
  <si>
    <t>30.10.2023 13:56:17</t>
  </si>
  <si>
    <t>30.10.2023 13:56:19</t>
  </si>
  <si>
    <t>30.10.2023 13:56:20</t>
  </si>
  <si>
    <t>30.10.2023 13:56:22</t>
  </si>
  <si>
    <t>30.10.2023 13:56:23</t>
  </si>
  <si>
    <t>30.10.2023 13:56:43</t>
  </si>
  <si>
    <t>30.10.2023 13:56:44</t>
  </si>
  <si>
    <t>30.10.2023 13:56:46</t>
  </si>
  <si>
    <t>30.10.2023 13:56:47</t>
  </si>
  <si>
    <t>30.10.2023 13:56:49</t>
  </si>
  <si>
    <t>30.10.2023 13:56:50</t>
  </si>
  <si>
    <t>30.10.2023 13:56:52</t>
  </si>
  <si>
    <t>30.10.2023 13:56:53</t>
  </si>
  <si>
    <t>30.10.2023 13:56:56</t>
  </si>
  <si>
    <t>30.10.2023 13:57:11</t>
  </si>
  <si>
    <t>30.10.2023 13:57:13</t>
  </si>
  <si>
    <t>30.10.2023 13:57:14</t>
  </si>
  <si>
    <t>30.10.2023 13:57:16</t>
  </si>
  <si>
    <t>30.10.2023 13:57:17</t>
  </si>
  <si>
    <t>30.10.2023 13:57:19</t>
  </si>
  <si>
    <t>30.10.2023 13:57:20</t>
  </si>
  <si>
    <t>30.10.2023 13:57:44</t>
  </si>
  <si>
    <t>30.10.2023 13:57:46</t>
  </si>
  <si>
    <t>30.10.2023 13:57:47</t>
  </si>
  <si>
    <t>30.10.2023 13:57:49</t>
  </si>
  <si>
    <t>30.10.2023 13:57:50</t>
  </si>
  <si>
    <t>30.10.2023 13:57:52</t>
  </si>
  <si>
    <t>30.10.2023 13:58:08</t>
  </si>
  <si>
    <t>30.10.2023 13:58:10</t>
  </si>
  <si>
    <t>30.10.2023 13:58:11</t>
  </si>
  <si>
    <t>30.10.2023 13:58:13</t>
  </si>
  <si>
    <t>30.10.2023 13:58:14</t>
  </si>
  <si>
    <t>30.10.2023 13:58:16</t>
  </si>
  <si>
    <t>30.10.2023 13:58:17</t>
  </si>
  <si>
    <t>30.10.2023 13:58:19</t>
  </si>
  <si>
    <t>30.10.2023 13:58:20</t>
  </si>
  <si>
    <t>30.10.2023 13:58:22</t>
  </si>
  <si>
    <t>30.10.2023 13:58:23</t>
  </si>
  <si>
    <t>30.10.2023 13:58:25</t>
  </si>
  <si>
    <t>30.10.2023 13:59:01</t>
  </si>
  <si>
    <t>30.10.2023 13:59:02</t>
  </si>
  <si>
    <t>30.10.2023 13:59:04</t>
  </si>
  <si>
    <t>30.10.2023 13:59:07</t>
  </si>
  <si>
    <t>30.10.2023 13:59:08</t>
  </si>
  <si>
    <t>30.10.2023 13:59:10</t>
  </si>
  <si>
    <t>30.10.2023 13:59:11</t>
  </si>
  <si>
    <t>30.10.2023 13:59:13</t>
  </si>
  <si>
    <t>30.10.2023 13:59:14</t>
  </si>
  <si>
    <t>30.10.2023 13:59:16</t>
  </si>
  <si>
    <t>30.10.2023 13:59:17</t>
  </si>
  <si>
    <t>30.10.2023 13:59:19</t>
  </si>
  <si>
    <t>30.10.2023 13:59:20</t>
  </si>
  <si>
    <t>30.10.2023 13:59:26</t>
  </si>
  <si>
    <t>30.10.2023 13:59:28</t>
  </si>
  <si>
    <t>30.10.2023 13:59:29</t>
  </si>
  <si>
    <t>30.10.2023 13:59:31</t>
  </si>
  <si>
    <t>30.10.2023 13:59:32</t>
  </si>
  <si>
    <t>30.10.2023 13:59:34</t>
  </si>
  <si>
    <t>30.10.2023 13:59:35</t>
  </si>
  <si>
    <t>30.10.2023 13:59:37</t>
  </si>
  <si>
    <t>30.10.2023 14:00:13</t>
  </si>
  <si>
    <t>30.10.2023 14:00:14</t>
  </si>
  <si>
    <t>30.10.2023 14:00:16</t>
  </si>
  <si>
    <t>30.10.2023 14:00:17</t>
  </si>
  <si>
    <t>30.10.2023 14:00:19</t>
  </si>
  <si>
    <t>30.10.2023 14:00:20</t>
  </si>
  <si>
    <t>30.10.2023 14:01:25</t>
  </si>
  <si>
    <t>30.10.2023 14:01:28</t>
  </si>
  <si>
    <t>30.10.2023 14:01:29</t>
  </si>
  <si>
    <t>30.10.2023 14:01:32</t>
  </si>
  <si>
    <t>30.10.2023 14:01:34</t>
  </si>
  <si>
    <t>30.10.2023 14:01:35</t>
  </si>
  <si>
    <t>30.10.2023 14:01:38</t>
  </si>
  <si>
    <t>30.10.2023 14:01:46</t>
  </si>
  <si>
    <t>30.10.2023 14:01:47</t>
  </si>
  <si>
    <t>30.10.2023 14:01:49</t>
  </si>
  <si>
    <t>30.10.2023 14:01:50</t>
  </si>
  <si>
    <t>30.10.2023 14:01:52</t>
  </si>
  <si>
    <t>30.10.2023 14:01:53</t>
  </si>
  <si>
    <t>30.10.2023 14:01:55</t>
  </si>
  <si>
    <t>30.10.2023 14:01:56</t>
  </si>
  <si>
    <t>30.10.2023 14:01:58</t>
  </si>
  <si>
    <t>30.10.2023 14:01:59</t>
  </si>
  <si>
    <t>30.10.2023 14:02:01</t>
  </si>
  <si>
    <t>30.10.2023 14:04:19</t>
  </si>
  <si>
    <t>30.10.2023 14:04:20</t>
  </si>
  <si>
    <t>30.10.2023 14:04:22</t>
  </si>
  <si>
    <t>30.10.2023 14:04:25</t>
  </si>
  <si>
    <t>30.10.2023 14:04:26</t>
  </si>
  <si>
    <t>30.10.2023 14:05:34</t>
  </si>
  <si>
    <t>30.10.2023 14:05:35</t>
  </si>
  <si>
    <t>30.10.2023 14:05:37</t>
  </si>
  <si>
    <t>30.10.2023 14:05:38</t>
  </si>
  <si>
    <t>30.10.2023 14:05:40</t>
  </si>
  <si>
    <t>30.10.2023 14:05:41</t>
  </si>
  <si>
    <t>30.10.2023 14:05:43</t>
  </si>
  <si>
    <t>30.10.2023 14:06:32</t>
  </si>
  <si>
    <t>30.10.2023 14:06:34</t>
  </si>
  <si>
    <t>30.10.2023 14:06:35</t>
  </si>
  <si>
    <t>30.10.2023 14:06:37</t>
  </si>
  <si>
    <t>30.10.2023 14:06:38</t>
  </si>
  <si>
    <t>30.10.2023 14:06:40</t>
  </si>
  <si>
    <t>30.10.2023 14:08:11</t>
  </si>
  <si>
    <t>30.10.2023 14:08:13</t>
  </si>
  <si>
    <t>30.10.2023 14:08:14</t>
  </si>
  <si>
    <t>30.10.2023 14:08:17</t>
  </si>
  <si>
    <t>30.10.2023 14:08:19</t>
  </si>
  <si>
    <t>30.10.2023 14:08:20</t>
  </si>
  <si>
    <t>30.10.2023 14:08:22</t>
  </si>
  <si>
    <t>30.10.2023 14:08:23</t>
  </si>
  <si>
    <t>30.10.2023 14:08:25</t>
  </si>
  <si>
    <t>30.10.2023 14:08:26</t>
  </si>
  <si>
    <t>30.10.2023 14:08:28</t>
  </si>
  <si>
    <t>30.10.2023 14:08:29</t>
  </si>
  <si>
    <t>30.10.2023 14:08:31</t>
  </si>
  <si>
    <t>30.10.2023 14:08:34</t>
  </si>
  <si>
    <t>30.10.2023 14:08:35</t>
  </si>
  <si>
    <t>30.10.2023 14:08:37</t>
  </si>
  <si>
    <t>30.10.2023 14:08:38</t>
  </si>
  <si>
    <t>30.10.2023 14:09:22</t>
  </si>
  <si>
    <t>30.10.2023 14:09:25</t>
  </si>
  <si>
    <t>30.10.2023 14:09:26</t>
  </si>
  <si>
    <t>30.10.2023 14:09:28</t>
  </si>
  <si>
    <t>30.10.2023 14:09:29</t>
  </si>
  <si>
    <t>30.10.2023 14:09:31</t>
  </si>
  <si>
    <t>30.10.2023 14:09:43</t>
  </si>
  <si>
    <t>30.10.2023 14:09:46</t>
  </si>
  <si>
    <t>30.10.2023 14:09:49</t>
  </si>
  <si>
    <t>30.10.2023 14:09:50</t>
  </si>
  <si>
    <t>30.10.2023 14:09:52</t>
  </si>
  <si>
    <t>30.10.2023 14:09:53</t>
  </si>
  <si>
    <t>30.10.2023 14:10:10</t>
  </si>
  <si>
    <t>30.10.2023 14:10:11</t>
  </si>
  <si>
    <t>30.10.2023 14:10:13</t>
  </si>
  <si>
    <t>30.10.2023 14:10:14</t>
  </si>
  <si>
    <t>30.10.2023 14:10:16</t>
  </si>
  <si>
    <t>30.10.2023 14:10:17</t>
  </si>
  <si>
    <t>30.10.2023 14:10:19</t>
  </si>
  <si>
    <t>30.10.2023 14:10:20</t>
  </si>
  <si>
    <t>30.10.2023 14:10:22</t>
  </si>
  <si>
    <t>30.10.2023 14:10:23</t>
  </si>
  <si>
    <t>30.10.2023 14:10:25</t>
  </si>
  <si>
    <t>30.10.2023 14:11:11</t>
  </si>
  <si>
    <t>30.10.2023 14:11:14</t>
  </si>
  <si>
    <t>30.10.2023 14:11:16</t>
  </si>
  <si>
    <t>30.10.2023 14:11:17</t>
  </si>
  <si>
    <t>30.10.2023 14:11:19</t>
  </si>
  <si>
    <t>30.10.2023 14:11:20</t>
  </si>
  <si>
    <t>30.10.2023 14:11:29</t>
  </si>
  <si>
    <t>30.10.2023 14:11:31</t>
  </si>
  <si>
    <t>30.10.2023 14:11:32</t>
  </si>
  <si>
    <t>30.10.2023 14:11:34</t>
  </si>
  <si>
    <t>30.10.2023 14:11:35</t>
  </si>
  <si>
    <t>30.10.2023 14:11:37</t>
  </si>
  <si>
    <t>30.10.2023 14:11:38</t>
  </si>
  <si>
    <t>30.10.2023 14:11:40</t>
  </si>
  <si>
    <t>30.10.2023 14:11:50</t>
  </si>
  <si>
    <t>30.10.2023 14:11:52</t>
  </si>
  <si>
    <t>30.10.2023 14:11:53</t>
  </si>
  <si>
    <t>30.10.2023 14:11:55</t>
  </si>
  <si>
    <t>30.10.2023 14:11:56</t>
  </si>
  <si>
    <t>30.10.2023 14:11:58</t>
  </si>
  <si>
    <t>30.10.2023 14:11:59</t>
  </si>
  <si>
    <t>30.10.2023 14:12:01</t>
  </si>
  <si>
    <t>30.10.2023 14:12:02</t>
  </si>
  <si>
    <t>30.10.2023 14:12:04</t>
  </si>
  <si>
    <t>30.10.2023 14:12:05</t>
  </si>
  <si>
    <t>30.10.2023 14:12:07</t>
  </si>
  <si>
    <t>30.10.2023 14:12:08</t>
  </si>
  <si>
    <t>30.10.2023 14:13:25</t>
  </si>
  <si>
    <t>30.10.2023 14:13:26</t>
  </si>
  <si>
    <t>30.10.2023 14:13:28</t>
  </si>
  <si>
    <t>30.10.2023 14:13:29</t>
  </si>
  <si>
    <t>30.10.2023 14:13:31</t>
  </si>
  <si>
    <t>30.10.2023 14:13:32</t>
  </si>
  <si>
    <t>30.10.2023 14:13:34</t>
  </si>
  <si>
    <t>30.10.2023 14:14:23</t>
  </si>
  <si>
    <t>30.10.2023 14:14:25</t>
  </si>
  <si>
    <t>30.10.2023 14:14:26</t>
  </si>
  <si>
    <t>30.10.2023 14:14:28</t>
  </si>
  <si>
    <t>30.10.2023 14:14:29</t>
  </si>
  <si>
    <t>30.10.2023 14:14:31</t>
  </si>
  <si>
    <t>30.10.2023 14:14:49</t>
  </si>
  <si>
    <t>30.10.2023 14:14:50</t>
  </si>
  <si>
    <t>30.10.2023 14:14:52</t>
  </si>
  <si>
    <t>30.10.2023 14:14:53</t>
  </si>
  <si>
    <t>30.10.2023 14:14:55</t>
  </si>
  <si>
    <t>30.10.2023 14:14:56</t>
  </si>
  <si>
    <t>30.10.2023 14:14:58</t>
  </si>
  <si>
    <t>30.10.2023 14:15:53</t>
  </si>
  <si>
    <t>30.10.2023 14:15:55</t>
  </si>
  <si>
    <t>30.10.2023 14:15:56</t>
  </si>
  <si>
    <t>30.10.2023 14:15:58</t>
  </si>
  <si>
    <t>30.10.2023 14:15:59</t>
  </si>
  <si>
    <t>30.10.2023 14:16:01</t>
  </si>
  <si>
    <t>30.10.2023 14:16:02</t>
  </si>
  <si>
    <t>30.10.2023 14:16:10</t>
  </si>
  <si>
    <t>30.10.2023 14:16:11</t>
  </si>
  <si>
    <t>30.10.2023 14:16:13</t>
  </si>
  <si>
    <t>30.10.2023 14:16:14</t>
  </si>
  <si>
    <t>30.10.2023 14:16:16</t>
  </si>
  <si>
    <t>30.10.2023 14:16:17</t>
  </si>
  <si>
    <t>30.10.2023 14:16:19</t>
  </si>
  <si>
    <t>30.10.2023 14:16:20</t>
  </si>
  <si>
    <t>30.10.2023 14:16:22</t>
  </si>
  <si>
    <t>30.10.2023 14:16:23</t>
  </si>
  <si>
    <t>30.10.2023 14:16:25</t>
  </si>
  <si>
    <t>30.10.2023 14:16:28</t>
  </si>
  <si>
    <t>30.10.2023 14:16:29</t>
  </si>
  <si>
    <t>30.10.2023 14:17:27</t>
  </si>
  <si>
    <t>30.10.2023 14:17:29</t>
  </si>
  <si>
    <t>30.10.2023 14:17:30</t>
  </si>
  <si>
    <t>30.10.2023 14:17:32</t>
  </si>
  <si>
    <t>30.10.2023 14:17:33</t>
  </si>
  <si>
    <t>30.10.2023 14:17:35</t>
  </si>
  <si>
    <t>30.10.2023 14:17:36</t>
  </si>
  <si>
    <t>30.10.2023 14:17:38</t>
  </si>
  <si>
    <t>30.10.2023 14:17:39</t>
  </si>
  <si>
    <t>30.10.2023 14:17:41</t>
  </si>
  <si>
    <t>30.10.2023 14:17:42</t>
  </si>
  <si>
    <t>30.10.2023 14:17:44</t>
  </si>
  <si>
    <t>30.10.2023 14:17:45</t>
  </si>
  <si>
    <t>30.10.2023 14:17:47</t>
  </si>
  <si>
    <t>30.10.2023 14:17:48</t>
  </si>
  <si>
    <t>30.10.2023 14:17:50</t>
  </si>
  <si>
    <t>30.10.2023 14:17:53</t>
  </si>
  <si>
    <t>30.10.2023 14:17:57</t>
  </si>
  <si>
    <t>30.10.2023 14:17:59</t>
  </si>
  <si>
    <t>30.10.2023 14:18:02</t>
  </si>
  <si>
    <t>30.10.2023 14:18:03</t>
  </si>
  <si>
    <t>30.10.2023 14:18:05</t>
  </si>
  <si>
    <t>30.10.2023 14:18:06</t>
  </si>
  <si>
    <t>30.10.2023 14:18:08</t>
  </si>
  <si>
    <t>30.10.2023 14:18:09</t>
  </si>
  <si>
    <t>30.10.2023 14:18:12</t>
  </si>
  <si>
    <t>30.10.2023 14:18:14</t>
  </si>
  <si>
    <t>30.10.2023 14:18:15</t>
  </si>
  <si>
    <t>30.10.2023 14:18:17</t>
  </si>
  <si>
    <t>30.10.2023 14:18:30</t>
  </si>
  <si>
    <t>30.10.2023 14:18:32</t>
  </si>
  <si>
    <t>30.10.2023 14:18:33</t>
  </si>
  <si>
    <t>30.10.2023 14:18:35</t>
  </si>
  <si>
    <t>30.10.2023 14:18:36</t>
  </si>
  <si>
    <t>30.10.2023 14:18:38</t>
  </si>
  <si>
    <t>30.10.2023 14:18:39</t>
  </si>
  <si>
    <t>30.10.2023 14:18:41</t>
  </si>
  <si>
    <t>30.10.2023 14:19:06</t>
  </si>
  <si>
    <t>30.10.2023 14:19:08</t>
  </si>
  <si>
    <t>30.10.2023 14:19:50</t>
  </si>
  <si>
    <t>30.10.2023 14:19:51</t>
  </si>
  <si>
    <t>30.10.2023 14:19:53</t>
  </si>
  <si>
    <t>30.10.2023 14:19:54</t>
  </si>
  <si>
    <t>30.10.2023 14:19:56</t>
  </si>
  <si>
    <t>30.10.2023 14:19:57</t>
  </si>
  <si>
    <t>30.10.2023 14:19:59</t>
  </si>
  <si>
    <t>30.10.2023 14:20:00</t>
  </si>
  <si>
    <t>30.10.2023 14:20:03</t>
  </si>
  <si>
    <t>30.10.2023 14:20:06</t>
  </si>
  <si>
    <t>30.10.2023 14:21:24</t>
  </si>
  <si>
    <t>30.10.2023 14:21:25</t>
  </si>
  <si>
    <t>30.10.2023 14:21:27</t>
  </si>
  <si>
    <t>30.10.2023 14:21:28</t>
  </si>
  <si>
    <t>30.10.2023 14:21:30</t>
  </si>
  <si>
    <t>30.10.2023 14:21:31</t>
  </si>
  <si>
    <t>30.10.2023 14:21:33</t>
  </si>
  <si>
    <t>30.10.2023 14:21:34</t>
  </si>
  <si>
    <t>30.10.2023 14:22:28</t>
  </si>
  <si>
    <t>30.10.2023 14:22:30</t>
  </si>
  <si>
    <t>30.10.2023 14:22:31</t>
  </si>
  <si>
    <t>30.10.2023 14:22:33</t>
  </si>
  <si>
    <t>30.10.2023 14:22:34</t>
  </si>
  <si>
    <t>30.10.2023 14:22:36</t>
  </si>
  <si>
    <t>30.10.2023 14:22:37</t>
  </si>
  <si>
    <t>30.10.2023 14:22:39</t>
  </si>
  <si>
    <t>30.10.2023 14:23:04</t>
  </si>
  <si>
    <t>30.10.2023 14:23:06</t>
  </si>
  <si>
    <t>30.10.2023 14:23:07</t>
  </si>
  <si>
    <t>30.10.2023 14:23:09</t>
  </si>
  <si>
    <t>30.10.2023 14:23:10</t>
  </si>
  <si>
    <t>30.10.2023 14:23:12</t>
  </si>
  <si>
    <t>30.10.2023 14:23:13</t>
  </si>
  <si>
    <t>30.10.2023 14:24:03</t>
  </si>
  <si>
    <t>30.10.2023 14:24:04</t>
  </si>
  <si>
    <t>30.10.2023 14:24:06</t>
  </si>
  <si>
    <t>30.10.2023 14:24:07</t>
  </si>
  <si>
    <t>30.10.2023 14:24:10</t>
  </si>
  <si>
    <t>30.10.2023 14:24:12</t>
  </si>
  <si>
    <t>30.10.2023 14:24:16</t>
  </si>
  <si>
    <t>30.10.2023 14:25:01</t>
  </si>
  <si>
    <t>30.10.2023 14:25:03</t>
  </si>
  <si>
    <t>30.10.2023 14:25:04</t>
  </si>
  <si>
    <t>30.10.2023 14:25:06</t>
  </si>
  <si>
    <t>30.10.2023 14:25:07</t>
  </si>
  <si>
    <t>30.10.2023 14:25:09</t>
  </si>
  <si>
    <t>30.10.2023 14:25:19</t>
  </si>
  <si>
    <t>30.10.2023 14:25:21</t>
  </si>
  <si>
    <t>30.10.2023 14:25:22</t>
  </si>
  <si>
    <t>30.10.2023 14:25:24</t>
  </si>
  <si>
    <t>30.10.2023 14:25:25</t>
  </si>
  <si>
    <t>30.10.2023 14:25:27</t>
  </si>
  <si>
    <t>30.10.2023 14:25:28</t>
  </si>
  <si>
    <t>30.10.2023 14:25:34</t>
  </si>
  <si>
    <t>30.10.2023 14:25:37</t>
  </si>
  <si>
    <t>30.10.2023 14:25:39</t>
  </si>
  <si>
    <t>30.10.2023 14:25:40</t>
  </si>
  <si>
    <t>30.10.2023 14:25:42</t>
  </si>
  <si>
    <t>30.10.2023 14:25:43</t>
  </si>
  <si>
    <t>30.10.2023 14:25:45</t>
  </si>
  <si>
    <t>30.10.2023 14:25:46</t>
  </si>
  <si>
    <t>30.10.2023 14:26:52</t>
  </si>
  <si>
    <t>30.10.2023 14:26:54</t>
  </si>
  <si>
    <t>30.10.2023 14:26:55</t>
  </si>
  <si>
    <t>30.10.2023 14:26:57</t>
  </si>
  <si>
    <t>30.10.2023 14:26:58</t>
  </si>
  <si>
    <t>30.10.2023 14:27:00</t>
  </si>
  <si>
    <t>30.10.2023 14:27:01</t>
  </si>
  <si>
    <t>30.10.2023 14:27:03</t>
  </si>
  <si>
    <t>30.10.2023 14:27:13</t>
  </si>
  <si>
    <t>30.10.2023 14:27:15</t>
  </si>
  <si>
    <t>30.10.2023 14:27:16</t>
  </si>
  <si>
    <t>30.10.2023 14:27:18</t>
  </si>
  <si>
    <t>30.10.2023 14:27:19</t>
  </si>
  <si>
    <t>30.10.2023 14:27:21</t>
  </si>
  <si>
    <t>30.10.2023 14:28:09</t>
  </si>
  <si>
    <t>30.10.2023 14:28:10</t>
  </si>
  <si>
    <t>30.10.2023 14:28:13</t>
  </si>
  <si>
    <t>30.10.2023 14:28:15</t>
  </si>
  <si>
    <t>30.10.2023 14:29:04</t>
  </si>
  <si>
    <t>30.10.2023 14:29:06</t>
  </si>
  <si>
    <t>30.10.2023 14:29:07</t>
  </si>
  <si>
    <t>30.10.2023 14:29:09</t>
  </si>
  <si>
    <t>30.10.2023 14:29:12</t>
  </si>
  <si>
    <t>30.10.2023 14:29:13</t>
  </si>
  <si>
    <t>30.10.2023 14:29:15</t>
  </si>
  <si>
    <t>30.10.2023 14:29:16</t>
  </si>
  <si>
    <t>30.10.2023 14:29:39</t>
  </si>
  <si>
    <t>30.10.2023 14:29:40</t>
  </si>
  <si>
    <t>30.10.2023 14:29:42</t>
  </si>
  <si>
    <t>30.10.2023 14:29:43</t>
  </si>
  <si>
    <t>30.10.2023 14:29:45</t>
  </si>
  <si>
    <t>30.10.2023 14:29:46</t>
  </si>
  <si>
    <t>30.10.2023 14:29:48</t>
  </si>
  <si>
    <t>30.10.2023 14:29:49</t>
  </si>
  <si>
    <t>30.10.2023 14:29:51</t>
  </si>
  <si>
    <t>30.10.2023 14:29:52</t>
  </si>
  <si>
    <t>30.10.2023 14:31:01</t>
  </si>
  <si>
    <t>30.10.2023 14:31:03</t>
  </si>
  <si>
    <t>30.10.2023 14:31:04</t>
  </si>
  <si>
    <t>30.10.2023 14:31:06</t>
  </si>
  <si>
    <t>30.10.2023 14:31:07</t>
  </si>
  <si>
    <t>30.10.2023 14:31:09</t>
  </si>
  <si>
    <t>30.10.2023 14:31:10</t>
  </si>
  <si>
    <t>30.10.2023 14:31:12</t>
  </si>
  <si>
    <t>30.10.2023 14:31:16</t>
  </si>
  <si>
    <t>30.10.2023 14:31:19</t>
  </si>
  <si>
    <t>30.10.2023 14:31:21</t>
  </si>
  <si>
    <t>30.10.2023 14:31:22</t>
  </si>
  <si>
    <t>30.10.2023 14:31:24</t>
  </si>
  <si>
    <t>30.10.2023 14:31:25</t>
  </si>
  <si>
    <t>30.10.2023 14:31:27</t>
  </si>
  <si>
    <t>30.10.2023 14:31:28</t>
  </si>
  <si>
    <t>30.10.2023 14:31:30</t>
  </si>
  <si>
    <t>30.10.2023 14:31:31</t>
  </si>
  <si>
    <t>30.10.2023 14:31:33</t>
  </si>
  <si>
    <t>30.10.2023 14:31:57</t>
  </si>
  <si>
    <t>30.10.2023 14:31:58</t>
  </si>
  <si>
    <t>30.10.2023 14:32:00</t>
  </si>
  <si>
    <t>30.10.2023 14:32:01</t>
  </si>
  <si>
    <t>30.10.2023 14:32:03</t>
  </si>
  <si>
    <t>30.10.2023 14:32:06</t>
  </si>
  <si>
    <t>30.10.2023 14:34:02</t>
  </si>
  <si>
    <t>30.10.2023 14:34:04</t>
  </si>
  <si>
    <t>30.10.2023 14:34:05</t>
  </si>
  <si>
    <t>30.10.2023 14:34:07</t>
  </si>
  <si>
    <t>30.10.2023 14:34:08</t>
  </si>
  <si>
    <t>30.10.2023 14:34:10</t>
  </si>
  <si>
    <t>30.10.2023 14:34:11</t>
  </si>
  <si>
    <t>30.10.2023 14:34:13</t>
  </si>
  <si>
    <t>30.10.2023 14:34:16</t>
  </si>
  <si>
    <t>30.10.2023 14:34:17</t>
  </si>
  <si>
    <t>30.10.2023 14:34:19</t>
  </si>
  <si>
    <t>30.10.2023 14:34:26</t>
  </si>
  <si>
    <t>30.10.2023 14:34:28</t>
  </si>
  <si>
    <t>30.10.2023 14:34:29</t>
  </si>
  <si>
    <t>30.10.2023 14:34:31</t>
  </si>
  <si>
    <t>30.10.2023 14:34:32</t>
  </si>
  <si>
    <t>30.10.2023 14:34:34</t>
  </si>
  <si>
    <t>30.10.2023 14:34:35</t>
  </si>
  <si>
    <t>30.10.2023 14:35:35</t>
  </si>
  <si>
    <t>30.10.2023 14:35:37</t>
  </si>
  <si>
    <t>30.10.2023 14:35:38</t>
  </si>
  <si>
    <t>30.10.2023 14:35:40</t>
  </si>
  <si>
    <t>30.10.2023 14:35:41</t>
  </si>
  <si>
    <t>30.10.2023 14:35:43</t>
  </si>
  <si>
    <t>30.10.2023 14:36:59</t>
  </si>
  <si>
    <t>30.10.2023 14:37:01</t>
  </si>
  <si>
    <t>30.10.2023 14:37:02</t>
  </si>
  <si>
    <t>30.10.2023 14:37:04</t>
  </si>
  <si>
    <t>30.10.2023 14:37:05</t>
  </si>
  <si>
    <t>30.10.2023 14:37:07</t>
  </si>
  <si>
    <t>30.10.2023 14:37:08</t>
  </si>
  <si>
    <t>30.10.2023 14:37:10</t>
  </si>
  <si>
    <t>30.10.2023 14:38:05</t>
  </si>
  <si>
    <t>30.10.2023 14:38:07</t>
  </si>
  <si>
    <t>30.10.2023 14:38:10</t>
  </si>
  <si>
    <t>30.10.2023 14:38:11</t>
  </si>
  <si>
    <t>30.10.2023 14:38:13</t>
  </si>
  <si>
    <t>30.10.2023 14:38:14</t>
  </si>
  <si>
    <t>30.10.2023 14:38:37</t>
  </si>
  <si>
    <t>30.10.2023 14:38:38</t>
  </si>
  <si>
    <t>30.10.2023 14:38:40</t>
  </si>
  <si>
    <t>30.10.2023 14:38:41</t>
  </si>
  <si>
    <t>30.10.2023 14:38:43</t>
  </si>
  <si>
    <t>30.10.2023 14:38:44</t>
  </si>
  <si>
    <t>30.10.2023 14:38:46</t>
  </si>
  <si>
    <t>30.10.2023 14:39:41</t>
  </si>
  <si>
    <t>30.10.2023 14:39:43</t>
  </si>
  <si>
    <t>30.10.2023 14:39:44</t>
  </si>
  <si>
    <t>30.10.2023 14:39:46</t>
  </si>
  <si>
    <t>30.10.2023 14:39:47</t>
  </si>
  <si>
    <t>30.10.2023 14:39:52</t>
  </si>
  <si>
    <t>30.10.2023 14:39:53</t>
  </si>
  <si>
    <t>30.10.2023 14:39:55</t>
  </si>
  <si>
    <t>30.10.2023 14:40:13</t>
  </si>
  <si>
    <t>30.10.2023 14:40:14</t>
  </si>
  <si>
    <t>30.10.2023 14:40:16</t>
  </si>
  <si>
    <t>30.10.2023 14:40:17</t>
  </si>
  <si>
    <t>30.10.2023 14:40:19</t>
  </si>
  <si>
    <t>30.10.2023 14:40:20</t>
  </si>
  <si>
    <t>30.10.2023 14:40:22</t>
  </si>
  <si>
    <t>30.10.2023 14:40:34</t>
  </si>
  <si>
    <t>30.10.2023 14:40:35</t>
  </si>
  <si>
    <t>30.10.2023 14:40:37</t>
  </si>
  <si>
    <t>30.10.2023 14:40:38</t>
  </si>
  <si>
    <t>30.10.2023 14:40:40</t>
  </si>
  <si>
    <t>30.10.2023 14:40:41</t>
  </si>
  <si>
    <t>30.10.2023 14:40:43</t>
  </si>
  <si>
    <t>30.10.2023 14:40:47</t>
  </si>
  <si>
    <t>30.10.2023 14:40:49</t>
  </si>
  <si>
    <t>30.10.2023 14:41:20</t>
  </si>
  <si>
    <t>30.10.2023 14:41:23</t>
  </si>
  <si>
    <t>30.10.2023 14:41:25</t>
  </si>
  <si>
    <t>30.10.2023 14:41:26</t>
  </si>
  <si>
    <t>30.10.2023 14:41:28</t>
  </si>
  <si>
    <t>30.10.2023 14:41:29</t>
  </si>
  <si>
    <t>30.10.2023 14:41:31</t>
  </si>
  <si>
    <t>30.10.2023 14:42:13</t>
  </si>
  <si>
    <t>30.10.2023 14:42:14</t>
  </si>
  <si>
    <t>30.10.2023 14:42:16</t>
  </si>
  <si>
    <t>30.10.2023 14:42:17</t>
  </si>
  <si>
    <t>30.10.2023 14:42:19</t>
  </si>
  <si>
    <t>30.10.2023 14:42:20</t>
  </si>
  <si>
    <t>30.10.2023 14:42:46</t>
  </si>
  <si>
    <t>30.10.2023 14:42:47</t>
  </si>
  <si>
    <t>30.10.2023 14:42:50</t>
  </si>
  <si>
    <t>30.10.2023 14:42:53</t>
  </si>
  <si>
    <t>30.10.2023 14:42:55</t>
  </si>
  <si>
    <t>30.10.2023 14:42:56</t>
  </si>
  <si>
    <t>30.10.2023 14:42:58</t>
  </si>
  <si>
    <t>30.10.2023 14:42:59</t>
  </si>
  <si>
    <t>30.10.2023 14:43:25</t>
  </si>
  <si>
    <t>30.10.2023 14:43:26</t>
  </si>
  <si>
    <t>30.10.2023 14:43:28</t>
  </si>
  <si>
    <t>30.10.2023 14:43:29</t>
  </si>
  <si>
    <t>30.10.2023 14:43:31</t>
  </si>
  <si>
    <t>30.10.2023 14:43:32</t>
  </si>
  <si>
    <t>30.10.2023 14:43:34</t>
  </si>
  <si>
    <t>30.10.2023 14:45:06</t>
  </si>
  <si>
    <t>30.10.2023 14:45:08</t>
  </si>
  <si>
    <t>30.10.2023 14:45:09</t>
  </si>
  <si>
    <t>30.10.2023 14:45:11</t>
  </si>
  <si>
    <t>30.10.2023 14:45:12</t>
  </si>
  <si>
    <t>30.10.2023 14:45:14</t>
  </si>
  <si>
    <t>30.10.2023 14:45:15</t>
  </si>
  <si>
    <t>30.10.2023 14:45:18</t>
  </si>
  <si>
    <t>30.10.2023 14:45:20</t>
  </si>
  <si>
    <t>30.10.2023 14:45:21</t>
  </si>
  <si>
    <t>30.10.2023 14:45:23</t>
  </si>
  <si>
    <t>30.10.2023 14:46:41</t>
  </si>
  <si>
    <t>30.10.2023 14:46:42</t>
  </si>
  <si>
    <t>30.10.2023 14:46:44</t>
  </si>
  <si>
    <t>30.10.2023 14:46:45</t>
  </si>
  <si>
    <t>30.10.2023 14:46:47</t>
  </si>
  <si>
    <t>30.10.2023 14:46:50</t>
  </si>
  <si>
    <t>30.10.2023 14:46:51</t>
  </si>
  <si>
    <t>30.10.2023 14:47:32</t>
  </si>
  <si>
    <t>30.10.2023 14:47:33</t>
  </si>
  <si>
    <t>30.10.2023 14:47:35</t>
  </si>
  <si>
    <t>30.10.2023 14:47:36</t>
  </si>
  <si>
    <t>30.10.2023 14:47:38</t>
  </si>
  <si>
    <t>30.10.2023 14:47:39</t>
  </si>
  <si>
    <t>30.10.2023 14:48:05</t>
  </si>
  <si>
    <t>30.10.2023 14:48:06</t>
  </si>
  <si>
    <t>30.10.2023 14:48:08</t>
  </si>
  <si>
    <t>30.10.2023 14:48:09</t>
  </si>
  <si>
    <t>30.10.2023 14:48:11</t>
  </si>
  <si>
    <t>30.10.2023 14:48:12</t>
  </si>
  <si>
    <t>30.10.2023 14:48:14</t>
  </si>
  <si>
    <t>30.10.2023 14:48:15</t>
  </si>
  <si>
    <t>30.10.2023 14:48:17</t>
  </si>
  <si>
    <t>30.10.2023 14:48:18</t>
  </si>
  <si>
    <t>30.10.2023 14:48:20</t>
  </si>
  <si>
    <t>30.10.2023 14:48:21</t>
  </si>
  <si>
    <t>30.10.2023 14:48:23</t>
  </si>
  <si>
    <t>30.10.2023 14:48:48</t>
  </si>
  <si>
    <t>30.10.2023 14:48:49</t>
  </si>
  <si>
    <t>30.10.2023 14:48:51</t>
  </si>
  <si>
    <t>30.10.2023 14:48:52</t>
  </si>
  <si>
    <t>30.10.2023 14:48:54</t>
  </si>
  <si>
    <t>30.10.2023 14:48:55</t>
  </si>
  <si>
    <t>30.10.2023 14:48:57</t>
  </si>
  <si>
    <t>30.10.2023 14:50:01</t>
  </si>
  <si>
    <t>30.10.2023 14:50:03</t>
  </si>
  <si>
    <t>30.10.2023 14:50:04</t>
  </si>
  <si>
    <t>30.10.2023 14:50:07</t>
  </si>
  <si>
    <t>30.10.2023 14:50:09</t>
  </si>
  <si>
    <t>30.10.2023 14:50:10</t>
  </si>
  <si>
    <t>30.10.2023 14:50:12</t>
  </si>
  <si>
    <t>30.10.2023 14:50:13</t>
  </si>
  <si>
    <t>30.10.2023 14:51:07</t>
  </si>
  <si>
    <t>30.10.2023 14:51:09</t>
  </si>
  <si>
    <t>30.10.2023 14:51:10</t>
  </si>
  <si>
    <t>30.10.2023 14:51:12</t>
  </si>
  <si>
    <t>30.10.2023 14:51:13</t>
  </si>
  <si>
    <t>30.10.2023 14:51:15</t>
  </si>
  <si>
    <t>30.10.2023 14:51:16</t>
  </si>
  <si>
    <t>30.10.2023 14:51:18</t>
  </si>
  <si>
    <t>30.10.2023 14:52:01</t>
  </si>
  <si>
    <t>30.10.2023 14:52:03</t>
  </si>
  <si>
    <t>30.10.2023 14:52:04</t>
  </si>
  <si>
    <t>30.10.2023 14:52:06</t>
  </si>
  <si>
    <t>30.10.2023 14:52:07</t>
  </si>
  <si>
    <t>30.10.2023 14:52:09</t>
  </si>
  <si>
    <t>30.10.2023 14:52:31</t>
  </si>
  <si>
    <t>30.10.2023 14:52:33</t>
  </si>
  <si>
    <t>30.10.2023 14:52:34</t>
  </si>
  <si>
    <t>30.10.2023 14:52:36</t>
  </si>
  <si>
    <t>30.10.2023 14:52:37</t>
  </si>
  <si>
    <t>30.10.2023 14:52:39</t>
  </si>
  <si>
    <t>30.10.2023 14:52:40</t>
  </si>
  <si>
    <t>30.10.2023 14:54:16</t>
  </si>
  <si>
    <t>30.10.2023 14:54:18</t>
  </si>
  <si>
    <t>30.10.2023 14:54:19</t>
  </si>
  <si>
    <t>30.10.2023 14:54:21</t>
  </si>
  <si>
    <t>30.10.2023 14:54:22</t>
  </si>
  <si>
    <t>30.10.2023 14:54:24</t>
  </si>
  <si>
    <t>30.10.2023 14:54:25</t>
  </si>
  <si>
    <t>30.10.2023 14:55:16</t>
  </si>
  <si>
    <t>30.10.2023 14:55:18</t>
  </si>
  <si>
    <t>30.10.2023 14:55:19</t>
  </si>
  <si>
    <t>30.10.2023 14:55:21</t>
  </si>
  <si>
    <t>30.10.2023 14:55:22</t>
  </si>
  <si>
    <t>30.10.2023 14:56:13</t>
  </si>
  <si>
    <t>30.10.2023 14:56:15</t>
  </si>
  <si>
    <t>30.10.2023 14:56:16</t>
  </si>
  <si>
    <t>30.10.2023 14:56:18</t>
  </si>
  <si>
    <t>30.10.2023 14:56:19</t>
  </si>
  <si>
    <t>30.10.2023 14:56:21</t>
  </si>
  <si>
    <t>30.10.2023 14:56:22</t>
  </si>
  <si>
    <t>30.10.2023 14:57:28</t>
  </si>
  <si>
    <t>30.10.2023 14:57:30</t>
  </si>
  <si>
    <t>30.10.2023 14:57:31</t>
  </si>
  <si>
    <t>30.10.2023 14:57:33</t>
  </si>
  <si>
    <t>30.10.2023 14:57:34</t>
  </si>
  <si>
    <t>30.10.2023 14:57:36</t>
  </si>
  <si>
    <t>30.10.2023 14:57:37</t>
  </si>
  <si>
    <t>30.10.2023 14:57:39</t>
  </si>
  <si>
    <t>30.10.2023 14:57:40</t>
  </si>
  <si>
    <t>30.10.2023 14:57:42</t>
  </si>
  <si>
    <t>30.10.2023 14:57:48</t>
  </si>
  <si>
    <t>30.10.2023 14:57:49</t>
  </si>
  <si>
    <t>30.10.2023 14:57:51</t>
  </si>
  <si>
    <t>30.10.2023 14:57:52</t>
  </si>
  <si>
    <t>30.10.2023 14:57:54</t>
  </si>
  <si>
    <t>30.10.2023 14:57:55</t>
  </si>
  <si>
    <t>30.10.2023 14:57:57</t>
  </si>
  <si>
    <t>30.10.2023 14:57:58</t>
  </si>
  <si>
    <t>30.10.2023 14:58:00</t>
  </si>
  <si>
    <t>30.10.2023 14:58:01</t>
  </si>
  <si>
    <t>30.10.2023 14:58:10</t>
  </si>
  <si>
    <t>30.10.2023 14:58:12</t>
  </si>
  <si>
    <t>30.10.2023 14:58:15</t>
  </si>
  <si>
    <t>30.10.2023 14:58:16</t>
  </si>
  <si>
    <t>30.10.2023 14:58:18</t>
  </si>
  <si>
    <t>30.10.2023 14:58:19</t>
  </si>
  <si>
    <t>30.10.2023 14:58:30</t>
  </si>
  <si>
    <t>30.10.2023 14:58:31</t>
  </si>
  <si>
    <t>30.10.2023 14:58:33</t>
  </si>
  <si>
    <t>30.10.2023 14:58:34</t>
  </si>
  <si>
    <t>30.10.2023 14:58:37</t>
  </si>
  <si>
    <t>30.10.2023 14:58:42</t>
  </si>
  <si>
    <t>30.10.2023 14:58:43</t>
  </si>
  <si>
    <t>30.10.2023 14:58:45</t>
  </si>
  <si>
    <t>30.10.2023 14:58:46</t>
  </si>
  <si>
    <t>30.10.2023 14:58:48</t>
  </si>
  <si>
    <t>30.10.2023 14:58:49</t>
  </si>
  <si>
    <t>30.10.2023 14:58:51</t>
  </si>
  <si>
    <t>30.10.2023 14:58:52</t>
  </si>
  <si>
    <t>30.10.2023 14:59:22</t>
  </si>
  <si>
    <t>30.10.2023 14:59:24</t>
  </si>
  <si>
    <t>30.10.2023 14:59:25</t>
  </si>
  <si>
    <t>30.10.2023 14:59:28</t>
  </si>
  <si>
    <t>30.10.2023 14:59:30</t>
  </si>
  <si>
    <t>30.10.2023 14:59:31</t>
  </si>
  <si>
    <t>30.10.2023 14:59:40</t>
  </si>
  <si>
    <t>30.10.2023 14:59:43</t>
  </si>
  <si>
    <t>30.10.2023 14:59:45</t>
  </si>
  <si>
    <t>30.10.2023 14:59:46</t>
  </si>
  <si>
    <t>30.10.2023 14:59:48</t>
  </si>
  <si>
    <t>30.10.2023 15:00:00</t>
  </si>
  <si>
    <t>30.10.2023 15:00:01</t>
  </si>
  <si>
    <t>30.10.2023 15:00:03</t>
  </si>
  <si>
    <t>30.10.2023 15:00:04</t>
  </si>
  <si>
    <t>30.10.2023 15:00:06</t>
  </si>
  <si>
    <t>30.10.2023 15:00:07</t>
  </si>
  <si>
    <t>30.10.2023 15:00:09</t>
  </si>
  <si>
    <t>30.10.2023 15:01:42</t>
  </si>
  <si>
    <t>30.10.2023 15:01:43</t>
  </si>
  <si>
    <t>30.10.2023 15:01:45</t>
  </si>
  <si>
    <t>30.10.2023 15:01:46</t>
  </si>
  <si>
    <t>30.10.2023 15:01:48</t>
  </si>
  <si>
    <t>30.10.2023 15:01:49</t>
  </si>
  <si>
    <t>30.10.2023 15:02:38</t>
  </si>
  <si>
    <t>30.10.2023 15:02:40</t>
  </si>
  <si>
    <t>30.10.2023 15:02:41</t>
  </si>
  <si>
    <t>30.10.2023 15:02:43</t>
  </si>
  <si>
    <t>30.10.2023 15:02:44</t>
  </si>
  <si>
    <t>30.10.2023 15:02:46</t>
  </si>
  <si>
    <t>30.10.2023 15:02:47</t>
  </si>
  <si>
    <t>30.10.2023 15:02:49</t>
  </si>
  <si>
    <t>30.10.2023 15:02:50</t>
  </si>
  <si>
    <t>30.10.2023 15:02:52</t>
  </si>
  <si>
    <t>30.10.2023 15:02:53</t>
  </si>
  <si>
    <t>30.10.2023 15:02:56</t>
  </si>
  <si>
    <t>30.10.2023 15:04:01</t>
  </si>
  <si>
    <t>30.10.2023 15:04:04</t>
  </si>
  <si>
    <t>30.10.2023 15:04:08</t>
  </si>
  <si>
    <t>30.10.2023 15:04:50</t>
  </si>
  <si>
    <t>30.10.2023 15:04:52</t>
  </si>
  <si>
    <t>30.10.2023 15:04:53</t>
  </si>
  <si>
    <t>30.10.2023 15:04:55</t>
  </si>
  <si>
    <t>30.10.2023 15:04:56</t>
  </si>
  <si>
    <t>30.10.2023 15:04:58</t>
  </si>
  <si>
    <t>30.10.2023 15:04:59</t>
  </si>
  <si>
    <t>30.10.2023 15:05:01</t>
  </si>
  <si>
    <t>30.10.2023 15:05:02</t>
  </si>
  <si>
    <t>30.10.2023 15:05:04</t>
  </si>
  <si>
    <t>30.10.2023 15:05:05</t>
  </si>
  <si>
    <t>30.10.2023 15:05:37</t>
  </si>
  <si>
    <t>30.10.2023 15:05:38</t>
  </si>
  <si>
    <t>30.10.2023 15:05:43</t>
  </si>
  <si>
    <t>30.10.2023 15:05:44</t>
  </si>
  <si>
    <t>30.10.2023 15:05:46</t>
  </si>
  <si>
    <t>30.10.2023 15:05:50</t>
  </si>
  <si>
    <t>30.10.2023 15:05:58</t>
  </si>
  <si>
    <t>30.10.2023 15:05:59</t>
  </si>
  <si>
    <t>30.10.2023 15:06:04</t>
  </si>
  <si>
    <t>30.10.2023 15:06:05</t>
  </si>
  <si>
    <t>30.10.2023 15:06:07</t>
  </si>
  <si>
    <t>30.10.2023 15:06:08</t>
  </si>
  <si>
    <t>30.10.2023 15:06:10</t>
  </si>
  <si>
    <t>30.10.2023 15:06:11</t>
  </si>
  <si>
    <t>30.10.2023 15:06:13</t>
  </si>
  <si>
    <t>30.10.2023 15:06:14</t>
  </si>
  <si>
    <t>30.10.2023 15:06:17</t>
  </si>
  <si>
    <t>30.10.2023 15:06:23</t>
  </si>
  <si>
    <t>30.10.2023 15:06:25</t>
  </si>
  <si>
    <t>30.10.2023 15:06:26</t>
  </si>
  <si>
    <t>30.10.2023 15:06:28</t>
  </si>
  <si>
    <t>30.10.2023 15:06:29</t>
  </si>
  <si>
    <t>30.10.2023 15:06:31</t>
  </si>
  <si>
    <t>30.10.2023 15:06:32</t>
  </si>
  <si>
    <t>30.10.2023 15:06:41</t>
  </si>
  <si>
    <t>30.10.2023 15:06:43</t>
  </si>
  <si>
    <t>30.10.2023 15:06:44</t>
  </si>
  <si>
    <t>30.10.2023 15:06:46</t>
  </si>
  <si>
    <t>30.10.2023 15:06:47</t>
  </si>
  <si>
    <t>30.10.2023 15:06:49</t>
  </si>
  <si>
    <t>30.10.2023 15:06:50</t>
  </si>
  <si>
    <t>30.10.2023 15:06:52</t>
  </si>
  <si>
    <t>30.10.2023 15:06:53</t>
  </si>
  <si>
    <t>30.10.2023 15:06:55</t>
  </si>
  <si>
    <t>30.10.2023 15:06:56</t>
  </si>
  <si>
    <t>30.10.2023 15:07:46</t>
  </si>
  <si>
    <t>30.10.2023 15:07:47</t>
  </si>
  <si>
    <t>30.10.2023 15:07:49</t>
  </si>
  <si>
    <t>30.10.2023 15:07:50</t>
  </si>
  <si>
    <t>30.10.2023 15:07:52</t>
  </si>
  <si>
    <t>30.10.2023 15:07:53</t>
  </si>
  <si>
    <t>30.10.2023 15:07:55</t>
  </si>
  <si>
    <t>30.10.2023 15:07:56</t>
  </si>
  <si>
    <t>30.10.2023 15:08:31</t>
  </si>
  <si>
    <t>30.10.2023 15:08:32</t>
  </si>
  <si>
    <t>30.10.2023 15:08:34</t>
  </si>
  <si>
    <t>30.10.2023 15:08:35</t>
  </si>
  <si>
    <t>30.10.2023 15:08:37</t>
  </si>
  <si>
    <t>30.10.2023 15:08:47</t>
  </si>
  <si>
    <t>30.10.2023 15:08:50</t>
  </si>
  <si>
    <t>30.10.2023 15:08:52</t>
  </si>
  <si>
    <t>30.10.2023 15:08:53</t>
  </si>
  <si>
    <t>30.10.2023 15:08:55</t>
  </si>
  <si>
    <t>30.10.2023 15:08:56</t>
  </si>
  <si>
    <t>30.10.2023 15:08:59</t>
  </si>
  <si>
    <t>30.10.2023 15:09:01</t>
  </si>
  <si>
    <t>30.10.2023 15:09:02</t>
  </si>
  <si>
    <t>30.10.2023 15:09:04</t>
  </si>
  <si>
    <t>30.10.2023 15:09:05</t>
  </si>
  <si>
    <t>30.10.2023 15:09:07</t>
  </si>
  <si>
    <t>30.10.2023 15:09:08</t>
  </si>
  <si>
    <t>30.10.2023 15:10:04</t>
  </si>
  <si>
    <t>30.10.2023 15:10:05</t>
  </si>
  <si>
    <t>30.10.2023 15:10:07</t>
  </si>
  <si>
    <t>30.10.2023 15:10:08</t>
  </si>
  <si>
    <t>30.10.2023 15:10:10</t>
  </si>
  <si>
    <t>30.10.2023 15:10:11</t>
  </si>
  <si>
    <t>30.10.2023 15:10:13</t>
  </si>
  <si>
    <t>30.10.2023 15:10:14</t>
  </si>
  <si>
    <t>30.10.2023 15:10:52</t>
  </si>
  <si>
    <t>30.10.2023 15:10:53</t>
  </si>
  <si>
    <t>30.10.2023 15:10:55</t>
  </si>
  <si>
    <t>30.10.2023 15:10:56</t>
  </si>
  <si>
    <t>30.10.2023 15:10:58</t>
  </si>
  <si>
    <t>30.10.2023 15:10:59</t>
  </si>
  <si>
    <t>30.10.2023 15:11:01</t>
  </si>
  <si>
    <t>30.10.2023 15:11:02</t>
  </si>
  <si>
    <t>30.10.2023 15:11:04</t>
  </si>
  <si>
    <t>30.10.2023 15:11:34</t>
  </si>
  <si>
    <t>30.10.2023 15:11:35</t>
  </si>
  <si>
    <t>30.10.2023 15:11:37</t>
  </si>
  <si>
    <t>30.10.2023 15:11:38</t>
  </si>
  <si>
    <t>30.10.2023 15:11:41</t>
  </si>
  <si>
    <t>30.10.2023 15:11:43</t>
  </si>
  <si>
    <t>30.10.2023 15:11:44</t>
  </si>
  <si>
    <t>30.10.2023 15:11:46</t>
  </si>
  <si>
    <t>30.10.2023 15:11:47</t>
  </si>
  <si>
    <t>30.10.2023 15:11:50</t>
  </si>
  <si>
    <t>30.10.2023 15:12:19</t>
  </si>
  <si>
    <t>30.10.2023 15:12:22</t>
  </si>
  <si>
    <t>30.10.2023 15:12:23</t>
  </si>
  <si>
    <t>30.10.2023 15:12:25</t>
  </si>
  <si>
    <t>30.10.2023 15:12:32</t>
  </si>
  <si>
    <t>30.10.2023 15:12:34</t>
  </si>
  <si>
    <t>30.10.2023 15:12:35</t>
  </si>
  <si>
    <t>30.10.2023 15:12:37</t>
  </si>
  <si>
    <t>30.10.2023 15:12:38</t>
  </si>
  <si>
    <t>30.10.2023 15:12:40</t>
  </si>
  <si>
    <t>30.10.2023 15:12:41</t>
  </si>
  <si>
    <t>30.10.2023 15:13:34</t>
  </si>
  <si>
    <t>30.10.2023 15:13:35</t>
  </si>
  <si>
    <t>30.10.2023 15:13:37</t>
  </si>
  <si>
    <t>30.10.2023 15:13:38</t>
  </si>
  <si>
    <t>30.10.2023 15:13:40</t>
  </si>
  <si>
    <t>30.10.2023 15:13:43</t>
  </si>
  <si>
    <t>30.10.2023 15:13:44</t>
  </si>
  <si>
    <t>30.10.2023 15:13:47</t>
  </si>
  <si>
    <t>30.10.2023 15:13:50</t>
  </si>
  <si>
    <t>30.10.2023 15:13:52</t>
  </si>
  <si>
    <t>30.10.2023 15:13:53</t>
  </si>
  <si>
    <t>30.10.2023 15:14:52</t>
  </si>
  <si>
    <t>30.10.2023 15:14:53</t>
  </si>
  <si>
    <t>30.10.2023 15:14:55</t>
  </si>
  <si>
    <t>30.10.2023 15:14:56</t>
  </si>
  <si>
    <t>30.10.2023 15:14:58</t>
  </si>
  <si>
    <t>30.10.2023 15:15:01</t>
  </si>
  <si>
    <t>30.10.2023 15:15:04</t>
  </si>
  <si>
    <t>30.10.2023 15:15:05</t>
  </si>
  <si>
    <t>30.10.2023 15:15:07</t>
  </si>
  <si>
    <t>30.10.2023 15:17:04</t>
  </si>
  <si>
    <t>30.10.2023 15:17:05</t>
  </si>
  <si>
    <t>30.10.2023 15:17:07</t>
  </si>
  <si>
    <t>30.10.2023 15:17:11</t>
  </si>
  <si>
    <t>30.10.2023 15:17:56</t>
  </si>
  <si>
    <t>30.10.2023 15:17:57</t>
  </si>
  <si>
    <t>30.10.2023 15:17:59</t>
  </si>
  <si>
    <t>30.10.2023 15:18:00</t>
  </si>
  <si>
    <t>30.10.2023 15:18:02</t>
  </si>
  <si>
    <t>30.10.2023 15:18:03</t>
  </si>
  <si>
    <t>30.10.2023 15:18:06</t>
  </si>
  <si>
    <t>30.10.2023 15:18:08</t>
  </si>
  <si>
    <t>30.10.2023 15:18:20</t>
  </si>
  <si>
    <t>30.10.2023 15:18:21</t>
  </si>
  <si>
    <t>30.10.2023 15:18:23</t>
  </si>
  <si>
    <t>30.10.2023 15:18:24</t>
  </si>
  <si>
    <t>30.10.2023 15:18:26</t>
  </si>
  <si>
    <t>30.10.2023 15:18:27</t>
  </si>
  <si>
    <t>30.10.2023 15:18:29</t>
  </si>
  <si>
    <t>30.10.2023 15:18:30</t>
  </si>
  <si>
    <t>30.10.2023 15:18:42</t>
  </si>
  <si>
    <t>30.10.2023 15:18:44</t>
  </si>
  <si>
    <t>30.10.2023 15:18:45</t>
  </si>
  <si>
    <t>30.10.2023 15:18:47</t>
  </si>
  <si>
    <t>30.10.2023 15:18:48</t>
  </si>
  <si>
    <t>30.10.2023 15:18:50</t>
  </si>
  <si>
    <t>30.10.2023 15:18:51</t>
  </si>
  <si>
    <t>30.10.2023 15:18:53</t>
  </si>
  <si>
    <t>30.10.2023 15:18:54</t>
  </si>
  <si>
    <t>30.10.2023 15:21:24</t>
  </si>
  <si>
    <t>30.10.2023 15:21:26</t>
  </si>
  <si>
    <t>30.10.2023 15:21:41</t>
  </si>
  <si>
    <t>30.10.2023 15:21:42</t>
  </si>
  <si>
    <t>30.10.2023 15:21:44</t>
  </si>
  <si>
    <t>30.10.2023 15:21:45</t>
  </si>
  <si>
    <t>30.10.2023 15:21:48</t>
  </si>
  <si>
    <t>30.10.2023 15:21:50</t>
  </si>
  <si>
    <t>30.10.2023 15:22:35</t>
  </si>
  <si>
    <t>30.10.2023 15:22:36</t>
  </si>
  <si>
    <t>30.10.2023 15:22:38</t>
  </si>
  <si>
    <t>30.10.2023 15:22:39</t>
  </si>
  <si>
    <t>30.10.2023 15:22:41</t>
  </si>
  <si>
    <t>30.10.2023 15:22:42</t>
  </si>
  <si>
    <t>30.10.2023 15:22:44</t>
  </si>
  <si>
    <t>30.10.2023 15:22:45</t>
  </si>
  <si>
    <t>30.10.2023 15:22:48</t>
  </si>
  <si>
    <t>30.10.2023 15:22:51</t>
  </si>
  <si>
    <t>30.10.2023 15:22:53</t>
  </si>
  <si>
    <t>30.10.2023 15:22:54</t>
  </si>
  <si>
    <t>30.10.2023 15:23:56</t>
  </si>
  <si>
    <t>30.10.2023 15:23:57</t>
  </si>
  <si>
    <t>30.10.2023 15:23:59</t>
  </si>
  <si>
    <t>30.10.2023 15:24:00</t>
  </si>
  <si>
    <t>30.10.2023 15:24:02</t>
  </si>
  <si>
    <t>30.10.2023 15:24:03</t>
  </si>
  <si>
    <t>30.10.2023 15:24:05</t>
  </si>
  <si>
    <t>30.10.2023 15:24:06</t>
  </si>
  <si>
    <t>30.10.2023 15:24:08</t>
  </si>
  <si>
    <t>30.10.2023 15:24:23</t>
  </si>
  <si>
    <t>30.10.2023 15:24:24</t>
  </si>
  <si>
    <t>30.10.2023 15:24:27</t>
  </si>
  <si>
    <t>30.10.2023 15:24:29</t>
  </si>
  <si>
    <t>30.10.2023 15:24:32</t>
  </si>
  <si>
    <t>30.10.2023 15:25:06</t>
  </si>
  <si>
    <t>30.10.2023 15:25:08</t>
  </si>
  <si>
    <t>30.10.2023 15:25:09</t>
  </si>
  <si>
    <t>30.10.2023 15:25:11</t>
  </si>
  <si>
    <t>30.10.2023 15:25:12</t>
  </si>
  <si>
    <t>30.10.2023 15:25:14</t>
  </si>
  <si>
    <t>30.10.2023 15:25:15</t>
  </si>
  <si>
    <t>30.10.2023 15:25:17</t>
  </si>
  <si>
    <t>30.10.2023 15:25:18</t>
  </si>
  <si>
    <t>30.10.2023 15:25:41</t>
  </si>
  <si>
    <t>30.10.2023 15:25:42</t>
  </si>
  <si>
    <t>30.10.2023 15:25:44</t>
  </si>
  <si>
    <t>30.10.2023 15:25:45</t>
  </si>
  <si>
    <t>30.10.2023 15:25:47</t>
  </si>
  <si>
    <t>30.10.2023 15:25:48</t>
  </si>
  <si>
    <t>30.10.2023 15:25:50</t>
  </si>
  <si>
    <t>30.10.2023 15:28:00</t>
  </si>
  <si>
    <t>30.10.2023 15:28:02</t>
  </si>
  <si>
    <t>30.10.2023 15:28:03</t>
  </si>
  <si>
    <t>30.10.2023 15:28:05</t>
  </si>
  <si>
    <t>30.10.2023 15:28:06</t>
  </si>
  <si>
    <t>30.10.2023 15:28:08</t>
  </si>
  <si>
    <t>30.10.2023 15:28:57</t>
  </si>
  <si>
    <t>30.10.2023 15:28:59</t>
  </si>
  <si>
    <t>30.10.2023 15:29:00</t>
  </si>
  <si>
    <t>30.10.2023 15:29:02</t>
  </si>
  <si>
    <t>30.10.2023 15:29:03</t>
  </si>
  <si>
    <t>30.10.2023 15:29:05</t>
  </si>
  <si>
    <t>30.10.2023 15:29:06</t>
  </si>
  <si>
    <t>30.10.2023 15:30:00</t>
  </si>
  <si>
    <t>30.10.2023 15:30:02</t>
  </si>
  <si>
    <t>30.10.2023 15:30:03</t>
  </si>
  <si>
    <t>30.10.2023 15:30:05</t>
  </si>
  <si>
    <t>30.10.2023 15:30:08</t>
  </si>
  <si>
    <t>30.10.2023 15:30:09</t>
  </si>
  <si>
    <t>30.10.2023 15:30:11</t>
  </si>
  <si>
    <t>30.10.2023 15:30:12</t>
  </si>
  <si>
    <t>30.10.2023 15:30:14</t>
  </si>
  <si>
    <t>30.10.2023 15:30:15</t>
  </si>
  <si>
    <t>30.10.2023 15:30:26</t>
  </si>
  <si>
    <t>30.10.2023 15:30:27</t>
  </si>
  <si>
    <t>30.10.2023 15:30:29</t>
  </si>
  <si>
    <t>30.10.2023 15:30:30</t>
  </si>
  <si>
    <t>30.10.2023 15:30:32</t>
  </si>
  <si>
    <t>30.10.2023 15:30:33</t>
  </si>
  <si>
    <t>30.10.2023 15:30:35</t>
  </si>
  <si>
    <t>30.10.2023 15:30:38</t>
  </si>
  <si>
    <t>30.10.2023 15:30:39</t>
  </si>
  <si>
    <t>30.10.2023 15:30:41</t>
  </si>
  <si>
    <t>30.10.2023 15:30:42</t>
  </si>
  <si>
    <t>30.10.2023 15:30:44</t>
  </si>
  <si>
    <t>30.10.2023 15:30:45</t>
  </si>
  <si>
    <t>30.10.2023 15:30:47</t>
  </si>
  <si>
    <t>30.10.2023 15:30:48</t>
  </si>
  <si>
    <t>30.10.2023 15:30:50</t>
  </si>
  <si>
    <t>30.10.2023 15:31:06</t>
  </si>
  <si>
    <t>30.10.2023 15:31:07</t>
  </si>
  <si>
    <t>30.10.2023 15:31:09</t>
  </si>
  <si>
    <t>30.10.2023 15:31:10</t>
  </si>
  <si>
    <t>30.10.2023 15:31:13</t>
  </si>
  <si>
    <t>30.10.2023 15:31:39</t>
  </si>
  <si>
    <t>30.10.2023 15:31:40</t>
  </si>
  <si>
    <t>30.10.2023 15:31:42</t>
  </si>
  <si>
    <t>30.10.2023 15:31:43</t>
  </si>
  <si>
    <t>30.10.2023 15:31:45</t>
  </si>
  <si>
    <t>30.10.2023 15:31:46</t>
  </si>
  <si>
    <t>30.10.2023 15:31:48</t>
  </si>
  <si>
    <t>30.10.2023 15:31:49</t>
  </si>
  <si>
    <t>30.10.2023 15:33:30</t>
  </si>
  <si>
    <t>30.10.2023 15:33:33</t>
  </si>
  <si>
    <t>30.10.2023 15:33:34</t>
  </si>
  <si>
    <t>30.10.2023 15:33:46</t>
  </si>
  <si>
    <t>30.10.2023 15:33:48</t>
  </si>
  <si>
    <t>30.10.2023 15:33:49</t>
  </si>
  <si>
    <t>30.10.2023 15:33:51</t>
  </si>
  <si>
    <t>30.10.2023 15:33:52</t>
  </si>
  <si>
    <t>30.10.2023 15:33:54</t>
  </si>
  <si>
    <t>30.10.2023 15:33:55</t>
  </si>
  <si>
    <t>30.10.2023 15:34:07</t>
  </si>
  <si>
    <t>30.10.2023 15:34:21</t>
  </si>
  <si>
    <t>30.10.2023 15:34:22</t>
  </si>
  <si>
    <t>30.10.2023 15:34:24</t>
  </si>
  <si>
    <t>30.10.2023 15:34:25</t>
  </si>
  <si>
    <t>30.10.2023 15:34:27</t>
  </si>
  <si>
    <t>30.10.2023 15:34:28</t>
  </si>
  <si>
    <t>30.10.2023 15:34:30</t>
  </si>
  <si>
    <t>30.10.2023 15:34:31</t>
  </si>
  <si>
    <t>30.10.2023 15:36:58</t>
  </si>
  <si>
    <t>30.10.2023 15:37:01</t>
  </si>
  <si>
    <t>30.10.2023 15:37:03</t>
  </si>
  <si>
    <t>30.10.2023 15:37:04</t>
  </si>
  <si>
    <t>30.10.2023 15:37:07</t>
  </si>
  <si>
    <t>30.10.2023 15:38:13</t>
  </si>
  <si>
    <t>30.10.2023 15:38:15</t>
  </si>
  <si>
    <t>30.10.2023 15:39:43</t>
  </si>
  <si>
    <t>30.10.2023 15:39:45</t>
  </si>
  <si>
    <t>30.10.2023 15:39:48</t>
  </si>
  <si>
    <t>30.10.2023 15:39:49</t>
  </si>
  <si>
    <t>30.10.2023 15:39:51</t>
  </si>
  <si>
    <t>30.10.2023 15:41:28</t>
  </si>
  <si>
    <t>30.10.2023 15:41:30</t>
  </si>
  <si>
    <t>30.10.2023 15:41:31</t>
  </si>
  <si>
    <t>30.10.2023 15:41:34</t>
  </si>
  <si>
    <t>30.10.2023 15:43:55</t>
  </si>
  <si>
    <t>30.10.2023 15:43:57</t>
  </si>
  <si>
    <t>30.10.2023 15:43:58</t>
  </si>
  <si>
    <t>30.10.2023 15:44:00</t>
  </si>
  <si>
    <t>30.10.2023 15:44:01</t>
  </si>
  <si>
    <t>30.10.2023 15:44:03</t>
  </si>
  <si>
    <t>30.10.2023 15:44:04</t>
  </si>
  <si>
    <t>30.10.2023 15:44:06</t>
  </si>
  <si>
    <t>30.10.2023 15:44:07</t>
  </si>
  <si>
    <t>30.10.2023 15:44:09</t>
  </si>
  <si>
    <t>30.10.2023 15:44:10</t>
  </si>
  <si>
    <t>30.10.2023 15:44:12</t>
  </si>
  <si>
    <t>30.10.2023 15:45:25</t>
  </si>
  <si>
    <t>30.10.2023 15:45:27</t>
  </si>
  <si>
    <t>30.10.2023 15:45:31</t>
  </si>
  <si>
    <t>30.10.2023 15:45:33</t>
  </si>
  <si>
    <t>30.10.2023 15:45:34</t>
  </si>
  <si>
    <t>30.10.2023 15:45:37</t>
  </si>
  <si>
    <t>30.10.2023 15:45:39</t>
  </si>
  <si>
    <t>30.10.2023 15:45:40</t>
  </si>
  <si>
    <t>30.10.2023 15:45:42</t>
  </si>
  <si>
    <t>30.10.2023 15:45:43</t>
  </si>
  <si>
    <t>30.10.2023 15:45:45</t>
  </si>
  <si>
    <t>30.10.2023 15:45:46</t>
  </si>
  <si>
    <t>30.10.2023 15:46:19</t>
  </si>
  <si>
    <t>30.10.2023 15:46:21</t>
  </si>
  <si>
    <t>30.10.2023 15:46:22</t>
  </si>
  <si>
    <t>30.10.2023 15:46:24</t>
  </si>
  <si>
    <t>30.10.2023 15:46:25</t>
  </si>
  <si>
    <t>30.10.2023 15:46:27</t>
  </si>
  <si>
    <t>30.10.2023 15:46:28</t>
  </si>
  <si>
    <t>30.10.2023 15:46:33</t>
  </si>
  <si>
    <t>30.10.2023 15:46:34</t>
  </si>
  <si>
    <t>30.10.2023 15:46:36</t>
  </si>
  <si>
    <t>30.10.2023 15:46:37</t>
  </si>
  <si>
    <t>30.10.2023 15:46:39</t>
  </si>
  <si>
    <t>30.10.2023 15:46:40</t>
  </si>
  <si>
    <t>30.10.2023 15:46:42</t>
  </si>
  <si>
    <t>30.10.2023 15:48:18</t>
  </si>
  <si>
    <t>30.10.2023 15:48:19</t>
  </si>
  <si>
    <t>30.10.2023 15:48:21</t>
  </si>
  <si>
    <t>30.10.2023 15:48:22</t>
  </si>
  <si>
    <t>30.10.2023 15:48:24</t>
  </si>
  <si>
    <t>30.10.2023 15:48:25</t>
  </si>
  <si>
    <t>30.10.2023 15:48:27</t>
  </si>
  <si>
    <t>30.10.2023 15:48:28</t>
  </si>
  <si>
    <t>30.10.2023 15:48:30</t>
  </si>
  <si>
    <t>30.10.2023 15:48:40</t>
  </si>
  <si>
    <t>30.10.2023 15:48:42</t>
  </si>
  <si>
    <t>30.10.2023 15:48:43</t>
  </si>
  <si>
    <t>30.10.2023 15:48:45</t>
  </si>
  <si>
    <t>30.10.2023 15:48:46</t>
  </si>
  <si>
    <t>30.10.2023 15:48:48</t>
  </si>
  <si>
    <t>30.10.2023 15:48:49</t>
  </si>
  <si>
    <t>30.10.2023 15:48:51</t>
  </si>
  <si>
    <t>30.10.2023 15:48:52</t>
  </si>
  <si>
    <t>30.10.2023 15:48:54</t>
  </si>
  <si>
    <t>30.10.2023 15:48:55</t>
  </si>
  <si>
    <t>30.10.2023 15:48:57</t>
  </si>
  <si>
    <t>30.10.2023 15:48:58</t>
  </si>
  <si>
    <t>30.10.2023 15:49:04</t>
  </si>
  <si>
    <t>30.10.2023 15:49:06</t>
  </si>
  <si>
    <t>30.10.2023 15:49:07</t>
  </si>
  <si>
    <t>30.10.2023 15:49:09</t>
  </si>
  <si>
    <t>30.10.2023 15:49:10</t>
  </si>
  <si>
    <t>30.10.2023 15:49:12</t>
  </si>
  <si>
    <t>30.10.2023 15:49:13</t>
  </si>
  <si>
    <t>30.10.2023 15:49:15</t>
  </si>
  <si>
    <t>30.10.2023 15:49:54</t>
  </si>
  <si>
    <t>30.10.2023 15:49:55</t>
  </si>
  <si>
    <t>30.10.2023 15:49:57</t>
  </si>
  <si>
    <t>30.10.2023 15:49:58</t>
  </si>
  <si>
    <t>30.10.2023 15:50:00</t>
  </si>
  <si>
    <t>30.10.2023 15:50:01</t>
  </si>
  <si>
    <t>30.10.2023 15:50:04</t>
  </si>
  <si>
    <t>30.10.2023 15:50:10</t>
  </si>
  <si>
    <t>30.10.2023 15:50:12</t>
  </si>
  <si>
    <t>30.10.2023 15:50:13</t>
  </si>
  <si>
    <t>30.10.2023 15:50:15</t>
  </si>
  <si>
    <t>30.10.2023 15:50:16</t>
  </si>
  <si>
    <t>30.10.2023 15:50:18</t>
  </si>
  <si>
    <t>30.10.2023 15:50:19</t>
  </si>
  <si>
    <t>30.10.2023 15:50:22</t>
  </si>
  <si>
    <t>30.10.2023 15:50:24</t>
  </si>
  <si>
    <t>30.10.2023 15:50:25</t>
  </si>
  <si>
    <t>30.10.2023 15:50:27</t>
  </si>
  <si>
    <t>30.10.2023 15:50:39</t>
  </si>
  <si>
    <t>30.10.2023 15:50:40</t>
  </si>
  <si>
    <t>30.10.2023 15:50:42</t>
  </si>
  <si>
    <t>30.10.2023 15:50:43</t>
  </si>
  <si>
    <t>30.10.2023 15:50:45</t>
  </si>
  <si>
    <t>30.10.2023 15:50:46</t>
  </si>
  <si>
    <t>30.10.2023 15:50:48</t>
  </si>
  <si>
    <t>30.10.2023 15:51:13</t>
  </si>
  <si>
    <t>30.10.2023 15:51:14</t>
  </si>
  <si>
    <t>30.10.2023 15:51:16</t>
  </si>
  <si>
    <t>30.10.2023 15:51:17</t>
  </si>
  <si>
    <t>30.10.2023 15:51:19</t>
  </si>
  <si>
    <t>30.10.2023 15:51:20</t>
  </si>
  <si>
    <t>30.10.2023 15:51:22</t>
  </si>
  <si>
    <t>30.10.2023 15:51:46</t>
  </si>
  <si>
    <t>30.10.2023 15:51:47</t>
  </si>
  <si>
    <t>30.10.2023 15:51:49</t>
  </si>
  <si>
    <t>30.10.2023 15:51:50</t>
  </si>
  <si>
    <t>30.10.2023 15:51:52</t>
  </si>
  <si>
    <t>30.10.2023 15:51:53</t>
  </si>
  <si>
    <t>30.10.2023 15:51:55</t>
  </si>
  <si>
    <t>30.10.2023 15:51:56</t>
  </si>
  <si>
    <t>30.10.2023 15:52:02</t>
  </si>
  <si>
    <t>30.10.2023 15:52:04</t>
  </si>
  <si>
    <t>30.10.2023 15:52:05</t>
  </si>
  <si>
    <t>30.10.2023 15:52:07</t>
  </si>
  <si>
    <t>30.10.2023 15:52:08</t>
  </si>
  <si>
    <t>30.10.2023 15:52:13</t>
  </si>
  <si>
    <t>30.10.2023 15:52:14</t>
  </si>
  <si>
    <t>30.10.2023 15:52:44</t>
  </si>
  <si>
    <t>30.10.2023 15:52:46</t>
  </si>
  <si>
    <t>30.10.2023 15:52:47</t>
  </si>
  <si>
    <t>30.10.2023 15:52:49</t>
  </si>
  <si>
    <t>30.10.2023 15:52:50</t>
  </si>
  <si>
    <t>30.10.2023 15:52:52</t>
  </si>
  <si>
    <t>30.10.2023 15:52:53</t>
  </si>
  <si>
    <t>30.10.2023 15:52:55</t>
  </si>
  <si>
    <t>30.10.2023 15:52:56</t>
  </si>
  <si>
    <t>30.10.2023 15:52:58</t>
  </si>
  <si>
    <t>30.10.2023 15:52:59</t>
  </si>
  <si>
    <t>30.10.2023 15:53:02</t>
  </si>
  <si>
    <t>30.10.2023 15:54:02</t>
  </si>
  <si>
    <t>30.10.2023 15:54:04</t>
  </si>
  <si>
    <t>30.10.2023 15:54:05</t>
  </si>
  <si>
    <t>30.10.2023 15:54:07</t>
  </si>
  <si>
    <t>30.10.2023 15:54:08</t>
  </si>
  <si>
    <t>30.10.2023 15:54:10</t>
  </si>
  <si>
    <t>30.10.2023 15:54:11</t>
  </si>
  <si>
    <t>30.10.2023 15:54:14</t>
  </si>
  <si>
    <t>30.10.2023 15:54:31</t>
  </si>
  <si>
    <t>30.10.2023 15:54:34</t>
  </si>
  <si>
    <t>30.10.2023 15:54:35</t>
  </si>
  <si>
    <t>30.10.2023 15:54:37</t>
  </si>
  <si>
    <t>30.10.2023 15:54:38</t>
  </si>
  <si>
    <t>30.10.2023 15:54:43</t>
  </si>
  <si>
    <t>30.10.2023 15:54:44</t>
  </si>
  <si>
    <t>30.10.2023 15:54:46</t>
  </si>
  <si>
    <t>30.10.2023 15:54:47</t>
  </si>
  <si>
    <t>30.10.2023 15:54:49</t>
  </si>
  <si>
    <t>30.10.2023 15:54:50</t>
  </si>
  <si>
    <t>30.10.2023 15:54:52</t>
  </si>
  <si>
    <t>30.10.2023 15:54:53</t>
  </si>
  <si>
    <t>30.10.2023 15:54:55</t>
  </si>
  <si>
    <t>30.10.2023 15:55:59</t>
  </si>
  <si>
    <t>30.10.2023 15:56:02</t>
  </si>
  <si>
    <t>30.10.2023 15:56:04</t>
  </si>
  <si>
    <t>30.10.2023 15:56:05</t>
  </si>
  <si>
    <t>30.10.2023 15:56:07</t>
  </si>
  <si>
    <t>30.10.2023 15:56:08</t>
  </si>
  <si>
    <t>30.10.2023 15:56:10</t>
  </si>
  <si>
    <t>30.10.2023 15:56:11</t>
  </si>
  <si>
    <t>30.10.2023 15:56:40</t>
  </si>
  <si>
    <t>30.10.2023 15:56:41</t>
  </si>
  <si>
    <t>30.10.2023 15:56:43</t>
  </si>
  <si>
    <t>30.10.2023 15:56:44</t>
  </si>
  <si>
    <t>30.10.2023 15:56:46</t>
  </si>
  <si>
    <t>30.10.2023 15:56:47</t>
  </si>
  <si>
    <t>30.10.2023 15:56:49</t>
  </si>
  <si>
    <t>30.10.2023 15:56:50</t>
  </si>
  <si>
    <t>30.10.2023 15:56:58</t>
  </si>
  <si>
    <t>30.10.2023 15:56:59</t>
  </si>
  <si>
    <t>30.10.2023 15:57:01</t>
  </si>
  <si>
    <t>30.10.2023 15:57:02</t>
  </si>
  <si>
    <t>30.10.2023 15:57:04</t>
  </si>
  <si>
    <t>30.10.2023 15:57:05</t>
  </si>
  <si>
    <t>30.10.2023 15:57:07</t>
  </si>
  <si>
    <t>30.10.2023 15:57:44</t>
  </si>
  <si>
    <t>30.10.2023 15:57:46</t>
  </si>
  <si>
    <t>30.10.2023 15:57:47</t>
  </si>
  <si>
    <t>30.10.2023 15:57:49</t>
  </si>
  <si>
    <t>30.10.2023 15:57:52</t>
  </si>
  <si>
    <t>30.10.2023 15:57:53</t>
  </si>
  <si>
    <t>30.10.2023 15:57:59</t>
  </si>
  <si>
    <t>30.10.2023 15:58:01</t>
  </si>
  <si>
    <t>30.10.2023 15:58:04</t>
  </si>
  <si>
    <t>30.10.2023 15:58:05</t>
  </si>
  <si>
    <t>30.10.2023 15:58:07</t>
  </si>
  <si>
    <t>30.10.2023 15:58:16</t>
  </si>
  <si>
    <t>30.10.2023 15:58:17</t>
  </si>
  <si>
    <t>30.10.2023 15:58:19</t>
  </si>
  <si>
    <t>30.10.2023 15:58:20</t>
  </si>
  <si>
    <t>30.10.2023 15:58:22</t>
  </si>
  <si>
    <t>30.10.2023 15:58:23</t>
  </si>
  <si>
    <t>30.10.2023 15:58:25</t>
  </si>
  <si>
    <t>30.10.2023 15:58:26</t>
  </si>
  <si>
    <t>30.10.2023 15:58:28</t>
  </si>
  <si>
    <t>30.10.2023 15:58:59</t>
  </si>
  <si>
    <t>30.10.2023 15:59:00</t>
  </si>
  <si>
    <t>30.10.2023 15:59:02</t>
  </si>
  <si>
    <t>30.10.2023 15:59:03</t>
  </si>
  <si>
    <t>30.10.2023 15:59:05</t>
  </si>
  <si>
    <t>30.10.2023 15:59:06</t>
  </si>
  <si>
    <t>30.10.2023 15:59:08</t>
  </si>
  <si>
    <t>30.10.2023 15:59:09</t>
  </si>
  <si>
    <t>30.10.2023 15:59:15</t>
  </si>
  <si>
    <t>30.10.2023 15:59:17</t>
  </si>
  <si>
    <t>30.10.2023 15:59:18</t>
  </si>
  <si>
    <t>30.10.2023 15:59:20</t>
  </si>
  <si>
    <t>30.10.2023 15:59:21</t>
  </si>
  <si>
    <t>30.10.2023 15:59:23</t>
  </si>
  <si>
    <t>30.10.2023 15:59:24</t>
  </si>
  <si>
    <t>30.10.2023 15:59:26</t>
  </si>
  <si>
    <t>30.10.2023 15:59:29</t>
  </si>
  <si>
    <t>30.10.2023 15:59:30</t>
  </si>
  <si>
    <t>30.10.2023 15:59:50</t>
  </si>
  <si>
    <t>30.10.2023 15:59:51</t>
  </si>
  <si>
    <t>30.10.2023 15:59:53</t>
  </si>
  <si>
    <t>30.10.2023 16:00:00</t>
  </si>
  <si>
    <t>30.10.2023 16:00:02</t>
  </si>
  <si>
    <t>30.10.2023 16:00:03</t>
  </si>
  <si>
    <t>30.10.2023 16:00:05</t>
  </si>
  <si>
    <t>30.10.2023 16:00:06</t>
  </si>
  <si>
    <t>30.10.2023 16:00:08</t>
  </si>
  <si>
    <t>30.10.2023 16:00:09</t>
  </si>
  <si>
    <t>30.10.2023 16:00:11</t>
  </si>
  <si>
    <t>30.10.2023 16:00:12</t>
  </si>
  <si>
    <t>30.10.2023 16:00:14</t>
  </si>
  <si>
    <t>30.10.2023 16:00:15</t>
  </si>
  <si>
    <t>30.10.2023 16:00:17</t>
  </si>
  <si>
    <t>30.10.2023 16:00:18</t>
  </si>
  <si>
    <t>30.10.2023 16:00:23</t>
  </si>
  <si>
    <t>30.10.2023 16:00:24</t>
  </si>
  <si>
    <t>30.10.2023 16:00:26</t>
  </si>
  <si>
    <t>30.10.2023 16:00:27</t>
  </si>
  <si>
    <t>30.10.2023 16:00:29</t>
  </si>
  <si>
    <t>30.10.2023 16:00:30</t>
  </si>
  <si>
    <t>30.10.2023 16:00:32</t>
  </si>
  <si>
    <t>30.10.2023 16:00:36</t>
  </si>
  <si>
    <t>30.10.2023 16:01:24</t>
  </si>
  <si>
    <t>30.10.2023 16:01:26</t>
  </si>
  <si>
    <t>30.10.2023 16:01:27</t>
  </si>
  <si>
    <t>30.10.2023 16:01:29</t>
  </si>
  <si>
    <t>30.10.2023 16:01:30</t>
  </si>
  <si>
    <t>30.10.2023 16:01:32</t>
  </si>
  <si>
    <t>30.10.2023 16:01:33</t>
  </si>
  <si>
    <t>30.10.2023 16:01:35</t>
  </si>
  <si>
    <t>30.10.2023 16:01:36</t>
  </si>
  <si>
    <t>30.10.2023 16:01:41</t>
  </si>
  <si>
    <t>30.10.2023 16:01:44</t>
  </si>
  <si>
    <t>30.10.2023 16:01:45</t>
  </si>
  <si>
    <t>30.10.2023 16:01:47</t>
  </si>
  <si>
    <t>30.10.2023 16:01:48</t>
  </si>
  <si>
    <t>30.10.2023 16:01:50</t>
  </si>
  <si>
    <t>30.10.2023 16:01:51</t>
  </si>
  <si>
    <t>30.10.2023 16:01:56</t>
  </si>
  <si>
    <t>30.10.2023 16:01:57</t>
  </si>
  <si>
    <t>30.10.2023 16:01:59</t>
  </si>
  <si>
    <t>30.10.2023 16:02:00</t>
  </si>
  <si>
    <t>30.10.2023 16:02:03</t>
  </si>
  <si>
    <t>30.10.2023 16:02:05</t>
  </si>
  <si>
    <t>30.10.2023 16:02:08</t>
  </si>
  <si>
    <t>30.10.2023 16:02:09</t>
  </si>
  <si>
    <t>30.10.2023 16:02:11</t>
  </si>
  <si>
    <t>30.10.2023 16:02:12</t>
  </si>
  <si>
    <t>30.10.2023 16:02:15</t>
  </si>
  <si>
    <t>30.10.2023 16:02:17</t>
  </si>
  <si>
    <t>30.10.2023 16:02:18</t>
  </si>
  <si>
    <t>30.10.2023 16:02:38</t>
  </si>
  <si>
    <t>30.10.2023 16:02:39</t>
  </si>
  <si>
    <t>30.10.2023 16:02:40</t>
  </si>
  <si>
    <t>30.10.2023 16:02:42</t>
  </si>
  <si>
    <t>30.10.2023 16:02:45</t>
  </si>
  <si>
    <t>30.10.2023 16:02:46</t>
  </si>
  <si>
    <t>30.10.2023 16:02:48</t>
  </si>
  <si>
    <t>30.10.2023 16:02:49</t>
  </si>
  <si>
    <t>30.10.2023 16:03:07</t>
  </si>
  <si>
    <t>30.10.2023 16:03:09</t>
  </si>
  <si>
    <t>30.10.2023 16:03:10</t>
  </si>
  <si>
    <t>30.10.2023 16:03:12</t>
  </si>
  <si>
    <t>30.10.2023 16:03:13</t>
  </si>
  <si>
    <t>30.10.2023 16:03:15</t>
  </si>
  <si>
    <t>30.10.2023 16:03:16</t>
  </si>
  <si>
    <t>30.10.2023 16:03:18</t>
  </si>
  <si>
    <t>30.10.2023 16:03:40</t>
  </si>
  <si>
    <t>30.10.2023 16:03:42</t>
  </si>
  <si>
    <t>30.10.2023 16:03:43</t>
  </si>
  <si>
    <t>30.10.2023 16:03:45</t>
  </si>
  <si>
    <t>30.10.2023 16:03:46</t>
  </si>
  <si>
    <t>30.10.2023 16:03:49</t>
  </si>
  <si>
    <t>30.10.2023 16:05:15</t>
  </si>
  <si>
    <t>30.10.2023 16:05:16</t>
  </si>
  <si>
    <t>30.10.2023 16:05:19</t>
  </si>
  <si>
    <t>30.10.2023 16:05:21</t>
  </si>
  <si>
    <t>30.10.2023 16:05:22</t>
  </si>
  <si>
    <t>30.10.2023 16:06:07</t>
  </si>
  <si>
    <t>30.10.2023 16:06:09</t>
  </si>
  <si>
    <t>30.10.2023 16:06:10</t>
  </si>
  <si>
    <t>30.10.2023 16:06:12</t>
  </si>
  <si>
    <t>30.10.2023 16:06:13</t>
  </si>
  <si>
    <t>30.10.2023 16:06:15</t>
  </si>
  <si>
    <t>30.10.2023 16:06:16</t>
  </si>
  <si>
    <t>30.10.2023 16:06:18</t>
  </si>
  <si>
    <t>30.10.2023 16:06:19</t>
  </si>
  <si>
    <t>30.10.2023 16:06:31</t>
  </si>
  <si>
    <t>30.10.2023 16:06:33</t>
  </si>
  <si>
    <t>30.10.2023 16:06:34</t>
  </si>
  <si>
    <t>30.10.2023 16:06:36</t>
  </si>
  <si>
    <t>30.10.2023 16:06:37</t>
  </si>
  <si>
    <t>30.10.2023 16:06:39</t>
  </si>
  <si>
    <t>30.10.2023 16:06:40</t>
  </si>
  <si>
    <t>30.10.2023 16:06:42</t>
  </si>
  <si>
    <t>30.10.2023 16:08:15</t>
  </si>
  <si>
    <t>30.10.2023 16:08:16</t>
  </si>
  <si>
    <t>30.10.2023 16:08:18</t>
  </si>
  <si>
    <t>30.10.2023 16:08:19</t>
  </si>
  <si>
    <t>30.10.2023 16:08:21</t>
  </si>
  <si>
    <t>30.10.2023 16:08:22</t>
  </si>
  <si>
    <t>30.10.2023 16:08:24</t>
  </si>
  <si>
    <t>30.10.2023 16:08:25</t>
  </si>
  <si>
    <t>30.10.2023 16:08:27</t>
  </si>
  <si>
    <t>30.10.2023 16:08:28</t>
  </si>
  <si>
    <t>30.10.2023 16:08:30</t>
  </si>
  <si>
    <t>30.10.2023 16:09:12</t>
  </si>
  <si>
    <t>30.10.2023 16:09:13</t>
  </si>
  <si>
    <t>30.10.2023 16:09:15</t>
  </si>
  <si>
    <t>30.10.2023 16:09:18</t>
  </si>
  <si>
    <t>30.10.2023 16:09:19</t>
  </si>
  <si>
    <t>30.10.2023 16:09:31</t>
  </si>
  <si>
    <t>30.10.2023 16:09:32</t>
  </si>
  <si>
    <t>30.10.2023 16:09:34</t>
  </si>
  <si>
    <t>30.10.2023 16:09:35</t>
  </si>
  <si>
    <t>30.10.2023 16:09:37</t>
  </si>
  <si>
    <t>30.10.2023 16:09:38</t>
  </si>
  <si>
    <t>30.10.2023 16:09:40</t>
  </si>
  <si>
    <t>30.10.2023 16:09:52</t>
  </si>
  <si>
    <t>30.10.2023 16:09:53</t>
  </si>
  <si>
    <t>30.10.2023 16:09:55</t>
  </si>
  <si>
    <t>30.10.2023 16:09:58</t>
  </si>
  <si>
    <t>30.10.2023 16:09:59</t>
  </si>
  <si>
    <t>30.10.2023 16:10:02</t>
  </si>
  <si>
    <t>30.10.2023 16:10:19</t>
  </si>
  <si>
    <t>30.10.2023 16:10:20</t>
  </si>
  <si>
    <t>30.10.2023 16:10:22</t>
  </si>
  <si>
    <t>30.10.2023 16:10:23</t>
  </si>
  <si>
    <t>30.10.2023 16:10:25</t>
  </si>
  <si>
    <t>30.10.2023 16:10:26</t>
  </si>
  <si>
    <t>30.10.2023 16:10:28</t>
  </si>
  <si>
    <t>30.10.2023 16:10:29</t>
  </si>
  <si>
    <t>30.10.2023 16:10:31</t>
  </si>
  <si>
    <t>30.10.2023 16:10:32</t>
  </si>
  <si>
    <t>30.10.2023 16:10:35</t>
  </si>
  <si>
    <t>30.10.2023 16:10:49</t>
  </si>
  <si>
    <t>30.10.2023 16:10:52</t>
  </si>
  <si>
    <t>30.10.2023 16:10:53</t>
  </si>
  <si>
    <t>30.10.2023 16:10:55</t>
  </si>
  <si>
    <t>30.10.2023 16:10:56</t>
  </si>
  <si>
    <t>30.10.2023 16:10:58</t>
  </si>
  <si>
    <t>30.10.2023 16:10:59</t>
  </si>
  <si>
    <t>30.10.2023 16:11:25</t>
  </si>
  <si>
    <t>30.10.2023 16:11:26</t>
  </si>
  <si>
    <t>30.10.2023 16:11:28</t>
  </si>
  <si>
    <t>30.10.2023 16:11:29</t>
  </si>
  <si>
    <t>30.10.2023 16:11:31</t>
  </si>
  <si>
    <t>30.10.2023 16:11:32</t>
  </si>
  <si>
    <t>30.10.2023 16:11:34</t>
  </si>
  <si>
    <t>30.10.2023 16:11:35</t>
  </si>
  <si>
    <t>30.10.2023 16:12:34</t>
  </si>
  <si>
    <t>30.10.2023 16:12:35</t>
  </si>
  <si>
    <t>30.10.2023 16:12:37</t>
  </si>
  <si>
    <t>30.10.2023 16:12:38</t>
  </si>
  <si>
    <t>30.10.2023 16:12:40</t>
  </si>
  <si>
    <t>30.10.2023 16:12:41</t>
  </si>
  <si>
    <t>30.10.2023 16:12:43</t>
  </si>
  <si>
    <t>30.10.2023 16:13:29</t>
  </si>
  <si>
    <t>30.10.2023 16:13:31</t>
  </si>
  <si>
    <t>30.10.2023 16:13:32</t>
  </si>
  <si>
    <t>30.10.2023 16:13:34</t>
  </si>
  <si>
    <t>30.10.2023 16:13:35</t>
  </si>
  <si>
    <t>30.10.2023 16:13:37</t>
  </si>
  <si>
    <t>30.10.2023 16:13:38</t>
  </si>
  <si>
    <t>30.10.2023 16:14:32</t>
  </si>
  <si>
    <t>30.10.2023 16:14:34</t>
  </si>
  <si>
    <t>30.10.2023 16:14:35</t>
  </si>
  <si>
    <t>30.10.2023 16:14:37</t>
  </si>
  <si>
    <t>30.10.2023 16:14:38</t>
  </si>
  <si>
    <t>30.10.2023 16:14:40</t>
  </si>
  <si>
    <t>30.10.2023 16:15:05</t>
  </si>
  <si>
    <t>30.10.2023 16:15:07</t>
  </si>
  <si>
    <t>30.10.2023 16:15:08</t>
  </si>
  <si>
    <t>30.10.2023 16:15:10</t>
  </si>
  <si>
    <t>30.10.2023 16:15:11</t>
  </si>
  <si>
    <t>30.10.2023 16:15:13</t>
  </si>
  <si>
    <t>30.10.2023 16:15:14</t>
  </si>
  <si>
    <t>30.10.2023 16:18:26</t>
  </si>
  <si>
    <t>30.10.2023 16:18:28</t>
  </si>
  <si>
    <t>30.10.2023 16:18:29</t>
  </si>
  <si>
    <t>30.10.2023 16:18:31</t>
  </si>
  <si>
    <t>30.10.2023 16:18:32</t>
  </si>
  <si>
    <t>30.10.2023 16:18:34</t>
  </si>
  <si>
    <t>30.10.2023 16:19:05</t>
  </si>
  <si>
    <t>30.10.2023 16:19:07</t>
  </si>
  <si>
    <t>30.10.2023 16:19:08</t>
  </si>
  <si>
    <t>30.10.2023 16:19:10</t>
  </si>
  <si>
    <t>30.10.2023 16:19:11</t>
  </si>
  <si>
    <t>30.10.2023 16:19:13</t>
  </si>
  <si>
    <t>30.10.2023 16:19:14</t>
  </si>
  <si>
    <t>30.10.2023 16:19:16</t>
  </si>
  <si>
    <t>30.10.2023 16:19:17</t>
  </si>
  <si>
    <t>30.10.2023 16:19:19</t>
  </si>
  <si>
    <t>30.10.2023 16:19:35</t>
  </si>
  <si>
    <t>30.10.2023 16:19:37</t>
  </si>
  <si>
    <t>30.10.2023 16:19:38</t>
  </si>
  <si>
    <t>30.10.2023 16:19:40</t>
  </si>
  <si>
    <t>30.10.2023 16:19:41</t>
  </si>
  <si>
    <t>30.10.2023 16:19:43</t>
  </si>
  <si>
    <t>30.10.2023 16:20:19</t>
  </si>
  <si>
    <t>30.10.2023 16:20:20</t>
  </si>
  <si>
    <t>30.10.2023 16:20:22</t>
  </si>
  <si>
    <t>30.10.2023 16:20:23</t>
  </si>
  <si>
    <t>30.10.2023 16:20:25</t>
  </si>
  <si>
    <t>30.10.2023 16:20:26</t>
  </si>
  <si>
    <t>30.10.2023 16:20:28</t>
  </si>
  <si>
    <t>30.10.2023 16:20:29</t>
  </si>
  <si>
    <t>30.10.2023 16:20:31</t>
  </si>
  <si>
    <t>30.10.2023 16:21:26</t>
  </si>
  <si>
    <t>30.10.2023 16:21:28</t>
  </si>
  <si>
    <t>30.10.2023 16:21:29</t>
  </si>
  <si>
    <t>30.10.2023 16:21:31</t>
  </si>
  <si>
    <t>30.10.2023 16:21:32</t>
  </si>
  <si>
    <t>30.10.2023 16:21:34</t>
  </si>
  <si>
    <t>30.10.2023 16:21:35</t>
  </si>
  <si>
    <t>30.10.2023 16:22:26</t>
  </si>
  <si>
    <t>30.10.2023 16:22:28</t>
  </si>
  <si>
    <t>30.10.2023 16:22:29</t>
  </si>
  <si>
    <t>30.10.2023 16:22:31</t>
  </si>
  <si>
    <t>30.10.2023 16:22:32</t>
  </si>
  <si>
    <t>30.10.2023 16:23:53</t>
  </si>
  <si>
    <t>30.10.2023 16:23:55</t>
  </si>
  <si>
    <t>30.10.2023 16:23:56</t>
  </si>
  <si>
    <t>30.10.2023 16:23:59</t>
  </si>
  <si>
    <t>30.10.2023 16:24:01</t>
  </si>
  <si>
    <t>30.10.2023 16:24:02</t>
  </si>
  <si>
    <t>30.10.2023 16:25:17</t>
  </si>
  <si>
    <t>30.10.2023 16:25:18</t>
  </si>
  <si>
    <t>30.10.2023 16:25:23</t>
  </si>
  <si>
    <t>30.10.2023 16:25:24</t>
  </si>
  <si>
    <t>30.10.2023 16:25:26</t>
  </si>
  <si>
    <t>30.10.2023 16:25:27</t>
  </si>
  <si>
    <t>30.10.2023 16:25:36</t>
  </si>
  <si>
    <t>30.10.2023 16:25:59</t>
  </si>
  <si>
    <t>30.10.2023 16:26:00</t>
  </si>
  <si>
    <t>30.10.2023 16:26:02</t>
  </si>
  <si>
    <t>30.10.2023 16:26:03</t>
  </si>
  <si>
    <t>30.10.2023 16:26:05</t>
  </si>
  <si>
    <t>30.10.2023 16:26:06</t>
  </si>
  <si>
    <t>30.10.2023 16:26:50</t>
  </si>
  <si>
    <t>30.10.2023 16:26:51</t>
  </si>
  <si>
    <t>30.10.2023 16:26:53</t>
  </si>
  <si>
    <t>30.10.2023 16:26:54</t>
  </si>
  <si>
    <t>30.10.2023 16:26:56</t>
  </si>
  <si>
    <t>30.10.2023 16:26:57</t>
  </si>
  <si>
    <t>30.10.2023 16:26:59</t>
  </si>
  <si>
    <t>30.10.2023 16:27:00</t>
  </si>
  <si>
    <t>30.10.2023 16:28:59</t>
  </si>
  <si>
    <t>30.10.2023 16:29:00</t>
  </si>
  <si>
    <t>30.10.2023 16:29:02</t>
  </si>
  <si>
    <t>30.10.2023 16:29:03</t>
  </si>
  <si>
    <t>30.10.2023 16:29:05</t>
  </si>
  <si>
    <t>30.10.2023 16:29:06</t>
  </si>
  <si>
    <t>30.10.2023 16:29:08</t>
  </si>
  <si>
    <t>30.10.2023 16:29:09</t>
  </si>
  <si>
    <t>30.10.2023 16:29:17</t>
  </si>
  <si>
    <t>30.10.2023 16:29:18</t>
  </si>
  <si>
    <t>30.10.2023 16:29:20</t>
  </si>
  <si>
    <t>30.10.2023 16:29:21</t>
  </si>
  <si>
    <t>30.10.2023 16:29:23</t>
  </si>
  <si>
    <t>30.10.2023 16:29:24</t>
  </si>
  <si>
    <t>30.10.2023 16:29:26</t>
  </si>
  <si>
    <t>30.10.2023 16:29:27</t>
  </si>
  <si>
    <t>30.10.2023 16:29:29</t>
  </si>
  <si>
    <t>30.10.2023 16:29:59</t>
  </si>
  <si>
    <t>30.10.2023 16:30:00</t>
  </si>
  <si>
    <t>30.10.2023 16:30:02</t>
  </si>
  <si>
    <t>30.10.2023 16:30:03</t>
  </si>
  <si>
    <t>30.10.2023 16:30:05</t>
  </si>
  <si>
    <t>30.10.2023 16:30:06</t>
  </si>
  <si>
    <t>30.10.2023 16:30:08</t>
  </si>
  <si>
    <t>30.10.2023 16:30:09</t>
  </si>
  <si>
    <t>30.10.2023 16:30:20</t>
  </si>
  <si>
    <t>30.10.2023 16:30:21</t>
  </si>
  <si>
    <t>30.10.2023 16:30:23</t>
  </si>
  <si>
    <t>30.10.2023 16:30:24</t>
  </si>
  <si>
    <t>30.10.2023 16:30:26</t>
  </si>
  <si>
    <t>30.10.2023 16:30:27</t>
  </si>
  <si>
    <t>30.10.2023 16:30:41</t>
  </si>
  <si>
    <t>30.10.2023 16:30:44</t>
  </si>
  <si>
    <t>30.10.2023 16:30:45</t>
  </si>
  <si>
    <t>30.10.2023 16:30:48</t>
  </si>
  <si>
    <t>30.10.2023 16:31:53</t>
  </si>
  <si>
    <t>30.10.2023 16:31:54</t>
  </si>
  <si>
    <t>30.10.2023 16:31:56</t>
  </si>
  <si>
    <t>30.10.2023 16:31:57</t>
  </si>
  <si>
    <t>30.10.2023 16:31:59</t>
  </si>
  <si>
    <t>30.10.2023 16:32:35</t>
  </si>
  <si>
    <t>30.10.2023 16:32:36</t>
  </si>
  <si>
    <t>30.10.2023 16:32:38</t>
  </si>
  <si>
    <t>30.10.2023 16:32:39</t>
  </si>
  <si>
    <t>30.10.2023 16:32:42</t>
  </si>
  <si>
    <t>30.10.2023 16:32:44</t>
  </si>
  <si>
    <t>30.10.2023 16:32:45</t>
  </si>
  <si>
    <t>30.10.2023 16:32:47</t>
  </si>
  <si>
    <t>30.10.2023 16:33:26</t>
  </si>
  <si>
    <t>30.10.2023 16:33:27</t>
  </si>
  <si>
    <t>30.10.2023 16:33:29</t>
  </si>
  <si>
    <t>30.10.2023 16:33:30</t>
  </si>
  <si>
    <t>30.10.2023 16:33:32</t>
  </si>
  <si>
    <t>30.10.2023 16:33:33</t>
  </si>
  <si>
    <t>30.10.2023 16:33:35</t>
  </si>
  <si>
    <t>30.10.2023 16:33:36</t>
  </si>
  <si>
    <t>30.10.2023 16:33:38</t>
  </si>
  <si>
    <t>30.10.2023 16:33:50</t>
  </si>
  <si>
    <t>30.10.2023 16:33:51</t>
  </si>
  <si>
    <t>30.10.2023 16:33:53</t>
  </si>
  <si>
    <t>30.10.2023 16:33:54</t>
  </si>
  <si>
    <t>30.10.2023 16:33:56</t>
  </si>
  <si>
    <t>30.10.2023 16:33:57</t>
  </si>
  <si>
    <t>30.10.2023 16:33:59</t>
  </si>
  <si>
    <t>30.10.2023 16:34:00</t>
  </si>
  <si>
    <t>30.10.2023 16:34:15</t>
  </si>
  <si>
    <t>30.10.2023 16:34:17</t>
  </si>
  <si>
    <t>30.10.2023 16:34:18</t>
  </si>
  <si>
    <t>30.10.2023 16:34:20</t>
  </si>
  <si>
    <t>30.10.2023 16:34:21</t>
  </si>
  <si>
    <t>30.10.2023 16:34:23</t>
  </si>
  <si>
    <t>30.10.2023 16:34:24</t>
  </si>
  <si>
    <t>30.10.2023 16:34:26</t>
  </si>
  <si>
    <t>30.10.2023 16:35:32</t>
  </si>
  <si>
    <t>30.10.2023 16:35:33</t>
  </si>
  <si>
    <t>30.10.2023 16:35:35</t>
  </si>
  <si>
    <t>30.10.2023 16:35:36</t>
  </si>
  <si>
    <t>30.10.2023 16:35:38</t>
  </si>
  <si>
    <t>30.10.2023 16:35:41</t>
  </si>
  <si>
    <t>30.10.2023 16:35:42</t>
  </si>
  <si>
    <t>30.10.2023 16:35:44</t>
  </si>
  <si>
    <t>30.10.2023 16:35:45</t>
  </si>
  <si>
    <t>30.10.2023 16:35:47</t>
  </si>
  <si>
    <t>30.10.2023 16:35:48</t>
  </si>
  <si>
    <t>30.10.2023 16:35:50</t>
  </si>
  <si>
    <t>30.10.2023 16:35:59</t>
  </si>
  <si>
    <t>30.10.2023 16:36:00</t>
  </si>
  <si>
    <t>30.10.2023 16:36:02</t>
  </si>
  <si>
    <t>30.10.2023 16:36:03</t>
  </si>
  <si>
    <t>30.10.2023 16:36:05</t>
  </si>
  <si>
    <t>30.10.2023 16:36:06</t>
  </si>
  <si>
    <t>30.10.2023 16:36:31</t>
  </si>
  <si>
    <t>30.10.2023 16:36:33</t>
  </si>
  <si>
    <t>30.10.2023 16:36:34</t>
  </si>
  <si>
    <t>30.10.2023 16:36:36</t>
  </si>
  <si>
    <t>30.10.2023 16:36:37</t>
  </si>
  <si>
    <t>30.10.2023 16:36:39</t>
  </si>
  <si>
    <t>30.10.2023 16:36:40</t>
  </si>
  <si>
    <t>30.10.2023 16:36:42</t>
  </si>
  <si>
    <t>30.10.2023 16:36:43</t>
  </si>
  <si>
    <t>30.10.2023 16:36:45</t>
  </si>
  <si>
    <t>30.10.2023 16:36:46</t>
  </si>
  <si>
    <t>30.10.2023 16:36:48</t>
  </si>
  <si>
    <t>30.10.2023 16:36:49</t>
  </si>
  <si>
    <t>30.10.2023 16:36:51</t>
  </si>
  <si>
    <t>30.10.2023 16:36:54</t>
  </si>
  <si>
    <t>30.10.2023 16:37:16</t>
  </si>
  <si>
    <t>30.10.2023 16:37:18</t>
  </si>
  <si>
    <t>30.10.2023 16:38:25</t>
  </si>
  <si>
    <t>30.10.2023 16:38:27</t>
  </si>
  <si>
    <t>30.10.2023 16:38:28</t>
  </si>
  <si>
    <t>30.10.2023 16:38:30</t>
  </si>
  <si>
    <t>30.10.2023 16:38:31</t>
  </si>
  <si>
    <t>30.10.2023 16:38:33</t>
  </si>
  <si>
    <t>30.10.2023 16:38:34</t>
  </si>
  <si>
    <t>30.10.2023 16:40:46</t>
  </si>
  <si>
    <t>30.10.2023 16:40:48</t>
  </si>
  <si>
    <t>30.10.2023 16:40:49</t>
  </si>
  <si>
    <t>30.10.2023 16:40:51</t>
  </si>
  <si>
    <t>30.10.2023 16:40:52</t>
  </si>
  <si>
    <t>30.10.2023 16:40:54</t>
  </si>
  <si>
    <t>30.10.2023 16:40:55</t>
  </si>
  <si>
    <t>30.10.2023 16:40:57</t>
  </si>
  <si>
    <t>30.10.2023 16:41:22</t>
  </si>
  <si>
    <t>30.10.2023 16:41:24</t>
  </si>
  <si>
    <t>30.10.2023 16:41:25</t>
  </si>
  <si>
    <t>30.10.2023 16:41:27</t>
  </si>
  <si>
    <t>30.10.2023 16:41:28</t>
  </si>
  <si>
    <t>30.10.2023 16:41:30</t>
  </si>
  <si>
    <t>30.10.2023 16:41:40</t>
  </si>
  <si>
    <t>30.10.2023 16:41:42</t>
  </si>
  <si>
    <t>30.10.2023 16:41:43</t>
  </si>
  <si>
    <t>30.10.2023 16:41:45</t>
  </si>
  <si>
    <t>30.10.2023 16:41:46</t>
  </si>
  <si>
    <t>30.10.2023 16:41:48</t>
  </si>
  <si>
    <t>30.10.2023 16:41:49</t>
  </si>
  <si>
    <t>30.10.2023 16:41:51</t>
  </si>
  <si>
    <t>30.10.2023 16:42:45</t>
  </si>
  <si>
    <t>30.10.2023 16:42:46</t>
  </si>
  <si>
    <t>30.10.2023 16:42:48</t>
  </si>
  <si>
    <t>30.10.2023 16:42:49</t>
  </si>
  <si>
    <t>30.10.2023 16:42:51</t>
  </si>
  <si>
    <t>30.10.2023 16:42:54</t>
  </si>
  <si>
    <t>30.10.2023 16:42:55</t>
  </si>
  <si>
    <t>30.10.2023 16:42:57</t>
  </si>
  <si>
    <t>30.10.2023 16:42:58</t>
  </si>
  <si>
    <t>30.10.2023 16:43:01</t>
  </si>
  <si>
    <t>30.10.2023 16:43:16</t>
  </si>
  <si>
    <t>30.10.2023 16:43:18</t>
  </si>
  <si>
    <t>30.10.2023 16:43:19</t>
  </si>
  <si>
    <t>30.10.2023 16:43:21</t>
  </si>
  <si>
    <t>30.10.2023 16:43:22</t>
  </si>
  <si>
    <t>30.10.2023 16:43:24</t>
  </si>
  <si>
    <t>30.10.2023 16:43:25</t>
  </si>
  <si>
    <t>30.10.2023 16:43:27</t>
  </si>
  <si>
    <t>30.10.2023 16:43:28</t>
  </si>
  <si>
    <t>30.10.2023 16:43:30</t>
  </si>
  <si>
    <t>30.10.2023 16:43:31</t>
  </si>
  <si>
    <t>30.10.2023 16:43:33</t>
  </si>
  <si>
    <t>30.10.2023 16:43:36</t>
  </si>
  <si>
    <t>30.10.2023 16:43:57</t>
  </si>
  <si>
    <t>30.10.2023 16:43:58</t>
  </si>
  <si>
    <t>30.10.2023 16:44:00</t>
  </si>
  <si>
    <t>30.10.2023 16:44:01</t>
  </si>
  <si>
    <t>30.10.2023 16:44:03</t>
  </si>
  <si>
    <t>30.10.2023 16:44:06</t>
  </si>
  <si>
    <t>30.10.2023 16:44:07</t>
  </si>
  <si>
    <t>30.10.2023 16:44:09</t>
  </si>
  <si>
    <t>30.10.2023 16:44:10</t>
  </si>
  <si>
    <t>30.10.2023 16:44:12</t>
  </si>
  <si>
    <t>30.10.2023 16:44:13</t>
  </si>
  <si>
    <t>30.10.2023 16:44:15</t>
  </si>
  <si>
    <t>30.10.2023 16:44:16</t>
  </si>
  <si>
    <t>30.10.2023 16:44:37</t>
  </si>
  <si>
    <t>30.10.2023 16:44:39</t>
  </si>
  <si>
    <t>30.10.2023 16:44:40</t>
  </si>
  <si>
    <t>30.10.2023 16:44:42</t>
  </si>
  <si>
    <t>30.10.2023 16:44:45</t>
  </si>
  <si>
    <t>30.10.2023 16:44:48</t>
  </si>
  <si>
    <t>30.10.2023 16:44:51</t>
  </si>
  <si>
    <t>30.10.2023 16:45:54</t>
  </si>
  <si>
    <t>30.10.2023 16:45:57</t>
  </si>
  <si>
    <t>30.10.2023 16:45:58</t>
  </si>
  <si>
    <t>30.10.2023 16:46:00</t>
  </si>
  <si>
    <t>30.10.2023 16:46:01</t>
  </si>
  <si>
    <t>30.10.2023 16:46:03</t>
  </si>
  <si>
    <t>30.10.2023 16:46:04</t>
  </si>
  <si>
    <t>30.10.2023 16:46:22</t>
  </si>
  <si>
    <t>30.10.2023 16:46:24</t>
  </si>
  <si>
    <t>30.10.2023 16:46:25</t>
  </si>
  <si>
    <t>30.10.2023 16:46:27</t>
  </si>
  <si>
    <t>30.10.2023 16:46:28</t>
  </si>
  <si>
    <t>30.10.2023 16:46:30</t>
  </si>
  <si>
    <t>30.10.2023 16:46:31</t>
  </si>
  <si>
    <t>30.10.2023 16:46:33</t>
  </si>
  <si>
    <t>30.10.2023 16:46:34</t>
  </si>
  <si>
    <t>30.10.2023 16:46:37</t>
  </si>
  <si>
    <t>30.10.2023 16:46:39</t>
  </si>
  <si>
    <t>30.10.2023 16:46:40</t>
  </si>
  <si>
    <t>30.10.2023 16:46:42</t>
  </si>
  <si>
    <t>30.10.2023 16:46:43</t>
  </si>
  <si>
    <t>30.10.2023 16:46:45</t>
  </si>
  <si>
    <t>30.10.2023 16:46:46</t>
  </si>
  <si>
    <t>30.10.2023 16:46:48</t>
  </si>
  <si>
    <t>30.10.2023 16:46:51</t>
  </si>
  <si>
    <t>30.10.2023 16:46:52</t>
  </si>
  <si>
    <t>30.10.2023 16:46:54</t>
  </si>
  <si>
    <t>30.10.2023 16:46:55</t>
  </si>
  <si>
    <t>30.10.2023 16:46:57</t>
  </si>
  <si>
    <t>30.10.2023 16:48:07</t>
  </si>
  <si>
    <t>30.10.2023 16:48:09</t>
  </si>
  <si>
    <t>30.10.2023 16:48:10</t>
  </si>
  <si>
    <t>30.10.2023 16:48:12</t>
  </si>
  <si>
    <t>30.10.2023 16:48:13</t>
  </si>
  <si>
    <t>30.10.2023 16:48:18</t>
  </si>
  <si>
    <t>30.10.2023 16:48:19</t>
  </si>
  <si>
    <t>30.10.2023 16:48:22</t>
  </si>
  <si>
    <t>30.10.2023 16:48:49</t>
  </si>
  <si>
    <t>30.10.2023 16:48:51</t>
  </si>
  <si>
    <t>30.10.2023 16:48:52</t>
  </si>
  <si>
    <t>30.10.2023 16:48:54</t>
  </si>
  <si>
    <t>30.10.2023 16:48:55</t>
  </si>
  <si>
    <t>30.10.2023 16:48:57</t>
  </si>
  <si>
    <t>30.10.2023 16:49:12</t>
  </si>
  <si>
    <t>30.10.2023 16:49:13</t>
  </si>
  <si>
    <t>30.10.2023 16:49:16</t>
  </si>
  <si>
    <t>30.10.2023 16:49:18</t>
  </si>
  <si>
    <t>30.10.2023 16:49:19</t>
  </si>
  <si>
    <t>30.10.2023 16:49:21</t>
  </si>
  <si>
    <t>30.10.2023 16:49:25</t>
  </si>
  <si>
    <t>30.10.2023 16:49:27</t>
  </si>
  <si>
    <t>30.10.2023 16:49:28</t>
  </si>
  <si>
    <t>30.10.2023 16:49:30</t>
  </si>
  <si>
    <t>30.10.2023 16:49:31</t>
  </si>
  <si>
    <t>30.10.2023 16:49:33</t>
  </si>
  <si>
    <t>30.10.2023 16:49:36</t>
  </si>
  <si>
    <t>30.10.2023 16:49:39</t>
  </si>
  <si>
    <t>30.10.2023 16:49:40</t>
  </si>
  <si>
    <t>30.10.2023 16:49:42</t>
  </si>
  <si>
    <t>30.10.2023 16:49:43</t>
  </si>
  <si>
    <t>30.10.2023 16:49:45</t>
  </si>
  <si>
    <t>30.10.2023 16:50:27</t>
  </si>
  <si>
    <t>30.10.2023 16:50:28</t>
  </si>
  <si>
    <t>30.10.2023 16:50:30</t>
  </si>
  <si>
    <t>30.10.2023 16:50:31</t>
  </si>
  <si>
    <t>30.10.2023 16:50:33</t>
  </si>
  <si>
    <t>30.10.2023 16:50:34</t>
  </si>
  <si>
    <t>30.10.2023 16:50:36</t>
  </si>
  <si>
    <t>30.10.2023 16:50:51</t>
  </si>
  <si>
    <t>30.10.2023 16:50:52</t>
  </si>
  <si>
    <t>30.10.2023 16:50:54</t>
  </si>
  <si>
    <t>30.10.2023 16:50:55</t>
  </si>
  <si>
    <t>30.10.2023 16:50:57</t>
  </si>
  <si>
    <t>30.10.2023 16:50:58</t>
  </si>
  <si>
    <t>30.10.2023 16:51:00</t>
  </si>
  <si>
    <t>30.10.2023 16:51:01</t>
  </si>
  <si>
    <t>30.10.2023 16:51:03</t>
  </si>
  <si>
    <t>30.10.2023 16:51:33</t>
  </si>
  <si>
    <t>30.10.2023 16:51:34</t>
  </si>
  <si>
    <t>30.10.2023 16:51:36</t>
  </si>
  <si>
    <t>30.10.2023 16:51:37</t>
  </si>
  <si>
    <t>30.10.2023 16:51:39</t>
  </si>
  <si>
    <t>30.10.2023 16:51:40</t>
  </si>
  <si>
    <t>30.10.2023 16:51:43</t>
  </si>
  <si>
    <t>30.10.2023 16:52:03</t>
  </si>
  <si>
    <t>30.10.2023 16:52:04</t>
  </si>
  <si>
    <t>30.10.2023 16:52:06</t>
  </si>
  <si>
    <t>30.10.2023 16:52:07</t>
  </si>
  <si>
    <t>30.10.2023 16:52:10</t>
  </si>
  <si>
    <t>30.10.2023 16:52:12</t>
  </si>
  <si>
    <t>30.10.2023 16:52:34</t>
  </si>
  <si>
    <t>30.10.2023 16:52:36</t>
  </si>
  <si>
    <t>30.10.2023 16:52:37</t>
  </si>
  <si>
    <t>30.10.2023 16:52:39</t>
  </si>
  <si>
    <t>30.10.2023 16:52:40</t>
  </si>
  <si>
    <t>30.10.2023 16:52:42</t>
  </si>
  <si>
    <t>30.10.2023 16:52:43</t>
  </si>
  <si>
    <t>30.10.2023 16:52:45</t>
  </si>
  <si>
    <t>30.10.2023 16:52:51</t>
  </si>
  <si>
    <t>30.10.2023 16:52:52</t>
  </si>
  <si>
    <t>30.10.2023 16:52:54</t>
  </si>
  <si>
    <t>30.10.2023 16:52:55</t>
  </si>
  <si>
    <t>30.10.2023 16:52:57</t>
  </si>
  <si>
    <t>30.10.2023 16:52:58</t>
  </si>
  <si>
    <t>30.10.2023 16:53:03</t>
  </si>
  <si>
    <t>30.10.2023 16:53:31</t>
  </si>
  <si>
    <t>30.10.2023 16:53:34</t>
  </si>
  <si>
    <t>30.10.2023 16:53:36</t>
  </si>
  <si>
    <t>30.10.2023 16:53:42</t>
  </si>
  <si>
    <t>30.10.2023 16:53:43</t>
  </si>
  <si>
    <t>30.10.2023 16:53:45</t>
  </si>
  <si>
    <t>30.10.2023 16:53:46</t>
  </si>
  <si>
    <t>30.10.2023 16:53:48</t>
  </si>
  <si>
    <t>30.10.2023 16:53:49</t>
  </si>
  <si>
    <t>30.10.2023 16:53:52</t>
  </si>
  <si>
    <t>30.10.2023 16:53:54</t>
  </si>
  <si>
    <t>30.10.2023 16:53:55</t>
  </si>
  <si>
    <t>30.10.2023 16:53:57</t>
  </si>
  <si>
    <t>30.10.2023 16:53:58</t>
  </si>
  <si>
    <t>30.10.2023 16:54:48</t>
  </si>
  <si>
    <t>30.10.2023 16:54:49</t>
  </si>
  <si>
    <t>30.10.2023 16:54:51</t>
  </si>
  <si>
    <t>30.10.2023 16:54:52</t>
  </si>
  <si>
    <t>30.10.2023 16:54:54</t>
  </si>
  <si>
    <t>30.10.2023 16:54:55</t>
  </si>
  <si>
    <t>30.10.2023 16:54:57</t>
  </si>
  <si>
    <t>30.10.2023 16:54:58</t>
  </si>
  <si>
    <t>30.10.2023 16:55:00</t>
  </si>
  <si>
    <t>30.10.2023 16:55:01</t>
  </si>
  <si>
    <t>30.10.2023 16:55:48</t>
  </si>
  <si>
    <t>30.10.2023 16:55:49</t>
  </si>
  <si>
    <t>30.10.2023 16:55:51</t>
  </si>
  <si>
    <t>30.10.2023 16:55:52</t>
  </si>
  <si>
    <t>30.10.2023 16:55:54</t>
  </si>
  <si>
    <t>30.10.2023 16:55:55</t>
  </si>
  <si>
    <t>30.10.2023 16:55:57</t>
  </si>
  <si>
    <t>30.10.2023 16:56:10</t>
  </si>
  <si>
    <t>30.10.2023 16:56:12</t>
  </si>
  <si>
    <t>30.10.2023 16:56:13</t>
  </si>
  <si>
    <t>30.10.2023 16:56:15</t>
  </si>
  <si>
    <t>30.10.2023 16:56:16</t>
  </si>
  <si>
    <t>30.10.2023 16:56:18</t>
  </si>
  <si>
    <t>30.10.2023 16:56:19</t>
  </si>
  <si>
    <t>30.10.2023 16:56:21</t>
  </si>
  <si>
    <t>30.10.2023 16:56:22</t>
  </si>
  <si>
    <t>30.10.2023 16:56:24</t>
  </si>
  <si>
    <t>30.10.2023 16:56:25</t>
  </si>
  <si>
    <t>30.10.2023 16:56:27</t>
  </si>
  <si>
    <t>30.10.2023 16:56:28</t>
  </si>
  <si>
    <t>30.10.2023 16:56:30</t>
  </si>
  <si>
    <t>30.10.2023 16:56:31</t>
  </si>
  <si>
    <t>30.10.2023 16:57:31</t>
  </si>
  <si>
    <t>30.10.2023 16:57:33</t>
  </si>
  <si>
    <t>30.10.2023 16:57:34</t>
  </si>
  <si>
    <t>30.10.2023 16:57:36</t>
  </si>
  <si>
    <t>30.10.2023 16:57:37</t>
  </si>
  <si>
    <t>30.10.2023 16:57:39</t>
  </si>
  <si>
    <t>30.10.2023 16:57:40</t>
  </si>
  <si>
    <t>30.10.2023 16:57:42</t>
  </si>
  <si>
    <t>30.10.2023 16:57:43</t>
  </si>
  <si>
    <t>30.10.2023 16:57:45</t>
  </si>
  <si>
    <t>30.10.2023 16:57:46</t>
  </si>
  <si>
    <t>30.10.2023 16:57:48</t>
  </si>
  <si>
    <t>30.10.2023 16:57:49</t>
  </si>
  <si>
    <t>30.10.2023 16:58:21</t>
  </si>
  <si>
    <t>30.10.2023 16:58:22</t>
  </si>
  <si>
    <t>30.10.2023 16:58:24</t>
  </si>
  <si>
    <t>30.10.2023 16:58:25</t>
  </si>
  <si>
    <t>30.10.2023 16:58:27</t>
  </si>
  <si>
    <t>30.10.2023 16:58:28</t>
  </si>
  <si>
    <t>30.10.2023 16:58:45</t>
  </si>
  <si>
    <t>30.10.2023 16:58:46</t>
  </si>
  <si>
    <t>30.10.2023 16:58:48</t>
  </si>
  <si>
    <t>30.10.2023 16:58:49</t>
  </si>
  <si>
    <t>30.10.2023 16:58:51</t>
  </si>
  <si>
    <t>30.10.2023 16:58:52</t>
  </si>
  <si>
    <t>30.10.2023 16:58:54</t>
  </si>
  <si>
    <t>30.10.2023 16:58:55</t>
  </si>
  <si>
    <t>30.10.2023 16:58:57</t>
  </si>
  <si>
    <t>30.10.2023 16:58:58</t>
  </si>
  <si>
    <t>30.10.2023 16:59:00</t>
  </si>
  <si>
    <t>30.10.2023 16:59:01</t>
  </si>
  <si>
    <t>30.10.2023 16:59:03</t>
  </si>
  <si>
    <t>30.10.2023 16:59:16</t>
  </si>
  <si>
    <t>30.10.2023 16:59:18</t>
  </si>
  <si>
    <t>30.10.2023 16:59:19</t>
  </si>
  <si>
    <t>30.10.2023 16:59:21</t>
  </si>
  <si>
    <t>30.10.2023 16:59:22</t>
  </si>
  <si>
    <t>30.10.2023 16:59:24</t>
  </si>
  <si>
    <t>30.10.2023 16:59:25</t>
  </si>
  <si>
    <t>30.10.2023 16:59:27</t>
  </si>
  <si>
    <t>30.10.2023 16:59:28</t>
  </si>
  <si>
    <t>30.10.2023 16:59:30</t>
  </si>
  <si>
    <t>30.10.2023 16:59:31</t>
  </si>
  <si>
    <t>30.10.2023 16:59:36</t>
  </si>
  <si>
    <t>30.10.2023 16:59:42</t>
  </si>
  <si>
    <t>30.10.2023 16:59:43</t>
  </si>
  <si>
    <t>30.10.2023 16:59:45</t>
  </si>
  <si>
    <t>30.10.2023 16:59:46</t>
  </si>
  <si>
    <t>30.10.2023 16:59:48</t>
  </si>
  <si>
    <t>30.10.2023 16:59:49</t>
  </si>
  <si>
    <t>30.10.2023 16:59:51</t>
  </si>
  <si>
    <t>30.10.2023 17:00:07</t>
  </si>
  <si>
    <t>30.10.2023 17:00:09</t>
  </si>
  <si>
    <t>30.10.2023 17:00:10</t>
  </si>
  <si>
    <t>30.10.2023 17:00:12</t>
  </si>
  <si>
    <t>30.10.2023 17:00:13</t>
  </si>
  <si>
    <t>30.10.2023 17:00:15</t>
  </si>
  <si>
    <t>30.10.2023 17:00:16</t>
  </si>
  <si>
    <t>30.10.2023 17:00:58</t>
  </si>
  <si>
    <t>30.10.2023 17:01:00</t>
  </si>
  <si>
    <t>30.10.2023 17:01:01</t>
  </si>
  <si>
    <t>30.10.2023 17:01:03</t>
  </si>
  <si>
    <t>30.10.2023 17:01:04</t>
  </si>
  <si>
    <t>30.10.2023 17:01:06</t>
  </si>
  <si>
    <t>30.10.2023 17:01:15</t>
  </si>
  <si>
    <t>30.10.2023 17:01:16</t>
  </si>
  <si>
    <t>30.10.2023 17:01:18</t>
  </si>
  <si>
    <t>30.10.2023 17:01:19</t>
  </si>
  <si>
    <t>30.10.2023 17:01:21</t>
  </si>
  <si>
    <t>30.10.2023 17:01:22</t>
  </si>
  <si>
    <t>30.10.2023 17:01:24</t>
  </si>
  <si>
    <t>30.10.2023 17:01:25</t>
  </si>
  <si>
    <t>30.10.2023 17:01:27</t>
  </si>
  <si>
    <t>30.10.2023 17:02:40</t>
  </si>
  <si>
    <t>30.10.2023 17:02:55</t>
  </si>
  <si>
    <t>30.10.2023 17:02:57</t>
  </si>
  <si>
    <t>30.10.2023 17:02:58</t>
  </si>
  <si>
    <t>30.10.2023 17:03:00</t>
  </si>
  <si>
    <t>30.10.2023 17:03:01</t>
  </si>
  <si>
    <t>30.10.2023 17:04:33</t>
  </si>
  <si>
    <t>30.10.2023 17:04:34</t>
  </si>
  <si>
    <t>30.10.2023 17:04:36</t>
  </si>
  <si>
    <t>30.10.2023 17:04:37</t>
  </si>
  <si>
    <t>30.10.2023 17:04:39</t>
  </si>
  <si>
    <t>30.10.2023 17:04:40</t>
  </si>
  <si>
    <t>30.10.2023 17:04:42</t>
  </si>
  <si>
    <t>30.10.2023 17:05:16</t>
  </si>
  <si>
    <t>30.10.2023 17:05:21</t>
  </si>
  <si>
    <t>30.10.2023 17:05:22</t>
  </si>
  <si>
    <t>30.10.2023 17:05:25</t>
  </si>
  <si>
    <t>30.10.2023 17:05:27</t>
  </si>
  <si>
    <t>30.10.2023 17:05:28</t>
  </si>
  <si>
    <t>30.10.2023 17:05:31</t>
  </si>
  <si>
    <t>30.10.2023 17:05:34</t>
  </si>
  <si>
    <t>30.10.2023 17:05:36</t>
  </si>
  <si>
    <t>30.10.2023 17:06:18</t>
  </si>
  <si>
    <t>30.10.2023 17:06:19</t>
  </si>
  <si>
    <t>30.10.2023 17:06:21</t>
  </si>
  <si>
    <t>30.10.2023 17:06:22</t>
  </si>
  <si>
    <t>30.10.2023 17:06:24</t>
  </si>
  <si>
    <t>30.10.2023 17:06:25</t>
  </si>
  <si>
    <t>30.10.2023 17:06:27</t>
  </si>
  <si>
    <t>30.10.2023 17:06:28</t>
  </si>
  <si>
    <t>30.10.2023 17:06:54</t>
  </si>
  <si>
    <t>30.10.2023 17:06:55</t>
  </si>
  <si>
    <t>30.10.2023 17:06:57</t>
  </si>
  <si>
    <t>30.10.2023 17:06:58</t>
  </si>
  <si>
    <t>30.10.2023 17:07:00</t>
  </si>
  <si>
    <t>30.10.2023 17:07:01</t>
  </si>
  <si>
    <t>30.10.2023 17:07:03</t>
  </si>
  <si>
    <t>30.10.2023 17:07:13</t>
  </si>
  <si>
    <t>30.10.2023 17:07:15</t>
  </si>
  <si>
    <t>30.10.2023 17:07:16</t>
  </si>
  <si>
    <t>30.10.2023 17:07:18</t>
  </si>
  <si>
    <t>30.10.2023 17:07:19</t>
  </si>
  <si>
    <t>30.10.2023 17:07:21</t>
  </si>
  <si>
    <t>30.10.2023 17:07:43</t>
  </si>
  <si>
    <t>30.10.2023 17:07:45</t>
  </si>
  <si>
    <t>30.10.2023 17:07:46</t>
  </si>
  <si>
    <t>30.10.2023 17:07:48</t>
  </si>
  <si>
    <t>30.10.2023 17:07:49</t>
  </si>
  <si>
    <t>30.10.2023 17:07:52</t>
  </si>
  <si>
    <t>30.10.2023 17:07:54</t>
  </si>
  <si>
    <t>30.10.2023 17:07:55</t>
  </si>
  <si>
    <t>30.10.2023 17:07:57</t>
  </si>
  <si>
    <t>30.10.2023 17:07:58</t>
  </si>
  <si>
    <t>30.10.2023 17:08:31</t>
  </si>
  <si>
    <t>30.10.2023 17:08:34</t>
  </si>
  <si>
    <t>30.10.2023 17:08:36</t>
  </si>
  <si>
    <t>30.10.2023 17:08:37</t>
  </si>
  <si>
    <t>30.10.2023 17:08:39</t>
  </si>
  <si>
    <t>30.10.2023 17:08:40</t>
  </si>
  <si>
    <t>30.10.2023 17:08:42</t>
  </si>
  <si>
    <t>30.10.2023 17:08:43</t>
  </si>
  <si>
    <t>30.10.2023 17:08:45</t>
  </si>
  <si>
    <t>30.10.2023 17:08:46</t>
  </si>
  <si>
    <t>30.10.2023 17:08:48</t>
  </si>
  <si>
    <t>30.10.2023 17:09:10</t>
  </si>
  <si>
    <t>30.10.2023 17:09:12</t>
  </si>
  <si>
    <t>30.10.2023 17:09:13</t>
  </si>
  <si>
    <t>30.10.2023 17:09:15</t>
  </si>
  <si>
    <t>30.10.2023 17:09:16</t>
  </si>
  <si>
    <t>30.10.2023 17:09:18</t>
  </si>
  <si>
    <t>30.10.2023 17:09:21</t>
  </si>
  <si>
    <t>30.10.2023 17:09:25</t>
  </si>
  <si>
    <t>30.10.2023 17:09:26</t>
  </si>
  <si>
    <t>30.10.2023 17:09:28</t>
  </si>
  <si>
    <t>30.10.2023 17:09:31</t>
  </si>
  <si>
    <t>30.10.2023 17:09:44</t>
  </si>
  <si>
    <t>30.10.2023 17:09:46</t>
  </si>
  <si>
    <t>30.10.2023 17:09:47</t>
  </si>
  <si>
    <t>30.10.2023 17:09:49</t>
  </si>
  <si>
    <t>30.10.2023 17:09:50</t>
  </si>
  <si>
    <t>30.10.2023 17:09:52</t>
  </si>
  <si>
    <t>30.10.2023 17:09:53</t>
  </si>
  <si>
    <t>30.10.2023 17:10:20</t>
  </si>
  <si>
    <t>30.10.2023 17:10:22</t>
  </si>
  <si>
    <t>30.10.2023 17:10:23</t>
  </si>
  <si>
    <t>30.10.2023 17:10:25</t>
  </si>
  <si>
    <t>30.10.2023 17:10:26</t>
  </si>
  <si>
    <t>30.10.2023 17:10:28</t>
  </si>
  <si>
    <t>30.10.2023 17:10:29</t>
  </si>
  <si>
    <t>30.10.2023 17:10:31</t>
  </si>
  <si>
    <t>30.10.2023 17:10:32</t>
  </si>
  <si>
    <t>30.10.2023 17:11:01</t>
  </si>
  <si>
    <t>30.10.2023 17:11:02</t>
  </si>
  <si>
    <t>30.10.2023 17:11:04</t>
  </si>
  <si>
    <t>30.10.2023 17:11:05</t>
  </si>
  <si>
    <t>30.10.2023 17:11:07</t>
  </si>
  <si>
    <t>30.10.2023 17:11:08</t>
  </si>
  <si>
    <t>30.10.2023 17:11:10</t>
  </si>
  <si>
    <t>30.10.2023 17:11:11</t>
  </si>
  <si>
    <t>30.10.2023 17:11:25</t>
  </si>
  <si>
    <t>30.10.2023 17:11:26</t>
  </si>
  <si>
    <t>30.10.2023 17:11:28</t>
  </si>
  <si>
    <t>30.10.2023 17:11:29</t>
  </si>
  <si>
    <t>30.10.2023 17:11:31</t>
  </si>
  <si>
    <t>30.10.2023 17:11:32</t>
  </si>
  <si>
    <t>30.10.2023 17:11:34</t>
  </si>
  <si>
    <t>30.10.2023 17:11:35</t>
  </si>
  <si>
    <t>30.10.2023 17:11:37</t>
  </si>
  <si>
    <t>30.10.2023 17:12:59</t>
  </si>
  <si>
    <t>30.10.2023 17:13:01</t>
  </si>
  <si>
    <t>30.10.2023 17:13:02</t>
  </si>
  <si>
    <t>30.10.2023 17:13:04</t>
  </si>
  <si>
    <t>30.10.2023 17:13:05</t>
  </si>
  <si>
    <t>30.10.2023 17:13:07</t>
  </si>
  <si>
    <t>30.10.2023 17:13:08</t>
  </si>
  <si>
    <t>30.10.2023 17:13:10</t>
  </si>
  <si>
    <t>30.10.2023 17:13:35</t>
  </si>
  <si>
    <t>30.10.2023 17:13:37</t>
  </si>
  <si>
    <t>30.10.2023 17:13:38</t>
  </si>
  <si>
    <t>30.10.2023 17:13:40</t>
  </si>
  <si>
    <t>30.10.2023 17:13:41</t>
  </si>
  <si>
    <t>30.10.2023 17:13:43</t>
  </si>
  <si>
    <t>30.10.2023 17:14:08</t>
  </si>
  <si>
    <t>30.10.2023 17:14:10</t>
  </si>
  <si>
    <t>30.10.2023 17:14:11</t>
  </si>
  <si>
    <t>30.10.2023 17:14:13</t>
  </si>
  <si>
    <t>30.10.2023 17:14:14</t>
  </si>
  <si>
    <t>30.10.2023 17:14:16</t>
  </si>
  <si>
    <t>30.10.2023 17:14:17</t>
  </si>
  <si>
    <t>30.10.2023 17:14:50</t>
  </si>
  <si>
    <t>30.10.2023 17:14:52</t>
  </si>
  <si>
    <t>30.10.2023 17:14:53</t>
  </si>
  <si>
    <t>30.10.2023 17:14:55</t>
  </si>
  <si>
    <t>30.10.2023 17:14:56</t>
  </si>
  <si>
    <t>30.10.2023 17:14:58</t>
  </si>
  <si>
    <t>30.10.2023 17:15:04</t>
  </si>
  <si>
    <t>30.10.2023 17:15:05</t>
  </si>
  <si>
    <t>30.10.2023 17:15:08</t>
  </si>
  <si>
    <t>30.10.2023 17:15:10</t>
  </si>
  <si>
    <t>30.10.2023 17:15:11</t>
  </si>
  <si>
    <t>30.10.2023 17:15:13</t>
  </si>
  <si>
    <t>30.10.2023 17:15:25</t>
  </si>
  <si>
    <t>30.10.2023 17:15:26</t>
  </si>
  <si>
    <t>30.10.2023 17:15:28</t>
  </si>
  <si>
    <t>30.10.2023 17:15:29</t>
  </si>
  <si>
    <t>30.10.2023 17:15:31</t>
  </si>
  <si>
    <t>30.10.2023 17:15:32</t>
  </si>
  <si>
    <t>30.10.2023 17:15:34</t>
  </si>
  <si>
    <t>30.10.2023 17:15:55</t>
  </si>
  <si>
    <t>30.10.2023 17:15:56</t>
  </si>
  <si>
    <t>30.10.2023 17:15:58</t>
  </si>
  <si>
    <t>30.10.2023 17:15:59</t>
  </si>
  <si>
    <t>30.10.2023 17:16:01</t>
  </si>
  <si>
    <t>30.10.2023 17:16:02</t>
  </si>
  <si>
    <t>30.10.2023 17:16:04</t>
  </si>
  <si>
    <t>30.10.2023 17:16:25</t>
  </si>
  <si>
    <t>30.10.2023 17:16:26</t>
  </si>
  <si>
    <t>30.10.2023 17:16:28</t>
  </si>
  <si>
    <t>30.10.2023 17:16:29</t>
  </si>
  <si>
    <t>30.10.2023 17:16:31</t>
  </si>
  <si>
    <t>30.10.2023 17:16:32</t>
  </si>
  <si>
    <t>30.10.2023 17:16:34</t>
  </si>
  <si>
    <t>30.10.2023 17:16:35</t>
  </si>
  <si>
    <t>30.10.2023 17:16:37</t>
  </si>
  <si>
    <t>30.10.2023 17:17:37</t>
  </si>
  <si>
    <t>30.10.2023 17:17:38</t>
  </si>
  <si>
    <t>30.10.2023 17:17:40</t>
  </si>
  <si>
    <t>30.10.2023 17:17:41</t>
  </si>
  <si>
    <t>30.10.2023 17:17:43</t>
  </si>
  <si>
    <t>30.10.2023 17:17:46</t>
  </si>
  <si>
    <t>30.10.2023 17:17:47</t>
  </si>
  <si>
    <t>30.10.2023 17:17:49</t>
  </si>
  <si>
    <t>30.10.2023 17:17:50</t>
  </si>
  <si>
    <t>30.10.2023 17:17:52</t>
  </si>
  <si>
    <t>30.10.2023 17:17:53</t>
  </si>
  <si>
    <t>30.10.2023 17:18:29</t>
  </si>
  <si>
    <t>30.10.2023 17:18:31</t>
  </si>
  <si>
    <t>30.10.2023 17:18:32</t>
  </si>
  <si>
    <t>30.10.2023 17:18:34</t>
  </si>
  <si>
    <t>30.10.2023 17:18:35</t>
  </si>
  <si>
    <t>30.10.2023 17:18:37</t>
  </si>
  <si>
    <t>30.10.2023 17:18:38</t>
  </si>
  <si>
    <t>30.10.2023 17:18:40</t>
  </si>
  <si>
    <t>30.10.2023 17:18:41</t>
  </si>
  <si>
    <t>30.10.2023 17:18:50</t>
  </si>
  <si>
    <t>30.10.2023 17:18:52</t>
  </si>
  <si>
    <t>30.10.2023 17:18:53</t>
  </si>
  <si>
    <t>30.10.2023 17:18:55</t>
  </si>
  <si>
    <t>30.10.2023 17:18:56</t>
  </si>
  <si>
    <t>30.10.2023 17:18:58</t>
  </si>
  <si>
    <t>30.10.2023 17:18:59</t>
  </si>
  <si>
    <t>30.10.2023 17:19:01</t>
  </si>
  <si>
    <t>30.10.2023 17:19:02</t>
  </si>
  <si>
    <t>30.10.2023 17:19:04</t>
  </si>
  <si>
    <t>30.10.2023 17:19:05</t>
  </si>
  <si>
    <t>30.10.2023 17:19:07</t>
  </si>
  <si>
    <t>30.10.2023 17:19:08</t>
  </si>
  <si>
    <t>30.10.2023 17:19:26</t>
  </si>
  <si>
    <t>30.10.2023 17:19:28</t>
  </si>
  <si>
    <t>30.10.2023 17:19:29</t>
  </si>
  <si>
    <t>30.10.2023 17:19:31</t>
  </si>
  <si>
    <t>30.10.2023 17:19:32</t>
  </si>
  <si>
    <t>30.10.2023 17:19:35</t>
  </si>
  <si>
    <t>30.10.2023 17:19:52</t>
  </si>
  <si>
    <t>30.10.2023 17:19:53</t>
  </si>
  <si>
    <t>30.10.2023 17:20:50</t>
  </si>
  <si>
    <t>30.10.2023 17:20:52</t>
  </si>
  <si>
    <t>30.10.2023 17:20:53</t>
  </si>
  <si>
    <t>30.10.2023 17:20:55</t>
  </si>
  <si>
    <t>30.10.2023 17:20:56</t>
  </si>
  <si>
    <t>30.10.2023 17:20:59</t>
  </si>
  <si>
    <t>30.10.2023 17:21:08</t>
  </si>
  <si>
    <t>30.10.2023 17:21:11</t>
  </si>
  <si>
    <t>30.10.2023 17:21:13</t>
  </si>
  <si>
    <t>30.10.2023 17:21:14</t>
  </si>
  <si>
    <t>30.10.2023 17:21:16</t>
  </si>
  <si>
    <t>30.10.2023 17:22:22</t>
  </si>
  <si>
    <t>30.10.2023 17:22:23</t>
  </si>
  <si>
    <t>30.10.2023 17:22:25</t>
  </si>
  <si>
    <t>30.10.2023 17:22:26</t>
  </si>
  <si>
    <t>30.10.2023 17:22:28</t>
  </si>
  <si>
    <t>30.10.2023 17:22:29</t>
  </si>
  <si>
    <t>30.10.2023 17:22:31</t>
  </si>
  <si>
    <t>30.10.2023 17:22:32</t>
  </si>
  <si>
    <t>30.10.2023 17:22:37</t>
  </si>
  <si>
    <t>30.10.2023 17:22:40</t>
  </si>
  <si>
    <t>30.10.2023 17:22:43</t>
  </si>
  <si>
    <t>30.10.2023 17:22:44</t>
  </si>
  <si>
    <t>30.10.2023 17:22:46</t>
  </si>
  <si>
    <t>30.10.2023 17:22:58</t>
  </si>
  <si>
    <t>30.10.2023 17:23:07</t>
  </si>
  <si>
    <t>30.10.2023 17:23:17</t>
  </si>
  <si>
    <t>30.10.2023 17:23:19</t>
  </si>
  <si>
    <t>30.10.2023 17:23:20</t>
  </si>
  <si>
    <t>30.10.2023 17:23:26</t>
  </si>
  <si>
    <t>30.10.2023 17:23:28</t>
  </si>
  <si>
    <t>30.10.2023 17:23:31</t>
  </si>
  <si>
    <t>30.10.2023 17:23:32</t>
  </si>
  <si>
    <t>30.10.2023 17:23:34</t>
  </si>
  <si>
    <t>30.10.2023 17:23:37</t>
  </si>
  <si>
    <t>30.10.2023 17:23:38</t>
  </si>
  <si>
    <t>30.10.2023 17:23:40</t>
  </si>
  <si>
    <t>30.10.2023 17:23:41</t>
  </si>
  <si>
    <t>30.10.2023 17:23:43</t>
  </si>
  <si>
    <t>30.10.2023 17:23:44</t>
  </si>
  <si>
    <t>30.10.2023 17:23:46</t>
  </si>
  <si>
    <t>30.10.2023 17:23:47</t>
  </si>
  <si>
    <t>30.10.2023 17:23:49</t>
  </si>
  <si>
    <t>30.10.2023 17:23:50</t>
  </si>
  <si>
    <t>30.10.2023 17:23:52</t>
  </si>
  <si>
    <t>30.10.2023 17:25:59</t>
  </si>
  <si>
    <t>30.10.2023 17:26:01</t>
  </si>
  <si>
    <t>30.10.2023 17:26:04</t>
  </si>
  <si>
    <t>30.10.2023 17:26:05</t>
  </si>
  <si>
    <t>30.10.2023 17:26:07</t>
  </si>
  <si>
    <t>30.10.2023 17:26:08</t>
  </si>
  <si>
    <t>30.10.2023 17:27:17</t>
  </si>
  <si>
    <t>30.10.2023 17:27:18</t>
  </si>
  <si>
    <t>30.10.2023 17:27:20</t>
  </si>
  <si>
    <t>30.10.2023 17:27:21</t>
  </si>
  <si>
    <t>30.10.2023 17:27:50</t>
  </si>
  <si>
    <t>30.10.2023 17:27:51</t>
  </si>
  <si>
    <t>30.10.2023 17:27:53</t>
  </si>
  <si>
    <t>30.10.2023 17:27:54</t>
  </si>
  <si>
    <t>30.10.2023 17:27:56</t>
  </si>
  <si>
    <t>30.10.2023 17:27:57</t>
  </si>
  <si>
    <t>30.10.2023 17:27:59</t>
  </si>
  <si>
    <t>30.10.2023 17:28:12</t>
  </si>
  <si>
    <t>30.10.2023 17:28:17</t>
  </si>
  <si>
    <t>30.10.2023 17:28:18</t>
  </si>
  <si>
    <t>30.10.2023 17:28:20</t>
  </si>
  <si>
    <t>30.10.2023 17:28:24</t>
  </si>
  <si>
    <t>30.10.2023 17:28:26</t>
  </si>
  <si>
    <t>30.10.2023 17:28:56</t>
  </si>
  <si>
    <t>30.10.2023 17:28:57</t>
  </si>
  <si>
    <t>30.10.2023 17:29:02</t>
  </si>
  <si>
    <t>30.10.2023 17:29:05</t>
  </si>
  <si>
    <t>30.10.2023 17:29:06</t>
  </si>
  <si>
    <t>30.10.2023 17:29:08</t>
  </si>
  <si>
    <t>30.10.2023 17:29:09</t>
  </si>
  <si>
    <t>30.10.2023 17:29:11</t>
  </si>
  <si>
    <t>30.10.2023 17:29:12</t>
  </si>
  <si>
    <t>30.10.2023 17:30:21</t>
  </si>
  <si>
    <t>30.10.2023 17:30:23</t>
  </si>
  <si>
    <t>30.10.2023 17:30:24</t>
  </si>
  <si>
    <t>30.10.2023 17:30:26</t>
  </si>
  <si>
    <t>30.10.2023 17:30:27</t>
  </si>
  <si>
    <t>30.10.2023 17:30:29</t>
  </si>
  <si>
    <t>30.10.2023 17:30:30</t>
  </si>
  <si>
    <t>30.10.2023 17:30:36</t>
  </si>
  <si>
    <t>30.10.2023 17:30:38</t>
  </si>
  <si>
    <t>30.10.2023 17:30:39</t>
  </si>
  <si>
    <t>30.10.2023 17:30:41</t>
  </si>
  <si>
    <t>30.10.2023 17:30:42</t>
  </si>
  <si>
    <t>30.10.2023 17:30:44</t>
  </si>
  <si>
    <t>30.10.2023 17:30:45</t>
  </si>
  <si>
    <t>30.10.2023 17:30:54</t>
  </si>
  <si>
    <t>30.10.2023 17:30:56</t>
  </si>
  <si>
    <t>30.10.2023 17:30:57</t>
  </si>
  <si>
    <t>30.10.2023 17:31:02</t>
  </si>
  <si>
    <t>30.10.2023 17:32:18</t>
  </si>
  <si>
    <t>30.10.2023 17:32:20</t>
  </si>
  <si>
    <t>30.10.2023 17:32:21</t>
  </si>
  <si>
    <t>30.10.2023 17:32:23</t>
  </si>
  <si>
    <t>30.10.2023 17:32:24</t>
  </si>
  <si>
    <t>30.10.2023 17:32:26</t>
  </si>
  <si>
    <t>30.10.2023 17:32:27</t>
  </si>
  <si>
    <t>30.10.2023 17:32:29</t>
  </si>
  <si>
    <t>30.10.2023 17:32:30</t>
  </si>
  <si>
    <t>30.10.2023 17:33:21</t>
  </si>
  <si>
    <t>30.10.2023 17:33:23</t>
  </si>
  <si>
    <t>30.10.2023 17:33:24</t>
  </si>
  <si>
    <t>30.10.2023 17:33:29</t>
  </si>
  <si>
    <t>30.10.2023 17:33:33</t>
  </si>
  <si>
    <t>30.10.2023 17:33:35</t>
  </si>
  <si>
    <t>30.10.2023 17:33:36</t>
  </si>
  <si>
    <t>30.10.2023 17:33:39</t>
  </si>
  <si>
    <t>30.10.2023 17:34:12</t>
  </si>
  <si>
    <t>30.10.2023 17:34:14</t>
  </si>
  <si>
    <t>30.10.2023 17:34:15</t>
  </si>
  <si>
    <t>30.10.2023 17:34:17</t>
  </si>
  <si>
    <t>30.10.2023 17:34:18</t>
  </si>
  <si>
    <t>30.10.2023 17:34:20</t>
  </si>
  <si>
    <t>30.10.2023 17:34:21</t>
  </si>
  <si>
    <t>30.10.2023 17:34:23</t>
  </si>
  <si>
    <t>30.10.2023 17:34:42</t>
  </si>
  <si>
    <t>30.10.2023 17:34:44</t>
  </si>
  <si>
    <t>30.10.2023 17:34:45</t>
  </si>
  <si>
    <t>30.10.2023 17:34:47</t>
  </si>
  <si>
    <t>30.10.2023 17:34:48</t>
  </si>
  <si>
    <t>30.10.2023 17:34:50</t>
  </si>
  <si>
    <t>30.10.2023 17:34:51</t>
  </si>
  <si>
    <t>30.10.2023 17:34:53</t>
  </si>
  <si>
    <t>30.10.2023 17:35:29</t>
  </si>
  <si>
    <t>30.10.2023 17:35:30</t>
  </si>
  <si>
    <t>30.10.2023 17:35:32</t>
  </si>
  <si>
    <t>30.10.2023 17:35:33</t>
  </si>
  <si>
    <t>30.10.2023 17:35:35</t>
  </si>
  <si>
    <t>30.10.2023 17:35:39</t>
  </si>
  <si>
    <t>30.10.2023 17:35:53</t>
  </si>
  <si>
    <t>30.10.2023 17:35:54</t>
  </si>
  <si>
    <t>30.10.2023 17:35:56</t>
  </si>
  <si>
    <t>30.10.2023 17:35:57</t>
  </si>
  <si>
    <t>30.10.2023 17:35:59</t>
  </si>
  <si>
    <t>30.10.2023 17:36:00</t>
  </si>
  <si>
    <t>30.10.2023 17:36:02</t>
  </si>
  <si>
    <t>30.10.2023 17:36:05</t>
  </si>
  <si>
    <t>30.10.2023 17:36:06</t>
  </si>
  <si>
    <t>30.10.2023 17:36:08</t>
  </si>
  <si>
    <t>30.10.2023 17:36:09</t>
  </si>
  <si>
    <t>30.10.2023 17:36:11</t>
  </si>
  <si>
    <t>30.10.2023 17:36:12</t>
  </si>
  <si>
    <t>30.10.2023 17:36:14</t>
  </si>
  <si>
    <t>30.10.2023 17:36:26</t>
  </si>
  <si>
    <t>30.10.2023 17:36:27</t>
  </si>
  <si>
    <t>30.10.2023 17:36:29</t>
  </si>
  <si>
    <t>30.10.2023 17:36:30</t>
  </si>
  <si>
    <t>30.10.2023 17:36:33</t>
  </si>
  <si>
    <t>30.10.2023 17:36:35</t>
  </si>
  <si>
    <t>30.10.2023 17:37:14</t>
  </si>
  <si>
    <t>30.10.2023 17:37:15</t>
  </si>
  <si>
    <t>30.10.2023 17:37:17</t>
  </si>
  <si>
    <t>30.10.2023 17:37:18</t>
  </si>
  <si>
    <t>30.10.2023 17:37:20</t>
  </si>
  <si>
    <t>30.10.2023 17:37:56</t>
  </si>
  <si>
    <t>30.10.2023 17:37:57</t>
  </si>
  <si>
    <t>30.10.2023 17:37:59</t>
  </si>
  <si>
    <t>30.10.2023 17:38:00</t>
  </si>
  <si>
    <t>30.10.2023 17:38:02</t>
  </si>
  <si>
    <t>30.10.2023 17:38:03</t>
  </si>
  <si>
    <t>30.10.2023 17:38:05</t>
  </si>
  <si>
    <t>30.10.2023 17:39:42</t>
  </si>
  <si>
    <t>30.10.2023 17:39:44</t>
  </si>
  <si>
    <t>30.10.2023 17:39:45</t>
  </si>
  <si>
    <t>30.10.2023 17:39:47</t>
  </si>
  <si>
    <t>30.10.2023 17:39:48</t>
  </si>
  <si>
    <t>30.10.2023 17:39:50</t>
  </si>
  <si>
    <t>30.10.2023 17:39:51</t>
  </si>
  <si>
    <t>30.10.2023 17:40:12</t>
  </si>
  <si>
    <t>30.10.2023 17:40:14</t>
  </si>
  <si>
    <t>30.10.2023 17:40:15</t>
  </si>
  <si>
    <t>30.10.2023 17:40:17</t>
  </si>
  <si>
    <t>30.10.2023 17:40:18</t>
  </si>
  <si>
    <t>30.10.2023 17:40:24</t>
  </si>
  <si>
    <t>30.10.2023 17:40:26</t>
  </si>
  <si>
    <t>30.10.2023 17:40:27</t>
  </si>
  <si>
    <t>30.10.2023 17:40:29</t>
  </si>
  <si>
    <t>30.10.2023 17:40:30</t>
  </si>
  <si>
    <t>30.10.2023 17:40:32</t>
  </si>
  <si>
    <t>30.10.2023 17:40:33</t>
  </si>
  <si>
    <t>30.10.2023 17:40:35</t>
  </si>
  <si>
    <t>30.10.2023 17:40:51</t>
  </si>
  <si>
    <t>30.10.2023 17:40:53</t>
  </si>
  <si>
    <t>30.10.2023 17:40:54</t>
  </si>
  <si>
    <t>30.10.2023 17:40:56</t>
  </si>
  <si>
    <t>30.10.2023 17:40:57</t>
  </si>
  <si>
    <t>30.10.2023 17:40:59</t>
  </si>
  <si>
    <t>30.10.2023 17:41:00</t>
  </si>
  <si>
    <t>30.10.2023 17:41:15</t>
  </si>
  <si>
    <t>30.10.2023 17:41:17</t>
  </si>
  <si>
    <t>30.10.2023 17:41:18</t>
  </si>
  <si>
    <t>30.10.2023 17:41:20</t>
  </si>
  <si>
    <t>30.10.2023 17:41:21</t>
  </si>
  <si>
    <t>30.10.2023 17:41:26</t>
  </si>
  <si>
    <t>30.10.2023 17:41:27</t>
  </si>
  <si>
    <t>30.10.2023 17:41:29</t>
  </si>
  <si>
    <t>30.10.2023 17:41:30</t>
  </si>
  <si>
    <t>30.10.2023 17:41:32</t>
  </si>
  <si>
    <t>30.10.2023 17:41:35</t>
  </si>
  <si>
    <t>30.10.2023 17:41:38</t>
  </si>
  <si>
    <t>30.10.2023 17:41:39</t>
  </si>
  <si>
    <t>30.10.2023 17:41:41</t>
  </si>
  <si>
    <t>30.10.2023 17:41:42</t>
  </si>
  <si>
    <t>30.10.2023 17:41:44</t>
  </si>
  <si>
    <t>30.10.2023 17:41:50</t>
  </si>
  <si>
    <t>30.10.2023 17:41:51</t>
  </si>
  <si>
    <t>30.10.2023 17:41:53</t>
  </si>
  <si>
    <t>30.10.2023 17:41:54</t>
  </si>
  <si>
    <t>30.10.2023 17:41:57</t>
  </si>
  <si>
    <t>30.10.2023 17:41:59</t>
  </si>
  <si>
    <t>30.10.2023 17:42:00</t>
  </si>
  <si>
    <t>30.10.2023 17:42:02</t>
  </si>
  <si>
    <t>30.10.2023 17:42:03</t>
  </si>
  <si>
    <t>30.10.2023 17:42:05</t>
  </si>
  <si>
    <t>30.10.2023 17:42:06</t>
  </si>
  <si>
    <t>30.10.2023 17:43:06</t>
  </si>
  <si>
    <t>30.10.2023 17:43:08</t>
  </si>
  <si>
    <t>30.10.2023 17:43:09</t>
  </si>
  <si>
    <t>30.10.2023 17:43:11</t>
  </si>
  <si>
    <t>30.10.2023 17:43:12</t>
  </si>
  <si>
    <t>30.10.2023 17:43:14</t>
  </si>
  <si>
    <t>30.10.2023 17:43:15</t>
  </si>
  <si>
    <t>30.10.2023 17:43:18</t>
  </si>
  <si>
    <t>30.10.2023 17:43:37</t>
  </si>
  <si>
    <t>30.10.2023 17:43:39</t>
  </si>
  <si>
    <t>30.10.2023 17:43:40</t>
  </si>
  <si>
    <t>30.10.2023 17:43:42</t>
  </si>
  <si>
    <t>30.10.2023 17:43:43</t>
  </si>
  <si>
    <t>30.10.2023 17:43:45</t>
  </si>
  <si>
    <t>30.10.2023 17:43:46</t>
  </si>
  <si>
    <t>30.10.2023 17:43:55</t>
  </si>
  <si>
    <t>30.10.2023 17:44:00</t>
  </si>
  <si>
    <t>30.10.2023 17:44:01</t>
  </si>
  <si>
    <t>30.10.2023 17:44:03</t>
  </si>
  <si>
    <t>30.10.2023 17:44:04</t>
  </si>
  <si>
    <t>30.10.2023 17:44:06</t>
  </si>
  <si>
    <t>30.10.2023 17:44:07</t>
  </si>
  <si>
    <t>30.10.2023 17:44:22</t>
  </si>
  <si>
    <t>30.10.2023 17:44:24</t>
  </si>
  <si>
    <t>30.10.2023 17:44:25</t>
  </si>
  <si>
    <t>30.10.2023 17:44:27</t>
  </si>
  <si>
    <t>30.10.2023 17:44:28</t>
  </si>
  <si>
    <t>30.10.2023 17:44:30</t>
  </si>
  <si>
    <t>30.10.2023 17:44:31</t>
  </si>
  <si>
    <t>30.10.2023 17:44:33</t>
  </si>
  <si>
    <t>30.10.2023 17:44:34</t>
  </si>
  <si>
    <t>30.10.2023 17:44:36</t>
  </si>
  <si>
    <t>30.10.2023 17:44:37</t>
  </si>
  <si>
    <t>30.10.2023 17:44:39</t>
  </si>
  <si>
    <t>30.10.2023 17:44:40</t>
  </si>
  <si>
    <t>30.10.2023 17:45:25</t>
  </si>
  <si>
    <t>30.10.2023 17:45:27</t>
  </si>
  <si>
    <t>30.10.2023 17:45:28</t>
  </si>
  <si>
    <t>30.10.2023 17:45:31</t>
  </si>
  <si>
    <t>30.10.2023 17:46:37</t>
  </si>
  <si>
    <t>30.10.2023 17:46:39</t>
  </si>
  <si>
    <t>30.10.2023 17:46:42</t>
  </si>
  <si>
    <t>30.10.2023 17:46:43</t>
  </si>
  <si>
    <t>30.10.2023 17:46:45</t>
  </si>
  <si>
    <t>30.10.2023 17:47:46</t>
  </si>
  <si>
    <t>30.10.2023 17:47:48</t>
  </si>
  <si>
    <t>30.10.2023 17:47:49</t>
  </si>
  <si>
    <t>30.10.2023 17:47:51</t>
  </si>
  <si>
    <t>30.10.2023 17:47:52</t>
  </si>
  <si>
    <t>30.10.2023 17:47:54</t>
  </si>
  <si>
    <t>30.10.2023 17:47:57</t>
  </si>
  <si>
    <t>30.10.2023 17:48:16</t>
  </si>
  <si>
    <t>30.10.2023 17:48:18</t>
  </si>
  <si>
    <t>30.10.2023 17:48:19</t>
  </si>
  <si>
    <t>30.10.2023 17:48:21</t>
  </si>
  <si>
    <t>30.10.2023 17:48:22</t>
  </si>
  <si>
    <t>30.10.2023 17:48:24</t>
  </si>
  <si>
    <t>30.10.2023 17:48:25</t>
  </si>
  <si>
    <t>30.10.2023 17:48:27</t>
  </si>
  <si>
    <t>30.10.2023 17:49:13</t>
  </si>
  <si>
    <t>30.10.2023 17:49:15</t>
  </si>
  <si>
    <t>30.10.2023 17:49:16</t>
  </si>
  <si>
    <t>30.10.2023 17:49:18</t>
  </si>
  <si>
    <t>30.10.2023 17:49:19</t>
  </si>
  <si>
    <t>30.10.2023 17:49:21</t>
  </si>
  <si>
    <t>30.10.2023 17:49:28</t>
  </si>
  <si>
    <t>30.10.2023 17:49:30</t>
  </si>
  <si>
    <t>30.10.2023 17:49:31</t>
  </si>
  <si>
    <t>30.10.2023 17:49:33</t>
  </si>
  <si>
    <t>30.10.2023 17:49:36</t>
  </si>
  <si>
    <t>30.10.2023 17:49:37</t>
  </si>
  <si>
    <t>30.10.2023 17:50:33</t>
  </si>
  <si>
    <t>30.10.2023 17:50:34</t>
  </si>
  <si>
    <t>30.10.2023 17:50:36</t>
  </si>
  <si>
    <t>30.10.2023 17:50:39</t>
  </si>
  <si>
    <t>30.10.2023 17:50:40</t>
  </si>
  <si>
    <t>30.10.2023 17:50:42</t>
  </si>
  <si>
    <t>30.10.2023 17:50:43</t>
  </si>
  <si>
    <t>30.10.2023 17:50:59</t>
  </si>
  <si>
    <t>30.10.2023 17:51:01</t>
  </si>
  <si>
    <t>30.10.2023 17:51:04</t>
  </si>
  <si>
    <t>30.10.2023 17:51:05</t>
  </si>
  <si>
    <t>30.10.2023 17:51:07</t>
  </si>
  <si>
    <t>30.10.2023 17:52:13</t>
  </si>
  <si>
    <t>30.10.2023 17:52:14</t>
  </si>
  <si>
    <t>30.10.2023 17:52:16</t>
  </si>
  <si>
    <t>30.10.2023 17:52:17</t>
  </si>
  <si>
    <t>30.10.2023 17:52:19</t>
  </si>
  <si>
    <t>30.10.2023 17:52:20</t>
  </si>
  <si>
    <t>30.10.2023 17:52:22</t>
  </si>
  <si>
    <t>30.10.2023 17:52:41</t>
  </si>
  <si>
    <t>30.10.2023 17:52:43</t>
  </si>
  <si>
    <t>30.10.2023 17:52:49</t>
  </si>
  <si>
    <t>30.10.2023 17:54:26</t>
  </si>
  <si>
    <t>30.10.2023 17:54:28</t>
  </si>
  <si>
    <t>30.10.2023 17:54:29</t>
  </si>
  <si>
    <t>30.10.2023 17:54:31</t>
  </si>
  <si>
    <t>30.10.2023 17:54:32</t>
  </si>
  <si>
    <t>30.10.2023 17:54:37</t>
  </si>
  <si>
    <t>30.10.2023 17:54:38</t>
  </si>
  <si>
    <t>30.10.2023 17:54:40</t>
  </si>
  <si>
    <t>30.10.2023 17:54:41</t>
  </si>
  <si>
    <t>30.10.2023 17:54:43</t>
  </si>
  <si>
    <t>30.10.2023 17:54:44</t>
  </si>
  <si>
    <t>30.10.2023 17:55:41</t>
  </si>
  <si>
    <t>30.10.2023 17:55:43</t>
  </si>
  <si>
    <t>30.10.2023 17:55:44</t>
  </si>
  <si>
    <t>30.10.2023 17:55:46</t>
  </si>
  <si>
    <t>30.10.2023 17:55:47</t>
  </si>
  <si>
    <t>30.10.2023 17:56:38</t>
  </si>
  <si>
    <t>30.10.2023 17:56:40</t>
  </si>
  <si>
    <t>30.10.2023 17:56:41</t>
  </si>
  <si>
    <t>30.10.2023 17:56:43</t>
  </si>
  <si>
    <t>30.10.2023 17:56:44</t>
  </si>
  <si>
    <t>30.10.2023 17:56:46</t>
  </si>
  <si>
    <t>30.10.2023 17:56:47</t>
  </si>
  <si>
    <t>30.10.2023 17:57:59</t>
  </si>
  <si>
    <t>30.10.2023 17:58:01</t>
  </si>
  <si>
    <t>30.10.2023 17:58:02</t>
  </si>
  <si>
    <t>30.10.2023 17:58:04</t>
  </si>
  <si>
    <t>30.10.2023 17:58:20</t>
  </si>
  <si>
    <t>30.10.2023 17:58:22</t>
  </si>
  <si>
    <t>30.10.2023 17:58:23</t>
  </si>
  <si>
    <t>30.10.2023 17:58:25</t>
  </si>
  <si>
    <t>30.10.2023 17:58:26</t>
  </si>
  <si>
    <t>30.10.2023 17:58:29</t>
  </si>
  <si>
    <t>30.10.2023 17:58:31</t>
  </si>
  <si>
    <t>30.10.2023 17:58:32</t>
  </si>
  <si>
    <t>30.10.2023 17:58:34</t>
  </si>
  <si>
    <t>30.10.2023 17:58:35</t>
  </si>
  <si>
    <t>30.10.2023 17:58:37</t>
  </si>
  <si>
    <t>30.10.2023 17:58:38</t>
  </si>
  <si>
    <t>30.10.2023 17:58:56</t>
  </si>
  <si>
    <t>30.10.2023 17:58:58</t>
  </si>
  <si>
    <t>30.10.2023 17:58:59</t>
  </si>
  <si>
    <t>30.10.2023 17:59:01</t>
  </si>
  <si>
    <t>30.10.2023 17:59:02</t>
  </si>
  <si>
    <t>30.10.2023 17:59:04</t>
  </si>
  <si>
    <t>30.10.2023 17:59:05</t>
  </si>
  <si>
    <t>30.10.2023 17:59:19</t>
  </si>
  <si>
    <t>30.10.2023 17:59:20</t>
  </si>
  <si>
    <t>30.10.2023 17:59:22</t>
  </si>
  <si>
    <t>30.10.2023 17:59:23</t>
  </si>
  <si>
    <t>30.10.2023 17:59:25</t>
  </si>
  <si>
    <t>30.10.2023 17:59:28</t>
  </si>
  <si>
    <t>30.10.2023 17:59:31</t>
  </si>
  <si>
    <t>30.10.2023 18:00:13</t>
  </si>
  <si>
    <t>30.10.2023 18:00:14</t>
  </si>
  <si>
    <t>30.10.2023 18:00:16</t>
  </si>
  <si>
    <t>30.10.2023 18:00:19</t>
  </si>
  <si>
    <t>30.10.2023 18:00:26</t>
  </si>
  <si>
    <t>30.10.2023 18:00:28</t>
  </si>
  <si>
    <t>30.10.2023 18:00:29</t>
  </si>
  <si>
    <t>30.10.2023 18:00:31</t>
  </si>
  <si>
    <t>30.10.2023 18:00:32</t>
  </si>
  <si>
    <t>30.10.2023 18:00:43</t>
  </si>
  <si>
    <t>30.10.2023 18:00:44</t>
  </si>
  <si>
    <t>30.10.2023 18:00:46</t>
  </si>
  <si>
    <t>30.10.2023 18:00:47</t>
  </si>
  <si>
    <t>30.10.2023 18:00:50</t>
  </si>
  <si>
    <t>30.10.2023 18:01:19</t>
  </si>
  <si>
    <t>30.10.2023 18:01:20</t>
  </si>
  <si>
    <t>30.10.2023 18:01:22</t>
  </si>
  <si>
    <t>30.10.2023 18:01:23</t>
  </si>
  <si>
    <t>30.10.2023 18:01:25</t>
  </si>
  <si>
    <t>30.10.2023 18:01:26</t>
  </si>
  <si>
    <t>30.10.2023 18:01:58</t>
  </si>
  <si>
    <t>30.10.2023 18:01:59</t>
  </si>
  <si>
    <t>30.10.2023 18:02:01</t>
  </si>
  <si>
    <t>30.10.2023 18:02:02</t>
  </si>
  <si>
    <t>30.10.2023 18:02:04</t>
  </si>
  <si>
    <t>30.10.2023 18:02:05</t>
  </si>
  <si>
    <t>30.10.2023 18:02:07</t>
  </si>
  <si>
    <t>30.10.2023 18:02:08</t>
  </si>
  <si>
    <t>30.10.2023 18:02:11</t>
  </si>
  <si>
    <t>30.10.2023 18:02:38</t>
  </si>
  <si>
    <t>30.10.2023 18:02:40</t>
  </si>
  <si>
    <t>30.10.2023 18:02:41</t>
  </si>
  <si>
    <t>30.10.2023 18:02:44</t>
  </si>
  <si>
    <t>30.10.2023 18:02:46</t>
  </si>
  <si>
    <t>30.10.2023 18:02:56</t>
  </si>
  <si>
    <t>30.10.2023 18:02:58</t>
  </si>
  <si>
    <t>30.10.2023 18:02:59</t>
  </si>
  <si>
    <t>30.10.2023 18:03:01</t>
  </si>
  <si>
    <t>30.10.2023 18:03:02</t>
  </si>
  <si>
    <t>30.10.2023 18:03:05</t>
  </si>
  <si>
    <t>30.10.2023 18:03:07</t>
  </si>
  <si>
    <t>30.10.2023 18:03:08</t>
  </si>
  <si>
    <t>30.10.2023 18:03:10</t>
  </si>
  <si>
    <t>30.10.2023 18:03:11</t>
  </si>
  <si>
    <t>30.10.2023 18:03:13</t>
  </si>
  <si>
    <t>30.10.2023 18:03:14</t>
  </si>
  <si>
    <t>30.10.2023 18:03:17</t>
  </si>
  <si>
    <t>30.10.2023 18:03:19</t>
  </si>
  <si>
    <t>30.10.2023 18:04:13</t>
  </si>
  <si>
    <t>30.10.2023 18:04:14</t>
  </si>
  <si>
    <t>30.10.2023 18:04:19</t>
  </si>
  <si>
    <t>30.10.2023 18:04:26</t>
  </si>
  <si>
    <t>30.10.2023 18:04:28</t>
  </si>
  <si>
    <t>30.10.2023 18:04:31</t>
  </si>
  <si>
    <t>30.10.2023 18:05:22</t>
  </si>
  <si>
    <t>30.10.2023 18:05:23</t>
  </si>
  <si>
    <t>30.10.2023 18:05:25</t>
  </si>
  <si>
    <t>30.10.2023 18:05:26</t>
  </si>
  <si>
    <t>30.10.2023 18:05:28</t>
  </si>
  <si>
    <t>30.10.2023 18:06:14</t>
  </si>
  <si>
    <t>30.10.2023 18:06:17</t>
  </si>
  <si>
    <t>30.10.2023 18:06:20</t>
  </si>
  <si>
    <t>30.10.2023 18:06:22</t>
  </si>
  <si>
    <t>30.10.2023 18:06:23</t>
  </si>
  <si>
    <t>30.10.2023 18:06:26</t>
  </si>
  <si>
    <t>30.10.2023 18:06:28</t>
  </si>
  <si>
    <t>30.10.2023 18:06:29</t>
  </si>
  <si>
    <t>30.10.2023 18:06:31</t>
  </si>
  <si>
    <t>30.10.2023 18:06:32</t>
  </si>
  <si>
    <t>30.10.2023 18:06:36</t>
  </si>
  <si>
    <t>30.10.2023 18:06:38</t>
  </si>
  <si>
    <t>30.10.2023 18:06:39</t>
  </si>
  <si>
    <t>30.10.2023 18:06:41</t>
  </si>
  <si>
    <t>30.10.2023 18:07:32</t>
  </si>
  <si>
    <t>30.10.2023 18:07:33</t>
  </si>
  <si>
    <t>30.10.2023 18:07:35</t>
  </si>
  <si>
    <t>30.10.2023 18:07:36</t>
  </si>
  <si>
    <t>30.10.2023 18:07:59</t>
  </si>
  <si>
    <t>30.10.2023 18:08:00</t>
  </si>
  <si>
    <t>30.10.2023 18:08:02</t>
  </si>
  <si>
    <t>30.10.2023 18:08:03</t>
  </si>
  <si>
    <t>30.10.2023 18:08:05</t>
  </si>
  <si>
    <t>30.10.2023 18:08:06</t>
  </si>
  <si>
    <t>30.10.2023 18:08:08</t>
  </si>
  <si>
    <t>30.10.2023 18:08:09</t>
  </si>
  <si>
    <t>30.10.2023 18:08:11</t>
  </si>
  <si>
    <t>30.10.2023 18:08:12</t>
  </si>
  <si>
    <t>30.10.2023 18:08:14</t>
  </si>
  <si>
    <t>30.10.2023 18:08:15</t>
  </si>
  <si>
    <t>30.10.2023 18:09:54</t>
  </si>
  <si>
    <t>30.10.2023 18:09:56</t>
  </si>
  <si>
    <t>30.10.2023 18:09:57</t>
  </si>
  <si>
    <t>30.10.2023 18:09:59</t>
  </si>
  <si>
    <t>30.10.2023 18:10:00</t>
  </si>
  <si>
    <t>30.10.2023 18:10:14</t>
  </si>
  <si>
    <t>30.10.2023 18:10:15</t>
  </si>
  <si>
    <t>30.10.2023 18:10:17</t>
  </si>
  <si>
    <t>30.10.2023 18:10:18</t>
  </si>
  <si>
    <t>30.10.2023 18:10:20</t>
  </si>
  <si>
    <t>30.10.2023 18:10:21</t>
  </si>
  <si>
    <t>30.10.2023 18:10:29</t>
  </si>
  <si>
    <t>30.10.2023 18:10:30</t>
  </si>
  <si>
    <t>30.10.2023 18:10:32</t>
  </si>
  <si>
    <t>30.10.2023 18:10:33</t>
  </si>
  <si>
    <t>30.10.2023 18:10:35</t>
  </si>
  <si>
    <t>30.10.2023 18:10:36</t>
  </si>
  <si>
    <t>30.10.2023 18:10:42</t>
  </si>
  <si>
    <t>30.10.2023 18:10:44</t>
  </si>
  <si>
    <t>30.10.2023 18:10:45</t>
  </si>
  <si>
    <t>30.10.2023 18:10:47</t>
  </si>
  <si>
    <t>30.10.2023 18:10:48</t>
  </si>
  <si>
    <t>30.10.2023 18:10:51</t>
  </si>
  <si>
    <t>30.10.2023 18:10:53</t>
  </si>
  <si>
    <t>30.10.2023 18:10:54</t>
  </si>
  <si>
    <t>30.10.2023 18:10:56</t>
  </si>
  <si>
    <t>30.10.2023 18:10:57</t>
  </si>
  <si>
    <t>30.10.2023 18:10:59</t>
  </si>
  <si>
    <t>30.10.2023 18:11:00</t>
  </si>
  <si>
    <t>30.10.2023 18:11:02</t>
  </si>
  <si>
    <t>30.10.2023 18:11:05</t>
  </si>
  <si>
    <t>30.10.2023 18:11:17</t>
  </si>
  <si>
    <t>30.10.2023 18:11:18</t>
  </si>
  <si>
    <t>30.10.2023 18:11:21</t>
  </si>
  <si>
    <t>30.10.2023 18:11:24</t>
  </si>
  <si>
    <t>30.10.2023 18:11:26</t>
  </si>
  <si>
    <t>30.10.2023 18:11:51</t>
  </si>
  <si>
    <t>30.10.2023 18:11:53</t>
  </si>
  <si>
    <t>30.10.2023 18:11:54</t>
  </si>
  <si>
    <t>30.10.2023 18:11:59</t>
  </si>
  <si>
    <t>30.10.2023 18:12:00</t>
  </si>
  <si>
    <t>30.10.2023 18:12:02</t>
  </si>
  <si>
    <t>30.10.2023 18:12:17</t>
  </si>
  <si>
    <t>30.10.2023 18:12:18</t>
  </si>
  <si>
    <t>30.10.2023 18:12:20</t>
  </si>
  <si>
    <t>30.10.2023 18:12:21</t>
  </si>
  <si>
    <t>30.10.2023 18:12:23</t>
  </si>
  <si>
    <t>30.10.2023 18:12:24</t>
  </si>
  <si>
    <t>30.10.2023 18:12:26</t>
  </si>
  <si>
    <t>30.10.2023 18:12:27</t>
  </si>
  <si>
    <t>30.10.2023 18:12:32</t>
  </si>
  <si>
    <t>30.10.2023 18:12:33</t>
  </si>
  <si>
    <t>30.10.2023 18:12:35</t>
  </si>
  <si>
    <t>30.10.2023 18:12:38</t>
  </si>
  <si>
    <t>30.10.2023 18:12:39</t>
  </si>
  <si>
    <t>30.10.2023 18:12:41</t>
  </si>
  <si>
    <t>30.10.2023 18:12:44</t>
  </si>
  <si>
    <t>30.10.2023 18:12:59</t>
  </si>
  <si>
    <t>30.10.2023 18:13:00</t>
  </si>
  <si>
    <t>30.10.2023 18:13:02</t>
  </si>
  <si>
    <t>30.10.2023 18:13:03</t>
  </si>
  <si>
    <t>30.10.2023 18:13:05</t>
  </si>
  <si>
    <t>30.10.2023 18:13:08</t>
  </si>
  <si>
    <t>30.10.2023 18:13:20</t>
  </si>
  <si>
    <t>30.10.2023 18:13:21</t>
  </si>
  <si>
    <t>30.10.2023 18:13:23</t>
  </si>
  <si>
    <t>30.10.2023 18:13:24</t>
  </si>
  <si>
    <t>30.10.2023 18:13:26</t>
  </si>
  <si>
    <t>30.10.2023 18:13:35</t>
  </si>
  <si>
    <t>30.10.2023 18:13:36</t>
  </si>
  <si>
    <t>30.10.2023 18:13:38</t>
  </si>
  <si>
    <t>30.10.2023 18:13:39</t>
  </si>
  <si>
    <t>30.10.2023 18:13:41</t>
  </si>
  <si>
    <t>30.10.2023 18:13:42</t>
  </si>
  <si>
    <t>30.10.2023 18:13:45</t>
  </si>
  <si>
    <t>30.10.2023 18:14:27</t>
  </si>
  <si>
    <t>30.10.2023 18:14:41</t>
  </si>
  <si>
    <t>30.10.2023 18:14:42</t>
  </si>
  <si>
    <t>30.10.2023 18:14:44</t>
  </si>
  <si>
    <t>30.10.2023 18:14:47</t>
  </si>
  <si>
    <t>30.10.2023 18:14:48</t>
  </si>
  <si>
    <t>30.10.2023 18:14:50</t>
  </si>
  <si>
    <t>30.10.2023 18:15:33</t>
  </si>
  <si>
    <t>30.10.2023 18:15:36</t>
  </si>
  <si>
    <t>30.10.2023 18:15:38</t>
  </si>
  <si>
    <t>30.10.2023 18:15:39</t>
  </si>
  <si>
    <t>30.10.2023 18:15:41</t>
  </si>
  <si>
    <t>30.10.2023 18:15:42</t>
  </si>
  <si>
    <t>30.10.2023 18:16:02</t>
  </si>
  <si>
    <t>30.10.2023 18:16:03</t>
  </si>
  <si>
    <t>30.10.2023 18:16:06</t>
  </si>
  <si>
    <t>30.10.2023 18:16:08</t>
  </si>
  <si>
    <t>30.10.2023 18:16:09</t>
  </si>
  <si>
    <t>30.10.2023 18:16:11</t>
  </si>
  <si>
    <t>30.10.2023 18:16:14</t>
  </si>
  <si>
    <t>30.10.2023 18:16:15</t>
  </si>
  <si>
    <t>30.10.2023 18:16:51</t>
  </si>
  <si>
    <t>30.10.2023 18:16:53</t>
  </si>
  <si>
    <t>30.10.2023 18:16:54</t>
  </si>
  <si>
    <t>30.10.2023 18:16:57</t>
  </si>
  <si>
    <t>30.10.2023 18:16:59</t>
  </si>
  <si>
    <t>30.10.2023 18:17:00</t>
  </si>
  <si>
    <t>30.10.2023 18:17:02</t>
  </si>
  <si>
    <t>30.10.2023 18:17:14</t>
  </si>
  <si>
    <t>30.10.2023 18:17:15</t>
  </si>
  <si>
    <t>30.10.2023 18:17:17</t>
  </si>
  <si>
    <t>30.10.2023 18:17:18</t>
  </si>
  <si>
    <t>30.10.2023 18:17:20</t>
  </si>
  <si>
    <t>30.10.2023 18:17:21</t>
  </si>
  <si>
    <t>30.10.2023 18:17:23</t>
  </si>
  <si>
    <t>30.10.2023 18:17:24</t>
  </si>
  <si>
    <t>30.10.2023 18:17:26</t>
  </si>
  <si>
    <t>30.10.2023 18:17:27</t>
  </si>
  <si>
    <t>30.10.2023 18:17:30</t>
  </si>
  <si>
    <t>30.10.2023 18:19:05</t>
  </si>
  <si>
    <t>30.10.2023 18:19:06</t>
  </si>
  <si>
    <t>30.10.2023 18:19:08</t>
  </si>
  <si>
    <t>30.10.2023 18:19:09</t>
  </si>
  <si>
    <t>30.10.2023 18:19:11</t>
  </si>
  <si>
    <t>30.10.2023 18:19:12</t>
  </si>
  <si>
    <t>30.10.2023 18:19:30</t>
  </si>
  <si>
    <t>30.10.2023 18:19:32</t>
  </si>
  <si>
    <t>30.10.2023 18:19:33</t>
  </si>
  <si>
    <t>30.10.2023 18:19:35</t>
  </si>
  <si>
    <t>30.10.2023 18:19:36</t>
  </si>
  <si>
    <t>30.10.2023 18:19:39</t>
  </si>
  <si>
    <t>30.10.2023 18:19:41</t>
  </si>
  <si>
    <t>30.10.2023 18:19:47</t>
  </si>
  <si>
    <t>30.10.2023 18:19:48</t>
  </si>
  <si>
    <t>30.10.2023 18:19:50</t>
  </si>
  <si>
    <t>30.10.2023 18:19:51</t>
  </si>
  <si>
    <t>30.10.2023 18:19:53</t>
  </si>
  <si>
    <t>30.10.2023 18:19:54</t>
  </si>
  <si>
    <t>30.10.2023 18:20:09</t>
  </si>
  <si>
    <t>30.10.2023 18:20:11</t>
  </si>
  <si>
    <t>30.10.2023 18:20:12</t>
  </si>
  <si>
    <t>30.10.2023 18:20:14</t>
  </si>
  <si>
    <t>30.10.2023 18:20:15</t>
  </si>
  <si>
    <t>30.10.2023 18:20:17</t>
  </si>
  <si>
    <t>30.10.2023 18:21:05</t>
  </si>
  <si>
    <t>30.10.2023 18:21:06</t>
  </si>
  <si>
    <t>30.10.2023 18:21:08</t>
  </si>
  <si>
    <t>30.10.2023 18:21:09</t>
  </si>
  <si>
    <t>30.10.2023 18:21:11</t>
  </si>
  <si>
    <t>30.10.2023 18:21:12</t>
  </si>
  <si>
    <t>30.10.2023 18:21:14</t>
  </si>
  <si>
    <t>30.10.2023 18:21:35</t>
  </si>
  <si>
    <t>30.10.2023 18:21:36</t>
  </si>
  <si>
    <t>30.10.2023 18:21:38</t>
  </si>
  <si>
    <t>30.10.2023 18:21:41</t>
  </si>
  <si>
    <t>30.10.2023 18:21:42</t>
  </si>
  <si>
    <t>30.10.2023 18:21:44</t>
  </si>
  <si>
    <t>30.10.2023 18:22:33</t>
  </si>
  <si>
    <t>30.10.2023 18:22:35</t>
  </si>
  <si>
    <t>30.10.2023 18:22:36</t>
  </si>
  <si>
    <t>30.10.2023 18:22:38</t>
  </si>
  <si>
    <t>30.10.2023 18:22:39</t>
  </si>
  <si>
    <t>30.10.2023 18:22:57</t>
  </si>
  <si>
    <t>30.10.2023 18:22:59</t>
  </si>
  <si>
    <t>30.10.2023 18:23:00</t>
  </si>
  <si>
    <t>30.10.2023 18:23:02</t>
  </si>
  <si>
    <t>30.10.2023 18:23:05</t>
  </si>
  <si>
    <t>30.10.2023 18:23:06</t>
  </si>
  <si>
    <t>30.10.2023 18:23:08</t>
  </si>
  <si>
    <t>30.10.2023 18:23:09</t>
  </si>
  <si>
    <t>30.10.2023 18:23:38</t>
  </si>
  <si>
    <t>30.10.2023 18:23:39</t>
  </si>
  <si>
    <t>30.10.2023 18:23:41</t>
  </si>
  <si>
    <t>30.10.2023 18:23:42</t>
  </si>
  <si>
    <t>30.10.2023 18:23:44</t>
  </si>
  <si>
    <t>30.10.2023 18:23:45</t>
  </si>
  <si>
    <t>30.10.2023 18:23:47</t>
  </si>
  <si>
    <t>30.10.2023 18:23:48</t>
  </si>
  <si>
    <t>30.10.2023 18:23:50</t>
  </si>
  <si>
    <t>30.10.2023 18:23:51</t>
  </si>
  <si>
    <t>30.10.2023 18:23:53</t>
  </si>
  <si>
    <t>30.10.2023 18:24:17</t>
  </si>
  <si>
    <t>30.10.2023 18:24:18</t>
  </si>
  <si>
    <t>30.10.2023 18:24:20</t>
  </si>
  <si>
    <t>30.10.2023 18:24:21</t>
  </si>
  <si>
    <t>30.10.2023 18:24:23</t>
  </si>
  <si>
    <t>30.10.2023 18:26:17</t>
  </si>
  <si>
    <t>30.10.2023 18:26:18</t>
  </si>
  <si>
    <t>30.10.2023 18:26:20</t>
  </si>
  <si>
    <t>30.10.2023 18:26:21</t>
  </si>
  <si>
    <t>30.10.2023 18:26:23</t>
  </si>
  <si>
    <t>30.10.2023 18:26:24</t>
  </si>
  <si>
    <t>30.10.2023 18:26:27</t>
  </si>
  <si>
    <t>30.10.2023 18:28:03</t>
  </si>
  <si>
    <t>30.10.2023 18:28:05</t>
  </si>
  <si>
    <t>30.10.2023 18:28:06</t>
  </si>
  <si>
    <t>30.10.2023 18:28:08</t>
  </si>
  <si>
    <t>30.10.2023 18:28:09</t>
  </si>
  <si>
    <t>30.10.2023 18:28:11</t>
  </si>
  <si>
    <t>30.10.2023 18:28:12</t>
  </si>
  <si>
    <t>30.10.2023 18:28:14</t>
  </si>
  <si>
    <t>30.10.2023 18:28:35</t>
  </si>
  <si>
    <t>30.10.2023 18:28:36</t>
  </si>
  <si>
    <t>30.10.2023 18:28:38</t>
  </si>
  <si>
    <t>30.10.2023 18:28:39</t>
  </si>
  <si>
    <t>30.10.2023 18:28:41</t>
  </si>
  <si>
    <t>30.10.2023 18:28:44</t>
  </si>
  <si>
    <t>30.10.2023 18:29:29</t>
  </si>
  <si>
    <t>30.10.2023 18:29:30</t>
  </si>
  <si>
    <t>30.10.2023 18:29:32</t>
  </si>
  <si>
    <t>30.10.2023 18:29:33</t>
  </si>
  <si>
    <t>30.10.2023 18:29:35</t>
  </si>
  <si>
    <t>30.10.2023 18:29:36</t>
  </si>
  <si>
    <t>30.10.2023 18:29:39</t>
  </si>
  <si>
    <t>30.10.2023 18:29:41</t>
  </si>
  <si>
    <t>30.10.2023 18:29:47</t>
  </si>
  <si>
    <t>30.10.2023 18:29:48</t>
  </si>
  <si>
    <t>30.10.2023 18:29:50</t>
  </si>
  <si>
    <t>30.10.2023 18:29:51</t>
  </si>
  <si>
    <t>30.10.2023 18:29:53</t>
  </si>
  <si>
    <t>30.10.2023 18:29:54</t>
  </si>
  <si>
    <t>30.10.2023 18:29:56</t>
  </si>
  <si>
    <t>30.10.2023 18:29:59</t>
  </si>
  <si>
    <t>30.10.2023 18:32:05</t>
  </si>
  <si>
    <t>30.10.2023 18:32:06</t>
  </si>
  <si>
    <t>30.10.2023 18:32:08</t>
  </si>
  <si>
    <t>30.10.2023 18:32:09</t>
  </si>
  <si>
    <t>30.10.2023 18:32:11</t>
  </si>
  <si>
    <t>30.10.2023 18:32:12</t>
  </si>
  <si>
    <t>30.10.2023 18:32:14</t>
  </si>
  <si>
    <t>30.10.2023 18:32:17</t>
  </si>
  <si>
    <t>30.10.2023 18:32:18</t>
  </si>
  <si>
    <t>30.10.2023 18:32:20</t>
  </si>
  <si>
    <t>30.10.2023 18:32:21</t>
  </si>
  <si>
    <t>30.10.2023 18:32:23</t>
  </si>
  <si>
    <t>30.10.2023 18:32:36</t>
  </si>
  <si>
    <t>30.10.2023 18:32:38</t>
  </si>
  <si>
    <t>30.10.2023 18:32:39</t>
  </si>
  <si>
    <t>30.10.2023 18:32:41</t>
  </si>
  <si>
    <t>30.10.2023 18:32:42</t>
  </si>
  <si>
    <t>30.10.2023 18:32:44</t>
  </si>
  <si>
    <t>30.10.2023 18:33:20</t>
  </si>
  <si>
    <t>30.10.2023 18:33:21</t>
  </si>
  <si>
    <t>30.10.2023 18:33:23</t>
  </si>
  <si>
    <t>30.10.2023 18:33:24</t>
  </si>
  <si>
    <t>30.10.2023 18:35:59</t>
  </si>
  <si>
    <t>30.10.2023 18:36:05</t>
  </si>
  <si>
    <t>30.10.2023 18:36:06</t>
  </si>
  <si>
    <t>30.10.2023 18:36:08</t>
  </si>
  <si>
    <t>30.10.2023 18:36:11</t>
  </si>
  <si>
    <t>30.10.2023 18:36:12</t>
  </si>
  <si>
    <t>30.10.2023 18:36:32</t>
  </si>
  <si>
    <t>30.10.2023 18:36:33</t>
  </si>
  <si>
    <t>30.10.2023 18:36:35</t>
  </si>
  <si>
    <t>30.10.2023 18:36:36</t>
  </si>
  <si>
    <t>30.10.2023 18:36:38</t>
  </si>
  <si>
    <t>30.10.2023 18:36:39</t>
  </si>
  <si>
    <t>30.10.2023 18:37:26</t>
  </si>
  <si>
    <t>30.10.2023 18:37:27</t>
  </si>
  <si>
    <t>30.10.2023 18:37:29</t>
  </si>
  <si>
    <t>30.10.2023 18:37:30</t>
  </si>
  <si>
    <t>30.10.2023 18:37:33</t>
  </si>
  <si>
    <t>30.10.2023 18:38:27</t>
  </si>
  <si>
    <t>30.10.2023 18:38:29</t>
  </si>
  <si>
    <t>30.10.2023 18:38:32</t>
  </si>
  <si>
    <t>30.10.2023 18:38:33</t>
  </si>
  <si>
    <t>30.10.2023 18:38:35</t>
  </si>
  <si>
    <t>30.10.2023 18:38:36</t>
  </si>
  <si>
    <t>30.10.2023 18:38:38</t>
  </si>
  <si>
    <t>30.10.2023 18:40:57</t>
  </si>
  <si>
    <t>30.10.2023 18:40:59</t>
  </si>
  <si>
    <t>30.10.2023 18:41:00</t>
  </si>
  <si>
    <t>30.10.2023 18:41:02</t>
  </si>
  <si>
    <t>30.10.2023 18:41:03</t>
  </si>
  <si>
    <t>30.10.2023 18:41:05</t>
  </si>
  <si>
    <t>30.10.2023 18:41:29</t>
  </si>
  <si>
    <t>30.10.2023 18:41:30</t>
  </si>
  <si>
    <t>30.10.2023 18:41:32</t>
  </si>
  <si>
    <t>30.10.2023 18:41:33</t>
  </si>
  <si>
    <t>30.10.2023 18:41:35</t>
  </si>
  <si>
    <t>30.10.2023 18:41:36</t>
  </si>
  <si>
    <t>30.10.2023 18:41:38</t>
  </si>
  <si>
    <t>30.10.2023 18:43:23</t>
  </si>
  <si>
    <t>30.10.2023 18:43:24</t>
  </si>
  <si>
    <t>30.10.2023 18:43:26</t>
  </si>
  <si>
    <t>30.10.2023 18:43:27</t>
  </si>
  <si>
    <t>30.10.2023 18:43:29</t>
  </si>
  <si>
    <t>30.10.2023 18:43:30</t>
  </si>
  <si>
    <t>30.10.2023 18:43:56</t>
  </si>
  <si>
    <t>30.10.2023 18:43:57</t>
  </si>
  <si>
    <t>30.10.2023 18:43:59</t>
  </si>
  <si>
    <t>30.10.2023 18:44:00</t>
  </si>
  <si>
    <t>30.10.2023 18:44:02</t>
  </si>
  <si>
    <t>30.10.2023 18:45:56</t>
  </si>
  <si>
    <t>30.10.2023 18:45:57</t>
  </si>
  <si>
    <t>30.10.2023 18:45:59</t>
  </si>
  <si>
    <t>30.10.2023 18:46:00</t>
  </si>
  <si>
    <t>30.10.2023 18:46:02</t>
  </si>
  <si>
    <t>30.10.2023 18:46:03</t>
  </si>
  <si>
    <t>30.10.2023 18:46:05</t>
  </si>
  <si>
    <t>30.10.2023 18:46:42</t>
  </si>
  <si>
    <t>30.10.2023 18:46:43</t>
  </si>
  <si>
    <t>30.10.2023 18:46:45</t>
  </si>
  <si>
    <t>30.10.2023 18:46:46</t>
  </si>
  <si>
    <t>30.10.2023 18:46:49</t>
  </si>
  <si>
    <t>30.10.2023 18:46:51</t>
  </si>
  <si>
    <t>30.10.2023 18:48:00</t>
  </si>
  <si>
    <t>30.10.2023 18:48:01</t>
  </si>
  <si>
    <t>30.10.2023 18:48:03</t>
  </si>
  <si>
    <t>30.10.2023 18:48:04</t>
  </si>
  <si>
    <t>30.10.2023 18:48:06</t>
  </si>
  <si>
    <t>30.10.2023 18:48:07</t>
  </si>
  <si>
    <t>30.10.2023 18:48:09</t>
  </si>
  <si>
    <t>30.10.2023 18:48:10</t>
  </si>
  <si>
    <t>30.10.2023 18:48:52</t>
  </si>
  <si>
    <t>30.10.2023 18:48:54</t>
  </si>
  <si>
    <t>30.10.2023 18:48:57</t>
  </si>
  <si>
    <t>30.10.2023 18:48:58</t>
  </si>
  <si>
    <t>30.10.2023 18:49:00</t>
  </si>
  <si>
    <t>30.10.2023 18:49:57</t>
  </si>
  <si>
    <t>30.10.2023 18:49:58</t>
  </si>
  <si>
    <t>30.10.2023 18:50:01</t>
  </si>
  <si>
    <t>30.10.2023 18:50:03</t>
  </si>
  <si>
    <t>30.10.2023 18:50:31</t>
  </si>
  <si>
    <t>30.10.2023 18:50:36</t>
  </si>
  <si>
    <t>30.10.2023 18:50:37</t>
  </si>
  <si>
    <t>30.10.2023 18:50:39</t>
  </si>
  <si>
    <t>30.10.2023 18:50:40</t>
  </si>
  <si>
    <t>30.10.2023 18:50:45</t>
  </si>
  <si>
    <t>30.10.2023 18:50:54</t>
  </si>
  <si>
    <t>30.10.2023 18:50:58</t>
  </si>
  <si>
    <t>30.10.2023 18:51:00</t>
  </si>
  <si>
    <t>30.10.2023 18:51:01</t>
  </si>
  <si>
    <t>30.10.2023 18:51:03</t>
  </si>
  <si>
    <t>30.10.2023 18:51:28</t>
  </si>
  <si>
    <t>30.10.2023 18:51:30</t>
  </si>
  <si>
    <t>30.10.2023 18:51:31</t>
  </si>
  <si>
    <t>30.10.2023 18:51:33</t>
  </si>
  <si>
    <t>30.10.2023 18:51:36</t>
  </si>
  <si>
    <t>30.10.2023 18:51:37</t>
  </si>
  <si>
    <t>30.10.2023 18:51:39</t>
  </si>
  <si>
    <t>30.10.2023 18:51:49</t>
  </si>
  <si>
    <t>30.10.2023 18:51:54</t>
  </si>
  <si>
    <t>30.10.2023 18:51:55</t>
  </si>
  <si>
    <t>30.10.2023 18:51:57</t>
  </si>
  <si>
    <t>30.10.2023 18:51:58</t>
  </si>
  <si>
    <t>30.10.2023 18:52:00</t>
  </si>
  <si>
    <t>30.10.2023 18:52:36</t>
  </si>
  <si>
    <t>30.10.2023 18:52:37</t>
  </si>
  <si>
    <t>30.10.2023 18:52:39</t>
  </si>
  <si>
    <t>30.10.2023 18:52:40</t>
  </si>
  <si>
    <t>30.10.2023 18:52:42</t>
  </si>
  <si>
    <t>30.10.2023 18:52:45</t>
  </si>
  <si>
    <t>30.10.2023 18:52:48</t>
  </si>
  <si>
    <t>30.10.2023 18:52:49</t>
  </si>
  <si>
    <t>30.10.2023 18:52:54</t>
  </si>
  <si>
    <t>30.10.2023 18:52:55</t>
  </si>
  <si>
    <t>30.10.2023 18:52:57</t>
  </si>
  <si>
    <t>30.10.2023 18:52:58</t>
  </si>
  <si>
    <t>30.10.2023 18:55:22</t>
  </si>
  <si>
    <t>30.10.2023 18:55:24</t>
  </si>
  <si>
    <t>30.10.2023 18:55:25</t>
  </si>
  <si>
    <t>30.10.2023 18:55:27</t>
  </si>
  <si>
    <t>30.10.2023 18:55:28</t>
  </si>
  <si>
    <t>30.10.2023 18:55:30</t>
  </si>
  <si>
    <t>30.10.2023 18:55:31</t>
  </si>
  <si>
    <t>30.10.2023 18:55:33</t>
  </si>
  <si>
    <t>30.10.2023 18:55:58</t>
  </si>
  <si>
    <t>30.10.2023 18:56:04</t>
  </si>
  <si>
    <t>30.10.2023 18:56:07</t>
  </si>
  <si>
    <t>30.10.2023 18:57:01</t>
  </si>
  <si>
    <t>30.10.2023 18:57:03</t>
  </si>
  <si>
    <t>30.10.2023 18:57:04</t>
  </si>
  <si>
    <t>30.10.2023 18:57:06</t>
  </si>
  <si>
    <t>30.10.2023 18:57:07</t>
  </si>
  <si>
    <t>30.10.2023 18:59:10</t>
  </si>
  <si>
    <t>30.10.2023 18:59:12</t>
  </si>
  <si>
    <t>30.10.2023 18:59:13</t>
  </si>
  <si>
    <t>30.10.2023 18:59:15</t>
  </si>
  <si>
    <t>30.10.2023 19:00:34</t>
  </si>
  <si>
    <t>30.10.2023 19:00:45</t>
  </si>
  <si>
    <t>30.10.2023 19:00:46</t>
  </si>
  <si>
    <t>30.10.2023 19:00:49</t>
  </si>
  <si>
    <t>30.10.2023 19:00:51</t>
  </si>
  <si>
    <t>30.10.2023 19:00:52</t>
  </si>
  <si>
    <t>30.10.2023 19:00:54</t>
  </si>
  <si>
    <t>30.10.2023 19:00:55</t>
  </si>
  <si>
    <t>30.10.2023 19:01:07</t>
  </si>
  <si>
    <t>30.10.2023 19:01:09</t>
  </si>
  <si>
    <t>30.10.2023 19:01:10</t>
  </si>
  <si>
    <t>30.10.2023 19:01:12</t>
  </si>
  <si>
    <t>30.10.2023 19:01:13</t>
  </si>
  <si>
    <t>30.10.2023 19:01:15</t>
  </si>
  <si>
    <t>30.10.2023 19:01:18</t>
  </si>
  <si>
    <t>30.10.2023 19:01:30</t>
  </si>
  <si>
    <t>30.10.2023 19:01:31</t>
  </si>
  <si>
    <t>30.10.2023 19:01:33</t>
  </si>
  <si>
    <t>30.10.2023 19:01:34</t>
  </si>
  <si>
    <t>30.10.2023 19:01:36</t>
  </si>
  <si>
    <t>30.10.2023 19:01:37</t>
  </si>
  <si>
    <t>30.10.2023 19:01:58</t>
  </si>
  <si>
    <t>30.10.2023 19:02:00</t>
  </si>
  <si>
    <t>30.10.2023 19:02:01</t>
  </si>
  <si>
    <t>30.10.2023 19:02:03</t>
  </si>
  <si>
    <t>30.10.2023 19:03:04</t>
  </si>
  <si>
    <t>30.10.2023 19:03:06</t>
  </si>
  <si>
    <t>30.10.2023 19:03:09</t>
  </si>
  <si>
    <t>30.10.2023 19:04:28</t>
  </si>
  <si>
    <t>30.10.2023 19:04:30</t>
  </si>
  <si>
    <t>30.10.2023 19:04:31</t>
  </si>
  <si>
    <t>30.10.2023 19:04:33</t>
  </si>
  <si>
    <t>30.10.2023 19:04:36</t>
  </si>
  <si>
    <t>30.10.2023 19:04:39</t>
  </si>
  <si>
    <t>30.10.2023 19:04:40</t>
  </si>
  <si>
    <t>30.10.2023 19:04:42</t>
  </si>
  <si>
    <t>30.10.2023 19:05:18</t>
  </si>
  <si>
    <t>30.10.2023 19:05:19</t>
  </si>
  <si>
    <t>30.10.2023 19:05:21</t>
  </si>
  <si>
    <t>30.10.2023 19:05:22</t>
  </si>
  <si>
    <t>30.10.2023 19:05:51</t>
  </si>
  <si>
    <t>30.10.2023 19:05:52</t>
  </si>
  <si>
    <t>30.10.2023 19:05:54</t>
  </si>
  <si>
    <t>30.10.2023 19:05:55</t>
  </si>
  <si>
    <t>30.10.2023 19:05:57</t>
  </si>
  <si>
    <t>30.10.2023 19:05:58</t>
  </si>
  <si>
    <t>30.10.2023 19:06:00</t>
  </si>
  <si>
    <t>30.10.2023 19:06:01</t>
  </si>
  <si>
    <t>30.10.2023 19:06:03</t>
  </si>
  <si>
    <t>30.10.2023 19:06:46</t>
  </si>
  <si>
    <t>30.10.2023 19:06:49</t>
  </si>
  <si>
    <t>30.10.2023 19:07:27</t>
  </si>
  <si>
    <t>30.10.2023 19:07:30</t>
  </si>
  <si>
    <t>30.10.2023 19:07:31</t>
  </si>
  <si>
    <t>30.10.2023 19:07:33</t>
  </si>
  <si>
    <t>30.10.2023 19:07:34</t>
  </si>
  <si>
    <t>30.10.2023 19:07:36</t>
  </si>
  <si>
    <t>30.10.2023 19:07:37</t>
  </si>
  <si>
    <t>30.10.2023 19:07:39</t>
  </si>
  <si>
    <t>30.10.2023 19:07:40</t>
  </si>
  <si>
    <t>30.10.2023 19:07:58</t>
  </si>
  <si>
    <t>30.10.2023 19:08:04</t>
  </si>
  <si>
    <t>30.10.2023 19:08:07</t>
  </si>
  <si>
    <t>30.10.2023 19:08:09</t>
  </si>
  <si>
    <t>30.10.2023 19:08:10</t>
  </si>
  <si>
    <t>30.10.2023 19:08:12</t>
  </si>
  <si>
    <t>30.10.2023 19:08:16</t>
  </si>
  <si>
    <t>30.10.2023 19:08:18</t>
  </si>
  <si>
    <t>30.10.2023 19:08:19</t>
  </si>
  <si>
    <t>30.10.2023 19:08:21</t>
  </si>
  <si>
    <t>30.10.2023 19:08:22</t>
  </si>
  <si>
    <t>30.10.2023 19:08:24</t>
  </si>
  <si>
    <t>30.10.2023 19:09:04</t>
  </si>
  <si>
    <t>30.10.2023 19:09:07</t>
  </si>
  <si>
    <t>30.10.2023 19:09:10</t>
  </si>
  <si>
    <t>30.10.2023 19:09:16</t>
  </si>
  <si>
    <t>30.10.2023 19:09:18</t>
  </si>
  <si>
    <t>30.10.2023 19:09:19</t>
  </si>
  <si>
    <t>30.10.2023 19:09:22</t>
  </si>
  <si>
    <t>30.10.2023 19:09:24</t>
  </si>
  <si>
    <t>30.10.2023 19:09:25</t>
  </si>
  <si>
    <t>30.10.2023 19:09:27</t>
  </si>
  <si>
    <t>30.10.2023 19:09:28</t>
  </si>
  <si>
    <t>30.10.2023 19:09:52</t>
  </si>
  <si>
    <t>30.10.2023 19:09:54</t>
  </si>
  <si>
    <t>30.10.2023 19:09:55</t>
  </si>
  <si>
    <t>30.10.2023 19:09:57</t>
  </si>
  <si>
    <t>30.10.2023 19:09:58</t>
  </si>
  <si>
    <t>30.10.2023 19:11:18</t>
  </si>
  <si>
    <t>30.10.2023 19:11:19</t>
  </si>
  <si>
    <t>30.10.2023 19:11:21</t>
  </si>
  <si>
    <t>30.10.2023 19:11:22</t>
  </si>
  <si>
    <t>30.10.2023 19:11:25</t>
  </si>
  <si>
    <t>30.10.2023 19:11:27</t>
  </si>
  <si>
    <t>30.10.2023 19:11:28</t>
  </si>
  <si>
    <t>30.10.2023 19:11:30</t>
  </si>
  <si>
    <t>30.10.2023 19:14:48</t>
  </si>
  <si>
    <t>30.10.2023 19:14:49</t>
  </si>
  <si>
    <t>30.10.2023 19:14:51</t>
  </si>
  <si>
    <t>30.10.2023 19:14:52</t>
  </si>
  <si>
    <t>30.10.2023 19:14:54</t>
  </si>
  <si>
    <t>30.10.2023 19:14:57</t>
  </si>
  <si>
    <t>30.10.2023 19:15:16</t>
  </si>
  <si>
    <t>30.10.2023 19:15:17</t>
  </si>
  <si>
    <t>30.10.2023 19:15:19</t>
  </si>
  <si>
    <t>30.10.2023 19:15:20</t>
  </si>
  <si>
    <t>30.10.2023 19:15:22</t>
  </si>
  <si>
    <t>30.10.2023 19:15:41</t>
  </si>
  <si>
    <t>30.10.2023 19:15:43</t>
  </si>
  <si>
    <t>30.10.2023 19:15:46</t>
  </si>
  <si>
    <t>30.10.2023 19:15:47</t>
  </si>
  <si>
    <t>30.10.2023 19:15:50</t>
  </si>
  <si>
    <t>30.10.2023 19:15:52</t>
  </si>
  <si>
    <t>30.10.2023 19:15:53</t>
  </si>
  <si>
    <t>30.10.2023 19:15:55</t>
  </si>
  <si>
    <t>30.10.2023 19:15:56</t>
  </si>
  <si>
    <t>30.10.2023 19:15:58</t>
  </si>
  <si>
    <t>30.10.2023 19:16:02</t>
  </si>
  <si>
    <t>30.10.2023 19:16:25</t>
  </si>
  <si>
    <t>30.10.2023 19:16:26</t>
  </si>
  <si>
    <t>30.10.2023 19:16:28</t>
  </si>
  <si>
    <t>30.10.2023 19:16:29</t>
  </si>
  <si>
    <t>30.10.2023 19:16:31</t>
  </si>
  <si>
    <t>30.10.2023 19:16:32</t>
  </si>
  <si>
    <t>30.10.2023 19:18:11</t>
  </si>
  <si>
    <t>30.10.2023 19:18:13</t>
  </si>
  <si>
    <t>30.10.2023 19:18:14</t>
  </si>
  <si>
    <t>30.10.2023 19:18:16</t>
  </si>
  <si>
    <t>30.10.2023 19:18:17</t>
  </si>
  <si>
    <t>30.10.2023 19:18:19</t>
  </si>
  <si>
    <t>30.10.2023 19:18:20</t>
  </si>
  <si>
    <t>30.10.2023 19:18:50</t>
  </si>
  <si>
    <t>30.10.2023 19:18:52</t>
  </si>
  <si>
    <t>30.10.2023 19:18:53</t>
  </si>
  <si>
    <t>30.10.2023 19:18:56</t>
  </si>
  <si>
    <t>30.10.2023 19:18:58</t>
  </si>
  <si>
    <t>30.10.2023 19:21:40</t>
  </si>
  <si>
    <t>30.10.2023 19:21:43</t>
  </si>
  <si>
    <t>30.10.2023 19:21:44</t>
  </si>
  <si>
    <t>30.10.2023 19:21:46</t>
  </si>
  <si>
    <t>30.10.2023 19:22:04</t>
  </si>
  <si>
    <t>30.10.2023 19:22:05</t>
  </si>
  <si>
    <t>30.10.2023 19:22:10</t>
  </si>
  <si>
    <t>30.10.2023 19:22:11</t>
  </si>
  <si>
    <t>30.10.2023 19:22:13</t>
  </si>
  <si>
    <t>30.10.2023 19:23:10</t>
  </si>
  <si>
    <t>30.10.2023 19:23:11</t>
  </si>
  <si>
    <t>30.10.2023 19:23:13</t>
  </si>
  <si>
    <t>30.10.2023 19:23:14</t>
  </si>
  <si>
    <t>30.10.2023 19:23:16</t>
  </si>
  <si>
    <t>30.10.2023 19:23:19</t>
  </si>
  <si>
    <t>30.10.2023 19:24:08</t>
  </si>
  <si>
    <t>30.10.2023 19:24:11</t>
  </si>
  <si>
    <t>30.10.2023 19:24:13</t>
  </si>
  <si>
    <t>30.10.2023 19:24:14</t>
  </si>
  <si>
    <t>30.10.2023 19:24:50</t>
  </si>
  <si>
    <t>30.10.2023 19:24:52</t>
  </si>
  <si>
    <t>30.10.2023 19:24:53</t>
  </si>
  <si>
    <t>30.10.2023 19:24:55</t>
  </si>
  <si>
    <t>30.10.2023 19:24:56</t>
  </si>
  <si>
    <t>30.10.2023 19:24:59</t>
  </si>
  <si>
    <t>30.10.2023 19:25:01</t>
  </si>
  <si>
    <t>30.10.2023 19:26:35</t>
  </si>
  <si>
    <t>30.10.2023 19:26:37</t>
  </si>
  <si>
    <t>30.10.2023 19:26:38</t>
  </si>
  <si>
    <t>30.10.2023 19:26:40</t>
  </si>
  <si>
    <t>30.10.2023 19:26:41</t>
  </si>
  <si>
    <t>30.10.2023 19:26:46</t>
  </si>
  <si>
    <t>30.10.2023 19:26:47</t>
  </si>
  <si>
    <t>30.10.2023 19:26:49</t>
  </si>
  <si>
    <t>30.10.2023 19:26:50</t>
  </si>
  <si>
    <t>30.10.2023 19:26:52</t>
  </si>
  <si>
    <t>30.10.2023 19:27:08</t>
  </si>
  <si>
    <t>30.10.2023 19:27:10</t>
  </si>
  <si>
    <t>30.10.2023 19:27:11</t>
  </si>
  <si>
    <t>30.10.2023 19:27:13</t>
  </si>
  <si>
    <t>30.10.2023 19:27:14</t>
  </si>
  <si>
    <t>30.10.2023 19:27:16</t>
  </si>
  <si>
    <t>30.10.2023 19:27:17</t>
  </si>
  <si>
    <t>30.10.2023 19:27:53</t>
  </si>
  <si>
    <t>30.10.2023 19:27:58</t>
  </si>
  <si>
    <t>30.10.2023 19:27:59</t>
  </si>
  <si>
    <t>30.10.2023 19:28:01</t>
  </si>
  <si>
    <t>30.10.2023 19:28:02</t>
  </si>
  <si>
    <t>30.10.2023 19:29:19</t>
  </si>
  <si>
    <t>30.10.2023 19:29:23</t>
  </si>
  <si>
    <t>30.10.2023 19:29:25</t>
  </si>
  <si>
    <t>30.10.2023 19:29:28</t>
  </si>
  <si>
    <t>30.10.2023 19:29:29</t>
  </si>
  <si>
    <t>30.10.2023 19:29:32</t>
  </si>
  <si>
    <t>30.10.2023 19:29:34</t>
  </si>
  <si>
    <t>30.10.2023 19:29:37</t>
  </si>
  <si>
    <t>30.10.2023 19:31:23</t>
  </si>
  <si>
    <t>30.10.2023 19:31:25</t>
  </si>
  <si>
    <t>30.10.2023 19:31:26</t>
  </si>
  <si>
    <t>30.10.2023 19:31:28</t>
  </si>
  <si>
    <t>30.10.2023 19:31:29</t>
  </si>
  <si>
    <t>30.10.2023 19:31:31</t>
  </si>
  <si>
    <t>30.10.2023 19:31:32</t>
  </si>
  <si>
    <t>30.10.2023 19:31:34</t>
  </si>
  <si>
    <t>30.10.2023 19:32:13</t>
  </si>
  <si>
    <t>30.10.2023 19:32:14</t>
  </si>
  <si>
    <t>30.10.2023 19:32:16</t>
  </si>
  <si>
    <t>30.10.2023 19:32:17</t>
  </si>
  <si>
    <t>30.10.2023 19:32:19</t>
  </si>
  <si>
    <t>30.10.2023 19:32:20</t>
  </si>
  <si>
    <t>30.10.2023 19:32:22</t>
  </si>
  <si>
    <t>30.10.2023 19:32:23</t>
  </si>
  <si>
    <t>30.10.2023 19:32:25</t>
  </si>
  <si>
    <t>30.10.2023 19:32:26</t>
  </si>
  <si>
    <t>30.10.2023 19:32:28</t>
  </si>
  <si>
    <t>30.10.2023 19:32:29</t>
  </si>
  <si>
    <t>30.10.2023 19:32:43</t>
  </si>
  <si>
    <t>30.10.2023 19:32:44</t>
  </si>
  <si>
    <t>30.10.2023 19:32:45</t>
  </si>
  <si>
    <t>30.10.2023 19:32:50</t>
  </si>
  <si>
    <t>30.10.2023 19:39:09</t>
  </si>
  <si>
    <t>30.10.2023 19:39:11</t>
  </si>
  <si>
    <t>30.10.2023 19:39:12</t>
  </si>
  <si>
    <t>30.10.2023 19:39:15</t>
  </si>
  <si>
    <t>30.10.2023 19:39:17</t>
  </si>
  <si>
    <t>30.10.2023 19:39:21</t>
  </si>
  <si>
    <t>30.10.2023 19:39:26</t>
  </si>
  <si>
    <t>30.10.2023 19:39:33</t>
  </si>
  <si>
    <t>30.10.2023 19:39:39</t>
  </si>
  <si>
    <t>30.10.2023 19:39:41</t>
  </si>
  <si>
    <t>30.10.2023 19:39:42</t>
  </si>
  <si>
    <t>30.10.2023 19:40:41</t>
  </si>
  <si>
    <t>30.10.2023 19:40:42</t>
  </si>
  <si>
    <t>30.10.2023 19:40:44</t>
  </si>
  <si>
    <t>30.10.2023 19:40:45</t>
  </si>
  <si>
    <t>30.10.2023 19:40:47</t>
  </si>
  <si>
    <t>30.10.2023 19:40:57</t>
  </si>
  <si>
    <t>30.10.2023 19:41:02</t>
  </si>
  <si>
    <t>30.10.2023 19:41:03</t>
  </si>
  <si>
    <t>30.10.2023 19:41:08</t>
  </si>
  <si>
    <t>30.10.2023 19:43:36</t>
  </si>
  <si>
    <t>30.10.2023 19:43:38</t>
  </si>
  <si>
    <t>30.10.2023 19:43:42</t>
  </si>
  <si>
    <t>30.10.2023 19:45:02</t>
  </si>
  <si>
    <t>30.10.2023 19:45:03</t>
  </si>
  <si>
    <t>30.10.2023 19:45:05</t>
  </si>
  <si>
    <t>30.10.2023 19:45:08</t>
  </si>
  <si>
    <t>30.10.2023 19:45:09</t>
  </si>
  <si>
    <t>30.10.2023 19:45:11</t>
  </si>
  <si>
    <t>30.10.2023 19:46:05</t>
  </si>
  <si>
    <t>30.10.2023 19:46:06</t>
  </si>
  <si>
    <t>30.10.2023 19:46:08</t>
  </si>
  <si>
    <t>30.10.2023 19:46:09</t>
  </si>
  <si>
    <t>30.10.2023 19:46:24</t>
  </si>
  <si>
    <t>30.10.2023 19:46:26</t>
  </si>
  <si>
    <t>30.10.2023 19:46:27</t>
  </si>
  <si>
    <t>30.10.2023 19:47:18</t>
  </si>
  <si>
    <t>30.10.2023 19:47:20</t>
  </si>
  <si>
    <t>30.10.2023 19:47:21</t>
  </si>
  <si>
    <t>30.10.2023 19:47:23</t>
  </si>
  <si>
    <t>30.10.2023 19:47:26</t>
  </si>
  <si>
    <t>30.10.2023 19:47:29</t>
  </si>
  <si>
    <t>30.10.2023 19:47:30</t>
  </si>
  <si>
    <t>30.10.2023 19:47:32</t>
  </si>
  <si>
    <t>30.10.2023 19:47:33</t>
  </si>
  <si>
    <t>30.10.2023 19:47:53</t>
  </si>
  <si>
    <t>30.10.2023 19:47:54</t>
  </si>
  <si>
    <t>30.10.2023 19:47:57</t>
  </si>
  <si>
    <t>30.10.2023 19:48:00</t>
  </si>
  <si>
    <t>30.10.2023 19:48:02</t>
  </si>
  <si>
    <t>30.10.2023 19:48:03</t>
  </si>
  <si>
    <t>30.10.2023 19:48:05</t>
  </si>
  <si>
    <t>30.10.2023 19:48:38</t>
  </si>
  <si>
    <t>30.10.2023 19:48:39</t>
  </si>
  <si>
    <t>30.10.2023 19:48:41</t>
  </si>
  <si>
    <t>30.10.2023 19:48:42</t>
  </si>
  <si>
    <t>30.10.2023 19:48:44</t>
  </si>
  <si>
    <t>30.10.2023 19:49:50</t>
  </si>
  <si>
    <t>30.10.2023 19:49:53</t>
  </si>
  <si>
    <t>30.10.2023 19:49:54</t>
  </si>
  <si>
    <t>30.10.2023 19:49:56</t>
  </si>
  <si>
    <t>30.10.2023 19:49:57</t>
  </si>
  <si>
    <t>30.10.2023 19:50:00</t>
  </si>
  <si>
    <t>30.10.2023 19:50:02</t>
  </si>
  <si>
    <t>30.10.2023 19:50:03</t>
  </si>
  <si>
    <t>30.10.2023 19:50:05</t>
  </si>
  <si>
    <t>30.10.2023 19:50:06</t>
  </si>
  <si>
    <t>30.10.2023 19:50:08</t>
  </si>
  <si>
    <t>30.10.2023 19:50:37</t>
  </si>
  <si>
    <t>30.10.2023 19:50:39</t>
  </si>
  <si>
    <t>30.10.2023 19:50:43</t>
  </si>
  <si>
    <t>30.10.2023 19:50:45</t>
  </si>
  <si>
    <t>30.10.2023 19:50:46</t>
  </si>
  <si>
    <t>30.10.2023 19:50:48</t>
  </si>
  <si>
    <t>30.10.2023 19:50:51</t>
  </si>
  <si>
    <t>30.10.2023 19:50:52</t>
  </si>
  <si>
    <t>30.10.2023 19:50:54</t>
  </si>
  <si>
    <t>30.10.2023 19:50:55</t>
  </si>
  <si>
    <t>30.10.2023 19:50:57</t>
  </si>
  <si>
    <t>30.10.2023 19:52:07</t>
  </si>
  <si>
    <t>30.10.2023 19:52:09</t>
  </si>
  <si>
    <t>30.10.2023 19:52:10</t>
  </si>
  <si>
    <t>30.10.2023 19:52:12</t>
  </si>
  <si>
    <t>30.10.2023 19:52:13</t>
  </si>
  <si>
    <t>30.10.2023 19:52:25</t>
  </si>
  <si>
    <t>30.10.2023 19:52:27</t>
  </si>
  <si>
    <t>30.10.2023 19:52:28</t>
  </si>
  <si>
    <t>30.10.2023 19:52:30</t>
  </si>
  <si>
    <t>30.10.2023 19:52:31</t>
  </si>
  <si>
    <t>30.10.2023 19:52:33</t>
  </si>
  <si>
    <t>30.10.2023 19:53:03</t>
  </si>
  <si>
    <t>30.10.2023 19:53:04</t>
  </si>
  <si>
    <t>30.10.2023 19:53:06</t>
  </si>
  <si>
    <t>30.10.2023 19:53:07</t>
  </si>
  <si>
    <t>30.10.2023 19:53:09</t>
  </si>
  <si>
    <t>30.10.2023 19:53:10</t>
  </si>
  <si>
    <t>30.10.2023 19:53:13</t>
  </si>
  <si>
    <t>30.10.2023 19:53:15</t>
  </si>
  <si>
    <t>30.10.2023 19:53:16</t>
  </si>
  <si>
    <t>30.10.2023 19:53:18</t>
  </si>
  <si>
    <t>30.10.2023 19:53:19</t>
  </si>
  <si>
    <t>30.10.2023 19:53:21</t>
  </si>
  <si>
    <t>30.10.2023 19:53:22</t>
  </si>
  <si>
    <t>30.10.2023 19:53:30</t>
  </si>
  <si>
    <t>30.10.2023 19:53:31</t>
  </si>
  <si>
    <t>30.10.2023 19:53:33</t>
  </si>
  <si>
    <t>30.10.2023 19:53:34</t>
  </si>
  <si>
    <t>30.10.2023 19:53:36</t>
  </si>
  <si>
    <t>30.10.2023 19:53:37</t>
  </si>
  <si>
    <t>30.10.2023 19:53:39</t>
  </si>
  <si>
    <t>30.10.2023 19:54:06</t>
  </si>
  <si>
    <t>30.10.2023 19:54:07</t>
  </si>
  <si>
    <t>30.10.2023 19:54:09</t>
  </si>
  <si>
    <t>30.10.2023 19:54:10</t>
  </si>
  <si>
    <t>30.10.2023 19:54:13</t>
  </si>
  <si>
    <t>30.10.2023 19:54:15</t>
  </si>
  <si>
    <t>30.10.2023 19:54:54</t>
  </si>
  <si>
    <t>30.10.2023 19:54:55</t>
  </si>
  <si>
    <t>30.10.2023 19:54:57</t>
  </si>
  <si>
    <t>30.10.2023 19:55:12</t>
  </si>
  <si>
    <t>30.10.2023 19:55:13</t>
  </si>
  <si>
    <t>30.10.2023 19:55:15</t>
  </si>
  <si>
    <t>30.10.2023 19:55:16</t>
  </si>
  <si>
    <t>30.10.2023 19:55:19</t>
  </si>
  <si>
    <t>30.10.2023 19:55:21</t>
  </si>
  <si>
    <t>30.10.2023 19:55:24</t>
  </si>
  <si>
    <t>30.10.2023 19:55:25</t>
  </si>
  <si>
    <t>30.10.2023 19:55:27</t>
  </si>
  <si>
    <t>30.10.2023 19:55:28</t>
  </si>
  <si>
    <t>30.10.2023 19:55:30</t>
  </si>
  <si>
    <t>30.10.2023 19:55:31</t>
  </si>
  <si>
    <t>30.10.2023 19:55:33</t>
  </si>
  <si>
    <t>30.10.2023 19:55:34</t>
  </si>
  <si>
    <t>30.10.2023 19:55:37</t>
  </si>
  <si>
    <t>30.10.2023 19:55:39</t>
  </si>
  <si>
    <t>30.10.2023 19:58:27</t>
  </si>
  <si>
    <t>30.10.2023 19:58:28</t>
  </si>
  <si>
    <t>30.10.2023 19:58:30</t>
  </si>
  <si>
    <t>30.10.2023 19:58:31</t>
  </si>
  <si>
    <t>30.10.2023 19:58:33</t>
  </si>
  <si>
    <t>30.10.2023 19:58:34</t>
  </si>
  <si>
    <t>30.10.2023 19:58:36</t>
  </si>
  <si>
    <t>30.10.2023 19:59:58</t>
  </si>
  <si>
    <t>30.10.2023 20:00:00</t>
  </si>
  <si>
    <t>30.10.2023 20:00:01</t>
  </si>
  <si>
    <t>30.10.2023 20:00:04</t>
  </si>
  <si>
    <t>30.10.2023 20:02:03</t>
  </si>
  <si>
    <t>30.10.2023 20:02:04</t>
  </si>
  <si>
    <t>30.10.2023 20:02:06</t>
  </si>
  <si>
    <t>30.10.2023 20:04:24</t>
  </si>
  <si>
    <t>30.10.2023 20:04:27</t>
  </si>
  <si>
    <t>30.10.2023 20:04:28</t>
  </si>
  <si>
    <t>30.10.2023 20:04:31</t>
  </si>
  <si>
    <t>30.10.2023 20:04:51</t>
  </si>
  <si>
    <t>30.10.2023 20:04:52</t>
  </si>
  <si>
    <t>30.10.2023 20:04:54</t>
  </si>
  <si>
    <t>30.10.2023 20:04:55</t>
  </si>
  <si>
    <t>30.10.2023 20:04:57</t>
  </si>
  <si>
    <t>30.10.2023 20:04:58</t>
  </si>
  <si>
    <t>30.10.2023 20:05:51</t>
  </si>
  <si>
    <t>30.10.2023 20:05:52</t>
  </si>
  <si>
    <t>30.10.2023 20:05:54</t>
  </si>
  <si>
    <t>30.10.2023 20:07:03</t>
  </si>
  <si>
    <t>30.10.2023 20:07:04</t>
  </si>
  <si>
    <t>30.10.2023 20:07:06</t>
  </si>
  <si>
    <t>30.10.2023 20:07:07</t>
  </si>
  <si>
    <t>30.10.2023 20:07:09</t>
  </si>
  <si>
    <t>30.10.2023 20:09:03</t>
  </si>
  <si>
    <t>30.10.2023 20:09:04</t>
  </si>
  <si>
    <t>30.10.2023 20:09:07</t>
  </si>
  <si>
    <t>30.10.2023 20:09:09</t>
  </si>
  <si>
    <t>30.10.2023 20:09:15</t>
  </si>
  <si>
    <t>30.10.2023 20:09:25</t>
  </si>
  <si>
    <t>30.10.2023 20:09:27</t>
  </si>
  <si>
    <t>30.10.2023 20:09:28</t>
  </si>
  <si>
    <t>30.10.2023 20:09:30</t>
  </si>
  <si>
    <t>30.10.2023 20:09:31</t>
  </si>
  <si>
    <t>30.10.2023 20:09:33</t>
  </si>
  <si>
    <t>30.10.2023 20:10:55</t>
  </si>
  <si>
    <t>30.10.2023 20:10:57</t>
  </si>
  <si>
    <t>30.10.2023 20:11:00</t>
  </si>
  <si>
    <t>30.10.2023 20:11:01</t>
  </si>
  <si>
    <t>30.10.2023 20:11:03</t>
  </si>
  <si>
    <t>30.10.2023 20:11:04</t>
  </si>
  <si>
    <t>30.10.2023 20:11:07</t>
  </si>
  <si>
    <t>30.10.2023 20:11:09</t>
  </si>
  <si>
    <t>30.10.2023 20:11:10</t>
  </si>
  <si>
    <t>30.10.2023 20:13:09</t>
  </si>
  <si>
    <t>30.10.2023 20:13:10</t>
  </si>
  <si>
    <t>30.10.2023 20:13:13</t>
  </si>
  <si>
    <t>30.10.2023 20:13:15</t>
  </si>
  <si>
    <t>30.10.2023 20:13:16</t>
  </si>
  <si>
    <t>30.10.2023 20:13:18</t>
  </si>
  <si>
    <t>30.10.2023 20:13:19</t>
  </si>
  <si>
    <t>30.10.2023 20:13:31</t>
  </si>
  <si>
    <t>30.10.2023 20:13:33</t>
  </si>
  <si>
    <t>30.10.2023 20:13:34</t>
  </si>
  <si>
    <t>30.10.2023 20:13:36</t>
  </si>
  <si>
    <t>30.10.2023 20:13:37</t>
  </si>
  <si>
    <t>30.10.2023 20:15:12</t>
  </si>
  <si>
    <t>30.10.2023 20:15:13</t>
  </si>
  <si>
    <t>30.10.2023 20:15:15</t>
  </si>
  <si>
    <t>30.10.2023 20:15:18</t>
  </si>
  <si>
    <t>30.10.2023 20:15:19</t>
  </si>
  <si>
    <t>30.10.2023 20:15:21</t>
  </si>
  <si>
    <t>30.10.2023 20:16:46</t>
  </si>
  <si>
    <t>30.10.2023 20:16:48</t>
  </si>
  <si>
    <t>30.10.2023 20:16:49</t>
  </si>
  <si>
    <t>30.10.2023 20:16:51</t>
  </si>
  <si>
    <t>30.10.2023 20:16:52</t>
  </si>
  <si>
    <t>30.10.2023 20:18:28</t>
  </si>
  <si>
    <t>30.10.2023 20:18:30</t>
  </si>
  <si>
    <t>30.10.2023 20:18:31</t>
  </si>
  <si>
    <t>30.10.2023 20:18:33</t>
  </si>
  <si>
    <t>30.10.2023 20:18:36</t>
  </si>
  <si>
    <t>30.10.2023 20:18:37</t>
  </si>
  <si>
    <t>30.10.2023 20:18:39</t>
  </si>
  <si>
    <t>30.10.2023 20:18:40</t>
  </si>
  <si>
    <t>30.10.2023 20:18:45</t>
  </si>
  <si>
    <t>30.10.2023 20:18:46</t>
  </si>
  <si>
    <t>30.10.2023 20:18:48</t>
  </si>
  <si>
    <t>30.10.2023 20:18:49</t>
  </si>
  <si>
    <t>30.10.2023 20:18:51</t>
  </si>
  <si>
    <t>30.10.2023 20:18:52</t>
  </si>
  <si>
    <t>30.10.2023 20:18:54</t>
  </si>
  <si>
    <t>30.10.2023 20:19:15</t>
  </si>
  <si>
    <t>30.10.2023 20:19:49</t>
  </si>
  <si>
    <t>30.10.2023 20:19:52</t>
  </si>
  <si>
    <t>30.10.2023 20:19:54</t>
  </si>
  <si>
    <t>30.10.2023 20:19:55</t>
  </si>
  <si>
    <t>30.10.2023 20:19:57</t>
  </si>
  <si>
    <t>30.10.2023 20:19:58</t>
  </si>
  <si>
    <t>30.10.2023 20:20:00</t>
  </si>
  <si>
    <t>30.10.2023 20:24:40</t>
  </si>
  <si>
    <t>30.10.2023 20:25:16</t>
  </si>
  <si>
    <t>30.10.2023 20:25:17</t>
  </si>
  <si>
    <t>30.10.2023 20:25:19</t>
  </si>
  <si>
    <t>30.10.2023 20:25:20</t>
  </si>
  <si>
    <t>30.10.2023 20:25:22</t>
  </si>
  <si>
    <t>30.10.2023 20:25:23</t>
  </si>
  <si>
    <t>30.10.2023 20:28:10</t>
  </si>
  <si>
    <t>30.10.2023 20:28:11</t>
  </si>
  <si>
    <t>30.10.2023 20:28:13</t>
  </si>
  <si>
    <t>30.10.2023 20:28:14</t>
  </si>
  <si>
    <t>30.10.2023 20:28:16</t>
  </si>
  <si>
    <t>30.10.2023 20:29:23</t>
  </si>
  <si>
    <t>30.10.2023 20:29:25</t>
  </si>
  <si>
    <t>30.10.2023 20:29:26</t>
  </si>
  <si>
    <t>30.10.2023 20:29:28</t>
  </si>
  <si>
    <t>30.10.2023 20:29:29</t>
  </si>
  <si>
    <t>30.10.2023 20:29:31</t>
  </si>
  <si>
    <t>30.10.2023 20:29:32</t>
  </si>
  <si>
    <t>30.10.2023 20:33:04</t>
  </si>
  <si>
    <t>30.10.2023 20:33:05</t>
  </si>
  <si>
    <t>30.10.2023 20:33:07</t>
  </si>
  <si>
    <t>30.10.2023 20:33:08</t>
  </si>
  <si>
    <t>30.10.2023 20:33:10</t>
  </si>
  <si>
    <t>30.10.2023 20:33:13</t>
  </si>
  <si>
    <t>30.10.2023 20:33:52</t>
  </si>
  <si>
    <t>30.10.2023 20:33:53</t>
  </si>
  <si>
    <t>30.10.2023 20:33:55</t>
  </si>
  <si>
    <t>30.10.2023 20:33:56</t>
  </si>
  <si>
    <t>30.10.2023 20:33:58</t>
  </si>
  <si>
    <t>30.10.2023 20:34:01</t>
  </si>
  <si>
    <t>30.10.2023 20:34:02</t>
  </si>
  <si>
    <t>30.10.2023 20:34:04</t>
  </si>
  <si>
    <t>30.10.2023 20:34:05</t>
  </si>
  <si>
    <t>30.10.2023 20:35:05</t>
  </si>
  <si>
    <t>30.10.2023 20:35:07</t>
  </si>
  <si>
    <t>30.10.2023 20:35:08</t>
  </si>
  <si>
    <t>30.10.2023 20:35:11</t>
  </si>
  <si>
    <t>30.10.2023 20:35:13</t>
  </si>
  <si>
    <t>30.10.2023 20:35:16</t>
  </si>
  <si>
    <t>30.10.2023 20:35:31</t>
  </si>
  <si>
    <t>30.10.2023 20:35:35</t>
  </si>
  <si>
    <t>30.10.2023 20:35:37</t>
  </si>
  <si>
    <t>30.10.2023 20:35:38</t>
  </si>
  <si>
    <t>30.10.2023 20:35:40</t>
  </si>
  <si>
    <t>30.10.2023 20:39:13</t>
  </si>
  <si>
    <t>30.10.2023 20:39:19</t>
  </si>
  <si>
    <t>30.10.2023 20:39:20</t>
  </si>
  <si>
    <t>30.10.2023 20:39:22</t>
  </si>
  <si>
    <t>30.10.2023 20:39:40</t>
  </si>
  <si>
    <t>30.10.2023 20:39:41</t>
  </si>
  <si>
    <t>30.10.2023 20:39:43</t>
  </si>
  <si>
    <t>30.10.2023 20:39:44</t>
  </si>
  <si>
    <t>30.10.2023 20:45:25</t>
  </si>
  <si>
    <t>30.10.2023 20:45:28</t>
  </si>
  <si>
    <t>30.10.2023 20:45:29</t>
  </si>
  <si>
    <t>30.10.2023 20:45:31</t>
  </si>
  <si>
    <t>30.10.2023 20:45:32</t>
  </si>
  <si>
    <t>30.10.2023 20:47:47</t>
  </si>
  <si>
    <t>30.10.2023 20:47:49</t>
  </si>
  <si>
    <t>30.10.2023 20:47:50</t>
  </si>
  <si>
    <t>30.10.2023 20:47:52</t>
  </si>
  <si>
    <t>30.10.2023 20:47:53</t>
  </si>
  <si>
    <t>30.10.2023 20:47:55</t>
  </si>
  <si>
    <t>30.10.2023 20:48:31</t>
  </si>
  <si>
    <t>30.10.2023 20:48:32</t>
  </si>
  <si>
    <t>30.10.2023 20:48:34</t>
  </si>
  <si>
    <t>30.10.2023 20:48:35</t>
  </si>
  <si>
    <t>30.10.2023 20:48:37</t>
  </si>
  <si>
    <t>30.10.2023 20:48:38</t>
  </si>
  <si>
    <t>30.10.2023 20:48:40</t>
  </si>
  <si>
    <t>30.10.2023 20:48:41</t>
  </si>
  <si>
    <t>30.10.2023 20:48:43</t>
  </si>
  <si>
    <t>30.10.2023 20:49:01</t>
  </si>
  <si>
    <t>30.10.2023 20:49:02</t>
  </si>
  <si>
    <t>30.10.2023 20:49:04</t>
  </si>
  <si>
    <t>30.10.2023 20:49:05</t>
  </si>
  <si>
    <t>30.10.2023 20:49:07</t>
  </si>
  <si>
    <t>30.10.2023 20:49:08</t>
  </si>
  <si>
    <t>30.10.2023 20:49:11</t>
  </si>
  <si>
    <t>30.10.2023 20:49:20</t>
  </si>
  <si>
    <t>30.10.2023 20:49:22</t>
  </si>
  <si>
    <t>30.10.2023 20:49:23</t>
  </si>
  <si>
    <t>30.10.2023 20:49:25</t>
  </si>
  <si>
    <t>30.10.2023 20:49:26</t>
  </si>
  <si>
    <t>30.10.2023 20:49:28</t>
  </si>
  <si>
    <t>30.10.2023 20:49:29</t>
  </si>
  <si>
    <t>30.10.2023 20:51:08</t>
  </si>
  <si>
    <t>30.10.2023 20:51:11</t>
  </si>
  <si>
    <t>30.10.2023 20:51:13</t>
  </si>
  <si>
    <t>30.10.2023 20:51:14</t>
  </si>
  <si>
    <t>30.10.2023 20:52:04</t>
  </si>
  <si>
    <t>30.10.2023 20:52:07</t>
  </si>
  <si>
    <t>30.10.2023 20:52:08</t>
  </si>
  <si>
    <t>30.10.2023 20:52:10</t>
  </si>
  <si>
    <t>30.10.2023 20:52:11</t>
  </si>
  <si>
    <t>30.10.2023 20:52:13</t>
  </si>
  <si>
    <t>30.10.2023 20:52:14</t>
  </si>
  <si>
    <t>30.10.2023 20:53:53</t>
  </si>
  <si>
    <t>30.10.2023 20:53:55</t>
  </si>
  <si>
    <t>30.10.2023 20:53:56</t>
  </si>
  <si>
    <t>30.10.2023 20:53:58</t>
  </si>
  <si>
    <t>30.10.2023 20:53:59</t>
  </si>
  <si>
    <t>30.10.2023 20:54:01</t>
  </si>
  <si>
    <t>30.10.2023 20:54:02</t>
  </si>
  <si>
    <t>30.10.2023 20:55:44</t>
  </si>
  <si>
    <t>30.10.2023 20:55:46</t>
  </si>
  <si>
    <t>30.10.2023 20:55:47</t>
  </si>
  <si>
    <t>30.10.2023 20:55:49</t>
  </si>
  <si>
    <t>30.10.2023 20:55:50</t>
  </si>
  <si>
    <t>30.10.2023 20:55:52</t>
  </si>
  <si>
    <t>30.10.2023 20:55:53</t>
  </si>
  <si>
    <t>30.10.2023 20:55:55</t>
  </si>
  <si>
    <t>30.10.2023 20:55:56</t>
  </si>
  <si>
    <t>30.10.2023 20:55:58</t>
  </si>
  <si>
    <t>30.10.2023 20:55:59</t>
  </si>
  <si>
    <t>30.10.2023 20:56:01</t>
  </si>
  <si>
    <t>30.10.2023 20:56:02</t>
  </si>
  <si>
    <t>30.10.2023 20:56:04</t>
  </si>
  <si>
    <t>30.10.2023 20:56:05</t>
  </si>
  <si>
    <t>30.10.2023 20:58:50</t>
  </si>
  <si>
    <t>30.10.2023 20:58:53</t>
  </si>
  <si>
    <t>30.10.2023 20:58:56</t>
  </si>
  <si>
    <t>30.10.2023 20:58:58</t>
  </si>
  <si>
    <t>30.10.2023 20:59:01</t>
  </si>
  <si>
    <t>30.10.2023 20:59:13</t>
  </si>
  <si>
    <t>30.10.2023 20:59:14</t>
  </si>
  <si>
    <t>30.10.2023 20:59:17</t>
  </si>
  <si>
    <t>30.10.2023 20:59:19</t>
  </si>
  <si>
    <t>30.10.2023 20:59:22</t>
  </si>
  <si>
    <t>30.10.2023 20:59:23</t>
  </si>
  <si>
    <t>30.10.2023 20:59:25</t>
  </si>
  <si>
    <t>30.10.2023 21:02:04</t>
  </si>
  <si>
    <t>30.10.2023 21:02:05</t>
  </si>
  <si>
    <t>30.10.2023 21:02:07</t>
  </si>
  <si>
    <t>30.10.2023 21:02:10</t>
  </si>
  <si>
    <t>30.10.2023 21:03:40</t>
  </si>
  <si>
    <t>30.10.2023 21:03:41</t>
  </si>
  <si>
    <t>30.10.2023 21:03:43</t>
  </si>
  <si>
    <t>30.10.2023 21:03:44</t>
  </si>
  <si>
    <t>30.10.2023 21:03:46</t>
  </si>
  <si>
    <t>30.10.2023 21:03:47</t>
  </si>
  <si>
    <t>30.10.2023 21:06:04</t>
  </si>
  <si>
    <t>30.10.2023 21:06:05</t>
  </si>
  <si>
    <t>30.10.2023 21:06:07</t>
  </si>
  <si>
    <t>30.10.2023 21:06:08</t>
  </si>
  <si>
    <t>30.10.2023 21:06:10</t>
  </si>
  <si>
    <t>30.10.2023 21:06:11</t>
  </si>
  <si>
    <t>30.10.2023 21:06:13</t>
  </si>
  <si>
    <t>30.10.2023 21:06:14</t>
  </si>
  <si>
    <t>30.10.2023 21:08:40</t>
  </si>
  <si>
    <t>30.10.2023 21:08:41</t>
  </si>
  <si>
    <t>30.10.2023 21:08:43</t>
  </si>
  <si>
    <t>30.10.2023 21:13:05</t>
  </si>
  <si>
    <t>30.10.2023 21:13:07</t>
  </si>
  <si>
    <t>30.10.2023 21:13:08</t>
  </si>
  <si>
    <t>30.10.2023 21:13:10</t>
  </si>
  <si>
    <t>30.10.2023 21:13:11</t>
  </si>
  <si>
    <t>30.10.2023 21:13:13</t>
  </si>
  <si>
    <t>30.10.2023 21:13:14</t>
  </si>
  <si>
    <t>30.10.2023 21:13:16</t>
  </si>
  <si>
    <t>30.10.2023 21:13:17</t>
  </si>
  <si>
    <t>30.10.2023 21:13:19</t>
  </si>
  <si>
    <t>30.10.2023 21:13:56</t>
  </si>
  <si>
    <t>30.10.2023 21:13:58</t>
  </si>
  <si>
    <t>30.10.2023 21:13:59</t>
  </si>
  <si>
    <t>30.10.2023 21:21:11</t>
  </si>
  <si>
    <t>30.10.2023 21:21:13</t>
  </si>
  <si>
    <t>30.10.2023 21:21:14</t>
  </si>
  <si>
    <t>30.10.2023 21:21:16</t>
  </si>
  <si>
    <t>30.10.2023 21:21:17</t>
  </si>
  <si>
    <t>30.10.2023 21:21:19</t>
  </si>
  <si>
    <t>30.10.2023 21:23:28</t>
  </si>
  <si>
    <t>30.10.2023 21:23:29</t>
  </si>
  <si>
    <t>30.10.2023 21:23:31</t>
  </si>
  <si>
    <t>30.10.2023 21:23:34</t>
  </si>
  <si>
    <t>30.10.2023 21:23:37</t>
  </si>
  <si>
    <t>30.10.2023 21:24:16</t>
  </si>
  <si>
    <t>30.10.2023 21:24:17</t>
  </si>
  <si>
    <t>30.10.2023 21:24:19</t>
  </si>
  <si>
    <t>30.10.2023 21:24:20</t>
  </si>
  <si>
    <t>30.10.2023 21:24:22</t>
  </si>
  <si>
    <t>30.10.2023 21:24:23</t>
  </si>
  <si>
    <t>30.10.2023 21:24:25</t>
  </si>
  <si>
    <t>30.10.2023 21:24:26</t>
  </si>
  <si>
    <t>30.10.2023 21:31:08</t>
  </si>
  <si>
    <t>30.10.2023 21:31:10</t>
  </si>
  <si>
    <t>30.10.2023 21:31:11</t>
  </si>
  <si>
    <t>30.10.2023 21:31:14</t>
  </si>
  <si>
    <t>30.10.2023 21:31:16</t>
  </si>
  <si>
    <t>30.10.2023 21:31:17</t>
  </si>
  <si>
    <t>30.10.2023 21:31:19</t>
  </si>
  <si>
    <t>30.10.2023 21:31:20</t>
  </si>
  <si>
    <t>30.10.2023 21:32:14</t>
  </si>
  <si>
    <t>30.10.2023 21:32:16</t>
  </si>
  <si>
    <t>30.10.2023 21:32:17</t>
  </si>
  <si>
    <t>30.10.2023 21:32:19</t>
  </si>
  <si>
    <t>30.10.2023 21:32:20</t>
  </si>
  <si>
    <t>30.10.2023 21:32:22</t>
  </si>
  <si>
    <t>30.10.2023 21:32:23</t>
  </si>
  <si>
    <t>30.10.2023 21:32:26</t>
  </si>
  <si>
    <t>30.10.2023 21:32:28</t>
  </si>
  <si>
    <t>30.10.2023 21:32:29</t>
  </si>
  <si>
    <t>30.10.2023 21:32:31</t>
  </si>
  <si>
    <t>30.10.2023 21:32:32</t>
  </si>
  <si>
    <t>30.10.2023 21:32:35</t>
  </si>
  <si>
    <t>30.10.2023 21:32:37</t>
  </si>
  <si>
    <t>30.10.2023 21:32:38</t>
  </si>
  <si>
    <t>30.10.2023 21:32:40</t>
  </si>
  <si>
    <t>30.10.2023 21:32:41</t>
  </si>
  <si>
    <t>30.10.2023 21:32:43</t>
  </si>
  <si>
    <t>30.10.2023 21:36:41</t>
  </si>
  <si>
    <t>30.10.2023 21:36:43</t>
  </si>
  <si>
    <t>30.10.2023 21:36:44</t>
  </si>
  <si>
    <t>30.10.2023 21:36:46</t>
  </si>
  <si>
    <t>30.10.2023 21:36:47</t>
  </si>
  <si>
    <t>30.10.2023 21:36:49</t>
  </si>
  <si>
    <t>30.10.2023 21:36:52</t>
  </si>
  <si>
    <t>30.10.2023 21:36:53</t>
  </si>
  <si>
    <t>30.10.2023 21:37:31</t>
  </si>
  <si>
    <t>30.10.2023 21:37:32</t>
  </si>
  <si>
    <t>30.10.2023 21:37:34</t>
  </si>
  <si>
    <t>30.10.2023 21:37:35</t>
  </si>
  <si>
    <t>30.10.2023 21:37:37</t>
  </si>
  <si>
    <t>30.10.2023 21:40:38</t>
  </si>
  <si>
    <t>30.10.2023 21:40:40</t>
  </si>
  <si>
    <t>30.10.2023 21:40:41</t>
  </si>
  <si>
    <t>30.10.2023 21:40:43</t>
  </si>
  <si>
    <t>30.10.2023 21:40:44</t>
  </si>
  <si>
    <t>30.10.2023 21:40:46</t>
  </si>
  <si>
    <t>30.10.2023 21:40:47</t>
  </si>
  <si>
    <t>30.10.2023 21:43:19</t>
  </si>
  <si>
    <t>30.10.2023 21:43:20</t>
  </si>
  <si>
    <t>30.10.2023 21:43:22</t>
  </si>
  <si>
    <t>30.10.2023 21:43:23</t>
  </si>
  <si>
    <t>30.10.2023 21:43:25</t>
  </si>
  <si>
    <t>30.10.2023 21:43:28</t>
  </si>
  <si>
    <t>30.10.2023 21:43:29</t>
  </si>
  <si>
    <t>30.10.2023 21:43:31</t>
  </si>
  <si>
    <t>30.10.2023 21:44:17</t>
  </si>
  <si>
    <t>30.10.2023 21:44:19</t>
  </si>
  <si>
    <t>30.10.2023 21:44:20</t>
  </si>
  <si>
    <t>30.10.2023 21:44:22</t>
  </si>
  <si>
    <t>30.10.2023 21:44:23</t>
  </si>
  <si>
    <t>30.10.2023 21:44:25</t>
  </si>
  <si>
    <t>30.10.2023 21:46:23</t>
  </si>
  <si>
    <t>30.10.2023 21:46:25</t>
  </si>
  <si>
    <t>30.10.2023 21:46:26</t>
  </si>
  <si>
    <t>30.10.2023 21:46:28</t>
  </si>
  <si>
    <t>30.10.2023 21:46:29</t>
  </si>
  <si>
    <t>30.10.2023 21:46:31</t>
  </si>
  <si>
    <t>30.10.2023 21:46:32</t>
  </si>
  <si>
    <t>30.10.2023 21:46:34</t>
  </si>
  <si>
    <t>30.10.2023 21:46:35</t>
  </si>
  <si>
    <t>30.10.2023 21:48:20</t>
  </si>
  <si>
    <t>30.10.2023 21:48:22</t>
  </si>
  <si>
    <t>30.10.2023 21:48:23</t>
  </si>
  <si>
    <t>30.10.2023 21:48:25</t>
  </si>
  <si>
    <t>30.10.2023 21:48:26</t>
  </si>
  <si>
    <t>30.10.2023 21:48:28</t>
  </si>
  <si>
    <t>30.10.2023 21:50:14</t>
  </si>
  <si>
    <t>30.10.2023 21:50:15</t>
  </si>
  <si>
    <t>30.10.2023 21:50:17</t>
  </si>
  <si>
    <t>30.10.2023 21:50:18</t>
  </si>
  <si>
    <t>30.10.2023 21:50:20</t>
  </si>
  <si>
    <t>30.10.2023 21:52:53</t>
  </si>
  <si>
    <t>30.10.2023 21:52:54</t>
  </si>
  <si>
    <t>30.10.2023 21:52:56</t>
  </si>
  <si>
    <t>30.10.2023 21:52:57</t>
  </si>
  <si>
    <t>30.10.2023 21:53:08</t>
  </si>
  <si>
    <t>30.10.2023 21:53:09</t>
  </si>
  <si>
    <t>30.10.2023 21:53:12</t>
  </si>
  <si>
    <t>30.10.2023 21:53:14</t>
  </si>
  <si>
    <t>30.10.2023 21:53:15</t>
  </si>
  <si>
    <t>30.10.2023 21:53:17</t>
  </si>
  <si>
    <t>30.10.2023 21:53:18</t>
  </si>
  <si>
    <t>30.10.2023 21:56:59</t>
  </si>
  <si>
    <t>30.10.2023 21:57:00</t>
  </si>
  <si>
    <t>30.10.2023 21:57:02</t>
  </si>
  <si>
    <t>30.10.2023 21:57:03</t>
  </si>
  <si>
    <t>30.10.2023 21:57:05</t>
  </si>
  <si>
    <t>30.10.2023 21:59:57</t>
  </si>
  <si>
    <t>30.10.2023 21:59:59</t>
  </si>
  <si>
    <t>30.10.2023 22:00:00</t>
  </si>
  <si>
    <t>30.10.2023 22:00:02</t>
  </si>
  <si>
    <t>30.10.2023 22:00:03</t>
  </si>
  <si>
    <t>30.10.2023 22:00:21</t>
  </si>
  <si>
    <t>30.10.2023 22:00:24</t>
  </si>
  <si>
    <t>30.10.2023 22:00:26</t>
  </si>
  <si>
    <t>30.10.2023 22:00:27</t>
  </si>
  <si>
    <t>30.10.2023 22:00:50</t>
  </si>
  <si>
    <t>30.10.2023 22:00:56</t>
  </si>
  <si>
    <t>30.10.2023 22:00:57</t>
  </si>
  <si>
    <t>30.10.2023 22:00:59</t>
  </si>
  <si>
    <t>30.10.2023 22:01:00</t>
  </si>
  <si>
    <t>30.10.2023 22:01:03</t>
  </si>
  <si>
    <t>30.10.2023 22:01:06</t>
  </si>
  <si>
    <t>30.10.2023 22:01:08</t>
  </si>
  <si>
    <t>30.10.2023 22:01:09</t>
  </si>
  <si>
    <t>30.10.2023 22:01:11</t>
  </si>
  <si>
    <t>30.10.2023 22:01:12</t>
  </si>
  <si>
    <t>30.10.2023 22:01:27</t>
  </si>
  <si>
    <t>30.10.2023 22:01:29</t>
  </si>
  <si>
    <t>30.10.2023 22:01:30</t>
  </si>
  <si>
    <t>30.10.2023 22:01:32</t>
  </si>
  <si>
    <t>30.10.2023 22:01:33</t>
  </si>
  <si>
    <t>30.10.2023 22:01:35</t>
  </si>
  <si>
    <t>30.10.2023 22:01:36</t>
  </si>
  <si>
    <t>30.10.2023 22:02:15</t>
  </si>
  <si>
    <t>30.10.2023 22:02:16</t>
  </si>
  <si>
    <t>30.10.2023 22:02:18</t>
  </si>
  <si>
    <t>30.10.2023 22:02:21</t>
  </si>
  <si>
    <t>30.10.2023 22:02:22</t>
  </si>
  <si>
    <t>30.10.2023 22:02:25</t>
  </si>
  <si>
    <t>30.10.2023 22:02:27</t>
  </si>
  <si>
    <t>30.10.2023 22:02:28</t>
  </si>
  <si>
    <t>30.10.2023 22:02:30</t>
  </si>
  <si>
    <t>30.10.2023 22:02:31</t>
  </si>
  <si>
    <t>30.10.2023 22:02:46</t>
  </si>
  <si>
    <t>30.10.2023 22:02:48</t>
  </si>
  <si>
    <t>30.10.2023 22:02:49</t>
  </si>
  <si>
    <t>30.10.2023 22:02:51</t>
  </si>
  <si>
    <t>30.10.2023 22:02:54</t>
  </si>
  <si>
    <t>30.10.2023 22:02:55</t>
  </si>
  <si>
    <t>30.10.2023 22:02:57</t>
  </si>
  <si>
    <t>30.10.2023 22:02:58</t>
  </si>
  <si>
    <t>30.10.2023 22:03:00</t>
  </si>
  <si>
    <t>30.10.2023 22:03:03</t>
  </si>
  <si>
    <t>30.10.2023 22:03:04</t>
  </si>
  <si>
    <t>30.10.2023 22:06:09</t>
  </si>
  <si>
    <t>30.10.2023 22:06:10</t>
  </si>
  <si>
    <t>30.10.2023 22:06:12</t>
  </si>
  <si>
    <t>30.10.2023 22:06:13</t>
  </si>
  <si>
    <t>30.10.2023 22:06:15</t>
  </si>
  <si>
    <t>30.10.2023 22:06:16</t>
  </si>
  <si>
    <t>30.10.2023 22:06:18</t>
  </si>
  <si>
    <t>30.10.2023 22:06:19</t>
  </si>
  <si>
    <t>30.10.2023 22:07:40</t>
  </si>
  <si>
    <t>30.10.2023 22:07:41</t>
  </si>
  <si>
    <t>30.10.2023 22:07:43</t>
  </si>
  <si>
    <t>30.10.2023 22:07:44</t>
  </si>
  <si>
    <t>30.10.2023 22:07:46</t>
  </si>
  <si>
    <t>30.10.2023 22:07:47</t>
  </si>
  <si>
    <t>30.10.2023 22:07:49</t>
  </si>
  <si>
    <t>30.10.2023 22:07:50</t>
  </si>
  <si>
    <t>30.10.2023 22:07:52</t>
  </si>
  <si>
    <t>30.10.2023 22:07:53</t>
  </si>
  <si>
    <t>30.10.2023 22:07:55</t>
  </si>
  <si>
    <t>30.10.2023 22:07:56</t>
  </si>
  <si>
    <t>30.10.2023 22:07:58</t>
  </si>
  <si>
    <t>30.10.2023 22:08:43</t>
  </si>
  <si>
    <t>30.10.2023 22:08:44</t>
  </si>
  <si>
    <t>30.10.2023 22:08:46</t>
  </si>
  <si>
    <t>30.10.2023 22:08:47</t>
  </si>
  <si>
    <t>30.10.2023 22:08:49</t>
  </si>
  <si>
    <t>30.10.2023 22:08:50</t>
  </si>
  <si>
    <t>30.10.2023 22:08:55</t>
  </si>
  <si>
    <t>30.10.2023 22:09:01</t>
  </si>
  <si>
    <t>30.10.2023 22:09:02</t>
  </si>
  <si>
    <t>30.10.2023 22:09:05</t>
  </si>
  <si>
    <t>30.10.2023 22:09:07</t>
  </si>
  <si>
    <t>30.10.2023 22:12:31</t>
  </si>
  <si>
    <t>30.10.2023 22:12:32</t>
  </si>
  <si>
    <t>30.10.2023 22:12:34</t>
  </si>
  <si>
    <t>30.10.2023 22:12:35</t>
  </si>
  <si>
    <t>30.10.2023 22:12:37</t>
  </si>
  <si>
    <t>30.10.2023 22:12:38</t>
  </si>
  <si>
    <t>30.10.2023 22:12:40</t>
  </si>
  <si>
    <t>30.10.2023 22:12:41</t>
  </si>
  <si>
    <t>30.10.2023 22:12:43</t>
  </si>
  <si>
    <t>30.10.2023 22:17:40</t>
  </si>
  <si>
    <t>30.10.2023 22:19:14</t>
  </si>
  <si>
    <t>30.10.2023 22:19:16</t>
  </si>
  <si>
    <t>30.10.2023 22:19:17</t>
  </si>
  <si>
    <t>30.10.2023 22:19:19</t>
  </si>
  <si>
    <t>30.10.2023 22:19:20</t>
  </si>
  <si>
    <t>30.10.2023 22:19:22</t>
  </si>
  <si>
    <t>30.10.2023 22:20:35</t>
  </si>
  <si>
    <t>30.10.2023 22:20:37</t>
  </si>
  <si>
    <t>30.10.2023 22:20:38</t>
  </si>
  <si>
    <t>30.10.2023 22:20:40</t>
  </si>
  <si>
    <t>30.10.2023 22:20:41</t>
  </si>
  <si>
    <t>30.10.2023 22:20:44</t>
  </si>
  <si>
    <t>30.10.2023 22:21:02</t>
  </si>
  <si>
    <t>30.10.2023 22:21:04</t>
  </si>
  <si>
    <t>30.10.2023 22:21:05</t>
  </si>
  <si>
    <t>30.10.2023 22:21:07</t>
  </si>
  <si>
    <t>30.10.2023 22:21:22</t>
  </si>
  <si>
    <t>30.10.2023 22:21:23</t>
  </si>
  <si>
    <t>30.10.2023 22:21:25</t>
  </si>
  <si>
    <t>30.10.2023 22:21:26</t>
  </si>
  <si>
    <t>30.10.2023 22:23:16</t>
  </si>
  <si>
    <t>30.10.2023 22:23:17</t>
  </si>
  <si>
    <t>30.10.2023 22:23:19</t>
  </si>
  <si>
    <t>30.10.2023 22:23:20</t>
  </si>
  <si>
    <t>30.10.2023 22:23:22</t>
  </si>
  <si>
    <t>30.10.2023 22:23:23</t>
  </si>
  <si>
    <t>30.10.2023 22:23:28</t>
  </si>
  <si>
    <t>30.10.2023 22:28:49</t>
  </si>
  <si>
    <t>30.10.2023 22:28:50</t>
  </si>
  <si>
    <t>30.10.2023 22:28:52</t>
  </si>
  <si>
    <t>30.10.2023 22:28:53</t>
  </si>
  <si>
    <t>30.10.2023 22:28:55</t>
  </si>
  <si>
    <t>30.10.2023 22:28:56</t>
  </si>
  <si>
    <t>30.10.2023 22:31:19</t>
  </si>
  <si>
    <t>30.10.2023 22:31:20</t>
  </si>
  <si>
    <t>30.10.2023 22:31:22</t>
  </si>
  <si>
    <t>30.10.2023 22:31:23</t>
  </si>
  <si>
    <t>30.10.2023 22:31:25</t>
  </si>
  <si>
    <t>30.10.2023 22:33:01</t>
  </si>
  <si>
    <t>30.10.2023 22:33:02</t>
  </si>
  <si>
    <t>30.10.2023 22:33:04</t>
  </si>
  <si>
    <t>30.10.2023 22:33:05</t>
  </si>
  <si>
    <t>30.10.2023 22:33:08</t>
  </si>
  <si>
    <t>30.10.2023 22:33:19</t>
  </si>
  <si>
    <t>30.10.2023 22:33:20</t>
  </si>
  <si>
    <t>30.10.2023 22:33:22</t>
  </si>
  <si>
    <t>30.10.2023 22:33:23</t>
  </si>
  <si>
    <t>30.10.2023 22:33:25</t>
  </si>
  <si>
    <t>30.10.2023 22:33:28</t>
  </si>
  <si>
    <t>30.10.2023 22:33:46</t>
  </si>
  <si>
    <t>30.10.2023 22:33:49</t>
  </si>
  <si>
    <t>30.10.2023 22:33:50</t>
  </si>
  <si>
    <t>30.10.2023 22:33:52</t>
  </si>
  <si>
    <t>30.10.2023 22:33:53</t>
  </si>
  <si>
    <t>30.10.2023 22:33:59</t>
  </si>
  <si>
    <t>30.10.2023 22:34:01</t>
  </si>
  <si>
    <t>30.10.2023 22:34:02</t>
  </si>
  <si>
    <t>30.10.2023 22:34:04</t>
  </si>
  <si>
    <t>30.10.2023 22:34:05</t>
  </si>
  <si>
    <t>30.10.2023 22:34:08</t>
  </si>
  <si>
    <t>30.10.2023 22:35:01</t>
  </si>
  <si>
    <t>30.10.2023 22:35:02</t>
  </si>
  <si>
    <t>30.10.2023 22:35:04</t>
  </si>
  <si>
    <t>30.10.2023 22:35:05</t>
  </si>
  <si>
    <t>30.10.2023 22:35:07</t>
  </si>
  <si>
    <t>30.10.2023 22:35:08</t>
  </si>
  <si>
    <t>30.10.2023 22:38:56</t>
  </si>
  <si>
    <t>30.10.2023 22:38:58</t>
  </si>
  <si>
    <t>30.10.2023 22:38:59</t>
  </si>
  <si>
    <t>30.10.2023 22:39:01</t>
  </si>
  <si>
    <t>30.10.2023 22:39:02</t>
  </si>
  <si>
    <t>30.10.2023 22:39:04</t>
  </si>
  <si>
    <t>30.10.2023 22:42:10</t>
  </si>
  <si>
    <t>30.10.2023 22:42:11</t>
  </si>
  <si>
    <t>30.10.2023 22:42:13</t>
  </si>
  <si>
    <t>30.10.2023 22:42:14</t>
  </si>
  <si>
    <t>30.10.2023 22:42:16</t>
  </si>
  <si>
    <t>30.10.2023 22:42:17</t>
  </si>
  <si>
    <t>30.10.2023 22:42:19</t>
  </si>
  <si>
    <t>30.10.2023 22:43:50</t>
  </si>
  <si>
    <t>30.10.2023 22:43:52</t>
  </si>
  <si>
    <t>30.10.2023 22:43:53</t>
  </si>
  <si>
    <t>30.10.2023 22:43:55</t>
  </si>
  <si>
    <t>30.10.2023 22:43:58</t>
  </si>
  <si>
    <t>30.10.2023 22:44:59</t>
  </si>
  <si>
    <t>30.10.2023 22:45:02</t>
  </si>
  <si>
    <t>30.10.2023 22:45:04</t>
  </si>
  <si>
    <t>30.10.2023 22:45:05</t>
  </si>
  <si>
    <t>30.10.2023 22:51:11</t>
  </si>
  <si>
    <t>30.10.2023 22:51:13</t>
  </si>
  <si>
    <t>30.10.2023 22:51:14</t>
  </si>
  <si>
    <t>30.10.2023 22:51:17</t>
  </si>
  <si>
    <t>30.10.2023 22:51:19</t>
  </si>
  <si>
    <t>30.10.2023 22:51:20</t>
  </si>
  <si>
    <t>30.10.2023 22:51:22</t>
  </si>
  <si>
    <t>30.10.2023 22:51:23</t>
  </si>
  <si>
    <t>30.10.2023 22:53:43</t>
  </si>
  <si>
    <t>30.10.2023 22:53:44</t>
  </si>
  <si>
    <t>30.10.2023 22:53:46</t>
  </si>
  <si>
    <t>30.10.2023 22:53:47</t>
  </si>
  <si>
    <t>30.10.2023 22:53:49</t>
  </si>
  <si>
    <t>30.10.2023 22:53:52</t>
  </si>
  <si>
    <t>30.10.2023 22:56:20</t>
  </si>
  <si>
    <t>30.10.2023 22:56:23</t>
  </si>
  <si>
    <t>30.10.2023 22:56:24</t>
  </si>
  <si>
    <t>30.10.2023 22:56:26</t>
  </si>
  <si>
    <t>30.10.2023 22:56:27</t>
  </si>
  <si>
    <t>30.10.2023 22:56:29</t>
  </si>
  <si>
    <t>30.10.2023 22:56:30</t>
  </si>
  <si>
    <t>30.10.2023 23:07:11</t>
  </si>
  <si>
    <t>30.10.2023 23:07:15</t>
  </si>
  <si>
    <t>30.10.2023 23:07:18</t>
  </si>
  <si>
    <t>30.10.2023 23:07:20</t>
  </si>
  <si>
    <t>30.10.2023 23:07:21</t>
  </si>
  <si>
    <t>30.10.2023 23:07:23</t>
  </si>
  <si>
    <t>30.10.2023 23:08:41</t>
  </si>
  <si>
    <t>30.10.2023 23:08:42</t>
  </si>
  <si>
    <t>30.10.2023 23:08:44</t>
  </si>
  <si>
    <t>30.10.2023 23:08:45</t>
  </si>
  <si>
    <t>30.10.2023 23:08:47</t>
  </si>
  <si>
    <t>30.10.2023 23:21:35</t>
  </si>
  <si>
    <t>30.10.2023 23:21:36</t>
  </si>
  <si>
    <t>30.10.2023 23:21:38</t>
  </si>
  <si>
    <t>30.10.2023 23:21:39</t>
  </si>
  <si>
    <t>30.10.2023 23:21:41</t>
  </si>
  <si>
    <t>30.10.2023 23:21:42</t>
  </si>
  <si>
    <t>30.10.2023 23:21:44</t>
  </si>
  <si>
    <t>30.10.2023 23:21:45</t>
  </si>
  <si>
    <t>30.10.2023 23:21:47</t>
  </si>
  <si>
    <t>30.10.2023 23:24:21</t>
  </si>
  <si>
    <t>30.10.2023 23:30:57</t>
  </si>
  <si>
    <t>30.10.2023 23:31:24</t>
  </si>
  <si>
    <t>30.10.2023 23:31:26</t>
  </si>
  <si>
    <t>30.10.2023 23:31:27</t>
  </si>
  <si>
    <t>30.10.2023 23:31:29</t>
  </si>
  <si>
    <t>30.10.2023 23:31:30</t>
  </si>
  <si>
    <t>30.10.2023 23:31:32</t>
  </si>
  <si>
    <t>30.10.2023 23:31:33</t>
  </si>
  <si>
    <t>31.10.2023 00:39:21</t>
  </si>
  <si>
    <t>31.10.2023 00:39:23</t>
  </si>
  <si>
    <t>31.10.2023 00:39:24</t>
  </si>
  <si>
    <t>31.10.2023 00:39:26</t>
  </si>
  <si>
    <t>31.10.2023 00:39:27</t>
  </si>
  <si>
    <t>31.10.2023 00:39:29</t>
  </si>
  <si>
    <t>31.10.2023 00:39:30</t>
  </si>
  <si>
    <t>31.10.2023 00:39:32</t>
  </si>
  <si>
    <t>31.10.2023 00:39:33</t>
  </si>
  <si>
    <t>31.10.2023 00:39:35</t>
  </si>
  <si>
    <t>31.10.2023 00:42:39</t>
  </si>
  <si>
    <t>31.10.2023 00:42:41</t>
  </si>
  <si>
    <t>31.10.2023 00:42:42</t>
  </si>
  <si>
    <t>31.10.2023 00:42:44</t>
  </si>
  <si>
    <t>31.10.2023 00:42:45</t>
  </si>
  <si>
    <t>31.10.2023 00:42:47</t>
  </si>
  <si>
    <t>31.10.2023 00:42:48</t>
  </si>
  <si>
    <t>31.10.2023 00:42:50</t>
  </si>
  <si>
    <t>31.10.2023 00:55:56</t>
  </si>
  <si>
    <t>31.10.2023 00:55:57</t>
  </si>
  <si>
    <t>31.10.2023 00:55:59</t>
  </si>
  <si>
    <t>31.10.2023 00:56:00</t>
  </si>
  <si>
    <t>31.10.2023 00:56:02</t>
  </si>
  <si>
    <t>31.10.2023 00:56:03</t>
  </si>
  <si>
    <t>31.10.2023 00:58:15</t>
  </si>
  <si>
    <t>31.10.2023 00:58:17</t>
  </si>
  <si>
    <t>31.10.2023 00:58:20</t>
  </si>
  <si>
    <t>31.10.2023 00:58:21</t>
  </si>
  <si>
    <t>31.10.2023 00:58:23</t>
  </si>
  <si>
    <t>31.10.2023 00:58:24</t>
  </si>
  <si>
    <t>31.10.2023 00:58:26</t>
  </si>
  <si>
    <t>31.10.2023 00:58:27</t>
  </si>
  <si>
    <t>31.10.2023 00:58:29</t>
  </si>
  <si>
    <t>31.10.2023 02:19:39</t>
  </si>
  <si>
    <t>31.10.2023 02:19:41</t>
  </si>
  <si>
    <t>31.10.2023 02:19:42</t>
  </si>
  <si>
    <t>31.10.2023 02:19:44</t>
  </si>
  <si>
    <t>31.10.2023 02:19:45</t>
  </si>
  <si>
    <t>31.10.2023 02:19:47</t>
  </si>
  <si>
    <t>31.10.2023 02:19:48</t>
  </si>
  <si>
    <t>31.10.2023 02:35:51</t>
  </si>
  <si>
    <t>31.10.2023 02:35:53</t>
  </si>
  <si>
    <t>31.10.2023 02:37:26</t>
  </si>
  <si>
    <t>31.10.2023 02:37:27</t>
  </si>
  <si>
    <t>31.10.2023 03:04:12</t>
  </si>
  <si>
    <t>31.10.2023 03:04:14</t>
  </si>
  <si>
    <t>31.10.2023 03:04:15</t>
  </si>
  <si>
    <t>31.10.2023 03:04:18</t>
  </si>
  <si>
    <t>31.10.2023 04:31:59</t>
  </si>
  <si>
    <t>31.10.2023 04:32:00</t>
  </si>
  <si>
    <t>31.10.2023 04:32:02</t>
  </si>
  <si>
    <t>31.10.2023 04:32:03</t>
  </si>
  <si>
    <t>31.10.2023 04:32:05</t>
  </si>
  <si>
    <t>31.10.2023 04:32:06</t>
  </si>
  <si>
    <t>31.10.2023 04:32:08</t>
  </si>
  <si>
    <t>31.10.2023 04:56:54</t>
  </si>
  <si>
    <t>31.10.2023 04:56:57</t>
  </si>
  <si>
    <t>31.10.2023 04:56:59</t>
  </si>
  <si>
    <t>31.10.2023 04:57:00</t>
  </si>
  <si>
    <t>31.10.2023 04:57:02</t>
  </si>
  <si>
    <t>31.10.2023 04:57:03</t>
  </si>
  <si>
    <t>31.10.2023 04:59:12</t>
  </si>
  <si>
    <t>31.10.2023 04:59:14</t>
  </si>
  <si>
    <t>31.10.2023 04:59:15</t>
  </si>
  <si>
    <t>31.10.2023 04:59:17</t>
  </si>
  <si>
    <t>31.10.2023 04:59:18</t>
  </si>
  <si>
    <t>31.10.2023 04:59:20</t>
  </si>
  <si>
    <t>31.10.2023 04:59:21</t>
  </si>
  <si>
    <t>31.10.2023 05:09:08</t>
  </si>
  <si>
    <t>31.10.2023 05:09:09</t>
  </si>
  <si>
    <t>31.10.2023 05:09:11</t>
  </si>
  <si>
    <t>31.10.2023 05:09:12</t>
  </si>
  <si>
    <t>31.10.2023 05:09:14</t>
  </si>
  <si>
    <t>31.10.2023 05:09:15</t>
  </si>
  <si>
    <t>31.10.2023 05:19:53</t>
  </si>
  <si>
    <t>31.10.2023 05:19:56</t>
  </si>
  <si>
    <t>31.10.2023 05:19:57</t>
  </si>
  <si>
    <t>31.10.2023 05:19:59</t>
  </si>
  <si>
    <t>31.10.2023 05:25:32</t>
  </si>
  <si>
    <t>31.10.2023 05:25:33</t>
  </si>
  <si>
    <t>31.10.2023 05:25:35</t>
  </si>
  <si>
    <t>31.10.2023 05:25:36</t>
  </si>
  <si>
    <t>31.10.2023 05:25:38</t>
  </si>
  <si>
    <t>31.10.2023 05:25:39</t>
  </si>
  <si>
    <t>31.10.2023 05:36:18</t>
  </si>
  <si>
    <t>31.10.2023 05:36:21</t>
  </si>
  <si>
    <t>31.10.2023 05:36:23</t>
  </si>
  <si>
    <t>31.10.2023 05:36:24</t>
  </si>
  <si>
    <t>31.10.2023 05:36:26</t>
  </si>
  <si>
    <t>31.10.2023 05:36:27</t>
  </si>
  <si>
    <t>31.10.2023 05:36:29</t>
  </si>
  <si>
    <t>31.10.2023 05:36:30</t>
  </si>
  <si>
    <t>31.10.2023 05:36:32</t>
  </si>
  <si>
    <t>31.10.2023 05:41:54</t>
  </si>
  <si>
    <t>31.10.2023 05:41:56</t>
  </si>
  <si>
    <t>31.10.2023 05:41:57</t>
  </si>
  <si>
    <t>31.10.2023 05:41:59</t>
  </si>
  <si>
    <t>31.10.2023 05:42:00</t>
  </si>
  <si>
    <t>31.10.2023 05:42:02</t>
  </si>
  <si>
    <t>31.10.2023 05:44:17</t>
  </si>
  <si>
    <t>31.10.2023 05:44:18</t>
  </si>
  <si>
    <t>31.10.2023 05:44:20</t>
  </si>
  <si>
    <t>31.10.2023 05:44:21</t>
  </si>
  <si>
    <t>31.10.2023 05:44:23</t>
  </si>
  <si>
    <t>31.10.2023 05:44:26</t>
  </si>
  <si>
    <t>31.10.2023 05:49:36</t>
  </si>
  <si>
    <t>31.10.2023 05:49:38</t>
  </si>
  <si>
    <t>31.10.2023 05:49:39</t>
  </si>
  <si>
    <t>31.10.2023 05:49:41</t>
  </si>
  <si>
    <t>31.10.2023 05:49:42</t>
  </si>
  <si>
    <t>31.10.2023 05:49:44</t>
  </si>
  <si>
    <t>31.10.2023 05:49:45</t>
  </si>
  <si>
    <t>31.10.2023 05:50:57</t>
  </si>
  <si>
    <t>31.10.2023 05:50:59</t>
  </si>
  <si>
    <t>31.10.2023 05:51:00</t>
  </si>
  <si>
    <t>31.10.2023 05:51:02</t>
  </si>
  <si>
    <t>31.10.2023 05:51:03</t>
  </si>
  <si>
    <t>31.10.2023 05:51:05</t>
  </si>
  <si>
    <t>31.10.2023 05:51:06</t>
  </si>
  <si>
    <t>31.10.2023 05:51:34</t>
  </si>
  <si>
    <t>31.10.2023 05:51:36</t>
  </si>
  <si>
    <t>31.10.2023 05:51:37</t>
  </si>
  <si>
    <t>31.10.2023 05:51:39</t>
  </si>
  <si>
    <t>31.10.2023 05:51:40</t>
  </si>
  <si>
    <t>31.10.2023 05:51:42</t>
  </si>
  <si>
    <t>31.10.2023 06:10:52</t>
  </si>
  <si>
    <t>31.10.2023 06:10:54</t>
  </si>
  <si>
    <t>31.10.2023 06:10:55</t>
  </si>
  <si>
    <t>31.10.2023 06:10:57</t>
  </si>
  <si>
    <t>31.10.2023 06:10:58</t>
  </si>
  <si>
    <t>31.10.2023 06:11:00</t>
  </si>
  <si>
    <t>31.10.2023 06:11:01</t>
  </si>
  <si>
    <t>31.10.2023 06:17:40</t>
  </si>
  <si>
    <t>31.10.2023 06:17:42</t>
  </si>
  <si>
    <t>31.10.2023 06:17:43</t>
  </si>
  <si>
    <t>31.10.2023 06:17:45</t>
  </si>
  <si>
    <t>31.10.2023 06:17:46</t>
  </si>
  <si>
    <t>31.10.2023 06:17:48</t>
  </si>
  <si>
    <t>31.10.2023 06:17:49</t>
  </si>
  <si>
    <t>31.10.2023 06:18:03</t>
  </si>
  <si>
    <t>31.10.2023 06:18:04</t>
  </si>
  <si>
    <t>31.10.2023 06:18:06</t>
  </si>
  <si>
    <t>31.10.2023 06:18:07</t>
  </si>
  <si>
    <t>31.10.2023 06:18:09</t>
  </si>
  <si>
    <t>31.10.2023 06:18:10</t>
  </si>
  <si>
    <t>31.10.2023 06:18:12</t>
  </si>
  <si>
    <t>31.10.2023 06:18:34</t>
  </si>
  <si>
    <t>31.10.2023 06:18:36</t>
  </si>
  <si>
    <t>31.10.2023 06:18:39</t>
  </si>
  <si>
    <t>31.10.2023 06:18:40</t>
  </si>
  <si>
    <t>31.10.2023 06:18:42</t>
  </si>
  <si>
    <t>31.10.2023 06:18:43</t>
  </si>
  <si>
    <t>31.10.2023 06:19:12</t>
  </si>
  <si>
    <t>31.10.2023 06:19:13</t>
  </si>
  <si>
    <t>31.10.2023 06:19:15</t>
  </si>
  <si>
    <t>31.10.2023 06:19:16</t>
  </si>
  <si>
    <t>31.10.2023 06:28:16</t>
  </si>
  <si>
    <t>31.10.2023 06:28:18</t>
  </si>
  <si>
    <t>31.10.2023 06:28:19</t>
  </si>
  <si>
    <t>31.10.2023 06:28:21</t>
  </si>
  <si>
    <t>31.10.2023 06:28:22</t>
  </si>
  <si>
    <t>31.10.2023 06:28:24</t>
  </si>
  <si>
    <t>31.10.2023 06:28:25</t>
  </si>
  <si>
    <t>31.10.2023 06:29:49</t>
  </si>
  <si>
    <t>31.10.2023 06:29:51</t>
  </si>
  <si>
    <t>31.10.2023 06:29:52</t>
  </si>
  <si>
    <t>31.10.2023 06:29:54</t>
  </si>
  <si>
    <t>31.10.2023 06:29:55</t>
  </si>
  <si>
    <t>31.10.2023 06:29:57</t>
  </si>
  <si>
    <t>31.10.2023 06:29:58</t>
  </si>
  <si>
    <t>31.10.2023 06:32:58</t>
  </si>
  <si>
    <t>31.10.2023 06:33:00</t>
  </si>
  <si>
    <t>31.10.2023 06:33:01</t>
  </si>
  <si>
    <t>31.10.2023 06:33:03</t>
  </si>
  <si>
    <t>31.10.2023 06:33:04</t>
  </si>
  <si>
    <t>31.10.2023 06:33:07</t>
  </si>
  <si>
    <t>31.10.2023 06:33:09</t>
  </si>
  <si>
    <t>31.10.2023 06:34:04</t>
  </si>
  <si>
    <t>31.10.2023 06:34:06</t>
  </si>
  <si>
    <t>31.10.2023 06:34:07</t>
  </si>
  <si>
    <t>31.10.2023 06:34:09</t>
  </si>
  <si>
    <t>31.10.2023 06:34:10</t>
  </si>
  <si>
    <t>31.10.2023 06:34:12</t>
  </si>
  <si>
    <t>31.10.2023 06:34:13</t>
  </si>
  <si>
    <t>31.10.2023 06:34:15</t>
  </si>
  <si>
    <t>31.10.2023 06:34:31</t>
  </si>
  <si>
    <t>31.10.2023 06:34:33</t>
  </si>
  <si>
    <t>31.10.2023 06:34:34</t>
  </si>
  <si>
    <t>31.10.2023 06:34:36</t>
  </si>
  <si>
    <t>31.10.2023 06:34:37</t>
  </si>
  <si>
    <t>31.10.2023 06:34:39</t>
  </si>
  <si>
    <t>31.10.2023 06:34:40</t>
  </si>
  <si>
    <t>31.10.2023 06:38:42</t>
  </si>
  <si>
    <t>31.10.2023 06:38:45</t>
  </si>
  <si>
    <t>31.10.2023 06:38:46</t>
  </si>
  <si>
    <t>31.10.2023 06:38:48</t>
  </si>
  <si>
    <t>31.10.2023 06:38:49</t>
  </si>
  <si>
    <t>31.10.2023 06:38:51</t>
  </si>
  <si>
    <t>31.10.2023 06:40:30</t>
  </si>
  <si>
    <t>31.10.2023 06:40:31</t>
  </si>
  <si>
    <t>31.10.2023 06:40:33</t>
  </si>
  <si>
    <t>31.10.2023 06:40:34</t>
  </si>
  <si>
    <t>31.10.2023 06:40:36</t>
  </si>
  <si>
    <t>31.10.2023 06:40:37</t>
  </si>
  <si>
    <t>31.10.2023 06:40:39</t>
  </si>
  <si>
    <t>31.10.2023 06:41:18</t>
  </si>
  <si>
    <t>31.10.2023 06:41:19</t>
  </si>
  <si>
    <t>31.10.2023 06:41:22</t>
  </si>
  <si>
    <t>31.10.2023 06:41:24</t>
  </si>
  <si>
    <t>31.10.2023 06:41:25</t>
  </si>
  <si>
    <t>31.10.2023 06:42:55</t>
  </si>
  <si>
    <t>31.10.2023 06:42:58</t>
  </si>
  <si>
    <t>31.10.2023 06:43:00</t>
  </si>
  <si>
    <t>31.10.2023 06:43:01</t>
  </si>
  <si>
    <t>31.10.2023 06:43:03</t>
  </si>
  <si>
    <t>31.10.2023 06:44:01</t>
  </si>
  <si>
    <t>31.10.2023 06:44:03</t>
  </si>
  <si>
    <t>31.10.2023 06:44:07</t>
  </si>
  <si>
    <t>31.10.2023 06:44:09</t>
  </si>
  <si>
    <t>31.10.2023 06:44:10</t>
  </si>
  <si>
    <t>31.10.2023 06:45:39</t>
  </si>
  <si>
    <t>31.10.2023 06:45:40</t>
  </si>
  <si>
    <t>31.10.2023 06:45:42</t>
  </si>
  <si>
    <t>31.10.2023 06:45:43</t>
  </si>
  <si>
    <t>31.10.2023 06:45:45</t>
  </si>
  <si>
    <t>31.10.2023 06:45:46</t>
  </si>
  <si>
    <t>31.10.2023 06:45:48</t>
  </si>
  <si>
    <t>31.10.2023 06:46:07</t>
  </si>
  <si>
    <t>31.10.2023 06:46:09</t>
  </si>
  <si>
    <t>31.10.2023 06:46:10</t>
  </si>
  <si>
    <t>31.10.2023 06:46:27</t>
  </si>
  <si>
    <t>31.10.2023 06:46:28</t>
  </si>
  <si>
    <t>31.10.2023 06:46:30</t>
  </si>
  <si>
    <t>31.10.2023 06:46:31</t>
  </si>
  <si>
    <t>31.10.2023 06:46:33</t>
  </si>
  <si>
    <t>31.10.2023 06:46:34</t>
  </si>
  <si>
    <t>31.10.2023 06:47:18</t>
  </si>
  <si>
    <t>31.10.2023 06:47:19</t>
  </si>
  <si>
    <t>31.10.2023 06:47:21</t>
  </si>
  <si>
    <t>31.10.2023 06:47:22</t>
  </si>
  <si>
    <t>31.10.2023 06:48:00</t>
  </si>
  <si>
    <t>31.10.2023 06:48:01</t>
  </si>
  <si>
    <t>31.10.2023 06:48:03</t>
  </si>
  <si>
    <t>31.10.2023 06:48:04</t>
  </si>
  <si>
    <t>31.10.2023 06:48:06</t>
  </si>
  <si>
    <t>31.10.2023 06:48:07</t>
  </si>
  <si>
    <t>31.10.2023 06:48:09</t>
  </si>
  <si>
    <t>31.10.2023 06:48:10</t>
  </si>
  <si>
    <t>31.10.2023 06:48:12</t>
  </si>
  <si>
    <t>31.10.2023 06:48:48</t>
  </si>
  <si>
    <t>31.10.2023 06:48:49</t>
  </si>
  <si>
    <t>31.10.2023 06:48:52</t>
  </si>
  <si>
    <t>31.10.2023 06:48:54</t>
  </si>
  <si>
    <t>31.10.2023 06:48:57</t>
  </si>
  <si>
    <t>31.10.2023 06:53:04</t>
  </si>
  <si>
    <t>31.10.2023 06:53:06</t>
  </si>
  <si>
    <t>31.10.2023 06:53:07</t>
  </si>
  <si>
    <t>31.10.2023 06:53:09</t>
  </si>
  <si>
    <t>31.10.2023 06:53:10</t>
  </si>
  <si>
    <t>31.10.2023 06:53:12</t>
  </si>
  <si>
    <t>31.10.2023 06:58:42</t>
  </si>
  <si>
    <t>31.10.2023 06:58:43</t>
  </si>
  <si>
    <t>31.10.2023 06:58:45</t>
  </si>
  <si>
    <t>31.10.2023 06:58:46</t>
  </si>
  <si>
    <t>31.10.2023 06:58:48</t>
  </si>
  <si>
    <t>31.10.2023 06:58:49</t>
  </si>
  <si>
    <t>31.10.2023 06:58:51</t>
  </si>
  <si>
    <t>31.10.2023 07:00:46</t>
  </si>
  <si>
    <t>31.10.2023 07:00:49</t>
  </si>
  <si>
    <t>31.10.2023 07:00:52</t>
  </si>
  <si>
    <t>31.10.2023 07:00:54</t>
  </si>
  <si>
    <t>31.10.2023 07:00:55</t>
  </si>
  <si>
    <t>31.10.2023 07:00:57</t>
  </si>
  <si>
    <t>31.10.2023 07:00:58</t>
  </si>
  <si>
    <t>31.10.2023 07:01:18</t>
  </si>
  <si>
    <t>31.10.2023 07:01:19</t>
  </si>
  <si>
    <t>31.10.2023 07:01:21</t>
  </si>
  <si>
    <t>31.10.2023 07:01:57</t>
  </si>
  <si>
    <t>31.10.2023 07:01:58</t>
  </si>
  <si>
    <t>31.10.2023 07:02:00</t>
  </si>
  <si>
    <t>31.10.2023 07:02:01</t>
  </si>
  <si>
    <t>31.10.2023 07:02:03</t>
  </si>
  <si>
    <t>31.10.2023 07:05:25</t>
  </si>
  <si>
    <t>31.10.2023 07:05:27</t>
  </si>
  <si>
    <t>31.10.2023 07:05:30</t>
  </si>
  <si>
    <t>31.10.2023 07:05:31</t>
  </si>
  <si>
    <t>31.10.2023 07:05:33</t>
  </si>
  <si>
    <t>31.10.2023 07:05:34</t>
  </si>
  <si>
    <t>31.10.2023 07:05:36</t>
  </si>
  <si>
    <t>31.10.2023 07:06:21</t>
  </si>
  <si>
    <t>31.10.2023 07:06:22</t>
  </si>
  <si>
    <t>31.10.2023 07:06:24</t>
  </si>
  <si>
    <t>31.10.2023 07:06:25</t>
  </si>
  <si>
    <t>31.10.2023 07:06:27</t>
  </si>
  <si>
    <t>31.10.2023 07:06:28</t>
  </si>
  <si>
    <t>31.10.2023 07:06:49</t>
  </si>
  <si>
    <t>31.10.2023 07:06:51</t>
  </si>
  <si>
    <t>31.10.2023 07:06:52</t>
  </si>
  <si>
    <t>31.10.2023 07:06:54</t>
  </si>
  <si>
    <t>31.10.2023 07:06:55</t>
  </si>
  <si>
    <t>31.10.2023 07:06:57</t>
  </si>
  <si>
    <t>31.10.2023 07:06:58</t>
  </si>
  <si>
    <t>31.10.2023 07:07:00</t>
  </si>
  <si>
    <t>31.10.2023 07:07:03</t>
  </si>
  <si>
    <t>31.10.2023 07:07:04</t>
  </si>
  <si>
    <t>31.10.2023 07:07:06</t>
  </si>
  <si>
    <t>31.10.2023 07:07:22</t>
  </si>
  <si>
    <t>31.10.2023 07:07:24</t>
  </si>
  <si>
    <t>31.10.2023 07:07:25</t>
  </si>
  <si>
    <t>31.10.2023 07:07:28</t>
  </si>
  <si>
    <t>31.10.2023 07:07:30</t>
  </si>
  <si>
    <t>31.10.2023 07:10:19</t>
  </si>
  <si>
    <t>31.10.2023 07:10:22</t>
  </si>
  <si>
    <t>31.10.2023 07:10:24</t>
  </si>
  <si>
    <t>31.10.2023 07:10:27</t>
  </si>
  <si>
    <t>31.10.2023 07:11:06</t>
  </si>
  <si>
    <t>31.10.2023 07:11:07</t>
  </si>
  <si>
    <t>31.10.2023 07:11:09</t>
  </si>
  <si>
    <t>31.10.2023 07:13:01</t>
  </si>
  <si>
    <t>31.10.2023 07:13:03</t>
  </si>
  <si>
    <t>31.10.2023 07:13:06</t>
  </si>
  <si>
    <t>31.10.2023 07:13:07</t>
  </si>
  <si>
    <t>31.10.2023 07:13:09</t>
  </si>
  <si>
    <t>31.10.2023 07:20:22</t>
  </si>
  <si>
    <t>31.10.2023 07:20:24</t>
  </si>
  <si>
    <t>31.10.2023 07:20:25</t>
  </si>
  <si>
    <t>31.10.2023 07:20:27</t>
  </si>
  <si>
    <t>31.10.2023 07:20:28</t>
  </si>
  <si>
    <t>31.10.2023 07:20:30</t>
  </si>
  <si>
    <t>31.10.2023 07:20:31</t>
  </si>
  <si>
    <t>31.10.2023 07:21:31</t>
  </si>
  <si>
    <t>31.10.2023 07:21:33</t>
  </si>
  <si>
    <t>31.10.2023 07:21:34</t>
  </si>
  <si>
    <t>31.10.2023 07:21:37</t>
  </si>
  <si>
    <t>31.10.2023 07:21:39</t>
  </si>
  <si>
    <t>31.10.2023 07:21:40</t>
  </si>
  <si>
    <t>31.10.2023 07:21:42</t>
  </si>
  <si>
    <t>31.10.2023 07:21:43</t>
  </si>
  <si>
    <t>31.10.2023 07:21:45</t>
  </si>
  <si>
    <t>31.10.2023 07:21:48</t>
  </si>
  <si>
    <t>31.10.2023 07:21:49</t>
  </si>
  <si>
    <t>31.10.2023 07:21:51</t>
  </si>
  <si>
    <t>31.10.2023 07:21:52</t>
  </si>
  <si>
    <t>31.10.2023 07:21:55</t>
  </si>
  <si>
    <t>31.10.2023 07:21:57</t>
  </si>
  <si>
    <t>31.10.2023 07:22:00</t>
  </si>
  <si>
    <t>31.10.2023 07:22:31</t>
  </si>
  <si>
    <t>31.10.2023 07:22:32</t>
  </si>
  <si>
    <t>31.10.2023 07:22:34</t>
  </si>
  <si>
    <t>31.10.2023 07:22:35</t>
  </si>
  <si>
    <t>31.10.2023 07:22:37</t>
  </si>
  <si>
    <t>31.10.2023 07:22:38</t>
  </si>
  <si>
    <t>31.10.2023 07:22:56</t>
  </si>
  <si>
    <t>31.10.2023 07:22:58</t>
  </si>
  <si>
    <t>31.10.2023 07:22:59</t>
  </si>
  <si>
    <t>31.10.2023 07:23:01</t>
  </si>
  <si>
    <t>31.10.2023 07:23:02</t>
  </si>
  <si>
    <t>31.10.2023 07:23:04</t>
  </si>
  <si>
    <t>31.10.2023 07:23:05</t>
  </si>
  <si>
    <t>31.10.2023 07:23:17</t>
  </si>
  <si>
    <t>31.10.2023 07:23:19</t>
  </si>
  <si>
    <t>31.10.2023 07:23:23</t>
  </si>
  <si>
    <t>31.10.2023 07:23:25</t>
  </si>
  <si>
    <t>31.10.2023 07:23:26</t>
  </si>
  <si>
    <t>31.10.2023 07:24:11</t>
  </si>
  <si>
    <t>31.10.2023 07:24:13</t>
  </si>
  <si>
    <t>31.10.2023 07:24:28</t>
  </si>
  <si>
    <t>31.10.2023 07:24:47</t>
  </si>
  <si>
    <t>31.10.2023 07:24:49</t>
  </si>
  <si>
    <t>31.10.2023 07:24:53</t>
  </si>
  <si>
    <t>31.10.2023 07:24:55</t>
  </si>
  <si>
    <t>31.10.2023 07:24:56</t>
  </si>
  <si>
    <t>31.10.2023 07:24:58</t>
  </si>
  <si>
    <t>31.10.2023 07:28:04</t>
  </si>
  <si>
    <t>31.10.2023 07:28:05</t>
  </si>
  <si>
    <t>31.10.2023 07:28:10</t>
  </si>
  <si>
    <t>31.10.2023 07:28:11</t>
  </si>
  <si>
    <t>31.10.2023 07:28:14</t>
  </si>
  <si>
    <t>31.10.2023 07:28:16</t>
  </si>
  <si>
    <t>31.10.2023 07:28:17</t>
  </si>
  <si>
    <t>31.10.2023 07:28:19</t>
  </si>
  <si>
    <t>31.10.2023 07:29:58</t>
  </si>
  <si>
    <t>31.10.2023 07:29:59</t>
  </si>
  <si>
    <t>31.10.2023 07:30:01</t>
  </si>
  <si>
    <t>31.10.2023 07:30:02</t>
  </si>
  <si>
    <t>31.10.2023 07:30:04</t>
  </si>
  <si>
    <t>31.10.2023 07:30:05</t>
  </si>
  <si>
    <t>31.10.2023 07:31:01</t>
  </si>
  <si>
    <t>31.10.2023 07:31:02</t>
  </si>
  <si>
    <t>31.10.2023 07:31:04</t>
  </si>
  <si>
    <t>31.10.2023 07:31:05</t>
  </si>
  <si>
    <t>31.10.2023 07:31:07</t>
  </si>
  <si>
    <t>31.10.2023 07:31:08</t>
  </si>
  <si>
    <t>31.10.2023 07:31:10</t>
  </si>
  <si>
    <t>31.10.2023 07:31:11</t>
  </si>
  <si>
    <t>31.10.2023 07:31:16</t>
  </si>
  <si>
    <t>31.10.2023 07:31:17</t>
  </si>
  <si>
    <t>31.10.2023 07:31:19</t>
  </si>
  <si>
    <t>31.10.2023 07:31:20</t>
  </si>
  <si>
    <t>31.10.2023 07:31:22</t>
  </si>
  <si>
    <t>31.10.2023 07:31:23</t>
  </si>
  <si>
    <t>31.10.2023 07:31:35</t>
  </si>
  <si>
    <t>31.10.2023 07:31:37</t>
  </si>
  <si>
    <t>31.10.2023 07:31:38</t>
  </si>
  <si>
    <t>31.10.2023 07:31:40</t>
  </si>
  <si>
    <t>31.10.2023 07:31:41</t>
  </si>
  <si>
    <t>31.10.2023 07:31:43</t>
  </si>
  <si>
    <t>31.10.2023 07:32:05</t>
  </si>
  <si>
    <t>31.10.2023 07:32:07</t>
  </si>
  <si>
    <t>31.10.2023 07:32:08</t>
  </si>
  <si>
    <t>31.10.2023 07:32:10</t>
  </si>
  <si>
    <t>31.10.2023 07:32:11</t>
  </si>
  <si>
    <t>31.10.2023 07:32:34</t>
  </si>
  <si>
    <t>31.10.2023 07:32:35</t>
  </si>
  <si>
    <t>31.10.2023 07:32:37</t>
  </si>
  <si>
    <t>31.10.2023 07:32:38</t>
  </si>
  <si>
    <t>31.10.2023 07:32:46</t>
  </si>
  <si>
    <t>31.10.2023 07:32:47</t>
  </si>
  <si>
    <t>31.10.2023 07:32:49</t>
  </si>
  <si>
    <t>31.10.2023 07:32:50</t>
  </si>
  <si>
    <t>31.10.2023 07:32:52</t>
  </si>
  <si>
    <t>31.10.2023 07:32:53</t>
  </si>
  <si>
    <t>31.10.2023 07:32:55</t>
  </si>
  <si>
    <t>31.10.2023 07:34:22</t>
  </si>
  <si>
    <t>31.10.2023 07:34:25</t>
  </si>
  <si>
    <t>31.10.2023 07:34:26</t>
  </si>
  <si>
    <t>31.10.2023 07:35:04</t>
  </si>
  <si>
    <t>31.10.2023 07:35:05</t>
  </si>
  <si>
    <t>31.10.2023 07:35:10</t>
  </si>
  <si>
    <t>31.10.2023 07:35:11</t>
  </si>
  <si>
    <t>31.10.2023 07:35:13</t>
  </si>
  <si>
    <t>31.10.2023 07:35:14</t>
  </si>
  <si>
    <t>31.10.2023 07:35:16</t>
  </si>
  <si>
    <t>31.10.2023 07:35:22</t>
  </si>
  <si>
    <t>31.10.2023 07:35:23</t>
  </si>
  <si>
    <t>31.10.2023 07:35:25</t>
  </si>
  <si>
    <t>31.10.2023 07:35:26</t>
  </si>
  <si>
    <t>31.10.2023 07:35:28</t>
  </si>
  <si>
    <t>31.10.2023 07:35:29</t>
  </si>
  <si>
    <t>31.10.2023 07:35:35</t>
  </si>
  <si>
    <t>31.10.2023 07:35:38</t>
  </si>
  <si>
    <t>31.10.2023 07:35:40</t>
  </si>
  <si>
    <t>31.10.2023 07:35:41</t>
  </si>
  <si>
    <t>31.10.2023 07:35:43</t>
  </si>
  <si>
    <t>31.10.2023 07:36:35</t>
  </si>
  <si>
    <t>31.10.2023 07:36:36</t>
  </si>
  <si>
    <t>31.10.2023 07:36:38</t>
  </si>
  <si>
    <t>31.10.2023 07:36:41</t>
  </si>
  <si>
    <t>31.10.2023 07:36:42</t>
  </si>
  <si>
    <t>31.10.2023 07:36:45</t>
  </si>
  <si>
    <t>31.10.2023 07:36:47</t>
  </si>
  <si>
    <t>31.10.2023 07:36:48</t>
  </si>
  <si>
    <t>31.10.2023 07:36:50</t>
  </si>
  <si>
    <t>31.10.2023 07:36:51</t>
  </si>
  <si>
    <t>31.10.2023 07:36:53</t>
  </si>
  <si>
    <t>31.10.2023 07:36:54</t>
  </si>
  <si>
    <t>31.10.2023 07:36:56</t>
  </si>
  <si>
    <t>31.10.2023 07:36:57</t>
  </si>
  <si>
    <t>31.10.2023 07:37:00</t>
  </si>
  <si>
    <t>31.10.2023 07:37:14</t>
  </si>
  <si>
    <t>31.10.2023 07:37:15</t>
  </si>
  <si>
    <t>31.10.2023 07:37:17</t>
  </si>
  <si>
    <t>31.10.2023 07:37:20</t>
  </si>
  <si>
    <t>31.10.2023 07:37:23</t>
  </si>
  <si>
    <t>31.10.2023 07:37:24</t>
  </si>
  <si>
    <t>31.10.2023 07:37:26</t>
  </si>
  <si>
    <t>31.10.2023 07:37:27</t>
  </si>
  <si>
    <t>31.10.2023 07:37:50</t>
  </si>
  <si>
    <t>31.10.2023 07:37:51</t>
  </si>
  <si>
    <t>31.10.2023 07:38:09</t>
  </si>
  <si>
    <t>31.10.2023 07:38:11</t>
  </si>
  <si>
    <t>31.10.2023 07:38:14</t>
  </si>
  <si>
    <t>31.10.2023 07:38:15</t>
  </si>
  <si>
    <t>31.10.2023 07:38:17</t>
  </si>
  <si>
    <t>31.10.2023 07:38:18</t>
  </si>
  <si>
    <t>31.10.2023 07:38:57</t>
  </si>
  <si>
    <t>31.10.2023 07:39:00</t>
  </si>
  <si>
    <t>31.10.2023 07:39:02</t>
  </si>
  <si>
    <t>31.10.2023 07:39:03</t>
  </si>
  <si>
    <t>31.10.2023 07:39:05</t>
  </si>
  <si>
    <t>31.10.2023 07:39:06</t>
  </si>
  <si>
    <t>31.10.2023 07:39:09</t>
  </si>
  <si>
    <t>31.10.2023 07:39:14</t>
  </si>
  <si>
    <t>31.10.2023 07:39:17</t>
  </si>
  <si>
    <t>31.10.2023 07:39:18</t>
  </si>
  <si>
    <t>31.10.2023 07:39:20</t>
  </si>
  <si>
    <t>31.10.2023 07:39:56</t>
  </si>
  <si>
    <t>31.10.2023 07:39:57</t>
  </si>
  <si>
    <t>31.10.2023 07:39:59</t>
  </si>
  <si>
    <t>31.10.2023 07:40:00</t>
  </si>
  <si>
    <t>31.10.2023 07:40:02</t>
  </si>
  <si>
    <t>31.10.2023 07:40:03</t>
  </si>
  <si>
    <t>31.10.2023 07:40:05</t>
  </si>
  <si>
    <t>31.10.2023 07:40:06</t>
  </si>
  <si>
    <t>31.10.2023 07:40:08</t>
  </si>
  <si>
    <t>31.10.2023 07:40:39</t>
  </si>
  <si>
    <t>31.10.2023 07:40:42</t>
  </si>
  <si>
    <t>31.10.2023 07:40:45</t>
  </si>
  <si>
    <t>31.10.2023 07:42:36</t>
  </si>
  <si>
    <t>31.10.2023 07:42:39</t>
  </si>
  <si>
    <t>31.10.2023 07:42:47</t>
  </si>
  <si>
    <t>31.10.2023 07:42:48</t>
  </si>
  <si>
    <t>31.10.2023 07:42:50</t>
  </si>
  <si>
    <t>31.10.2023 07:42:53</t>
  </si>
  <si>
    <t>31.10.2023 07:42:54</t>
  </si>
  <si>
    <t>31.10.2023 07:42:57</t>
  </si>
  <si>
    <t>31.10.2023 07:42:59</t>
  </si>
  <si>
    <t>31.10.2023 07:43:00</t>
  </si>
  <si>
    <t>31.10.2023 07:43:15</t>
  </si>
  <si>
    <t>31.10.2023 07:43:24</t>
  </si>
  <si>
    <t>31.10.2023 07:43:26</t>
  </si>
  <si>
    <t>31.10.2023 07:43:29</t>
  </si>
  <si>
    <t>31.10.2023 07:43:33</t>
  </si>
  <si>
    <t>31.10.2023 07:43:35</t>
  </si>
  <si>
    <t>31.10.2023 07:43:48</t>
  </si>
  <si>
    <t>31.10.2023 07:43:51</t>
  </si>
  <si>
    <t>31.10.2023 07:43:53</t>
  </si>
  <si>
    <t>31.10.2023 07:43:54</t>
  </si>
  <si>
    <t>31.10.2023 07:43:56</t>
  </si>
  <si>
    <t>31.10.2023 07:44:11</t>
  </si>
  <si>
    <t>31.10.2023 07:44:12</t>
  </si>
  <si>
    <t>31.10.2023 07:44:14</t>
  </si>
  <si>
    <t>31.10.2023 07:44:18</t>
  </si>
  <si>
    <t>31.10.2023 07:44:20</t>
  </si>
  <si>
    <t>31.10.2023 07:44:45</t>
  </si>
  <si>
    <t>31.10.2023 07:44:48</t>
  </si>
  <si>
    <t>31.10.2023 07:44:50</t>
  </si>
  <si>
    <t>31.10.2023 07:44:53</t>
  </si>
  <si>
    <t>31.10.2023 07:44:54</t>
  </si>
  <si>
    <t>31.10.2023 07:44:56</t>
  </si>
  <si>
    <t>31.10.2023 07:44:57</t>
  </si>
  <si>
    <t>31.10.2023 07:44:59</t>
  </si>
  <si>
    <t>31.10.2023 07:45:00</t>
  </si>
  <si>
    <t>31.10.2023 07:45:02</t>
  </si>
  <si>
    <t>31.10.2023 07:46:28</t>
  </si>
  <si>
    <t>31.10.2023 07:46:30</t>
  </si>
  <si>
    <t>31.10.2023 07:47:11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</si>
</sst>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62</c:v>
                </c:pt>
                <c:pt idx="1">
                  <c:v>291</c:v>
                </c:pt>
                <c:pt idx="2">
                  <c:v>295</c:v>
                </c:pt>
                <c:pt idx="3">
                  <c:v>233</c:v>
                </c:pt>
                <c:pt idx="4">
                  <c:v>263</c:v>
                </c:pt>
                <c:pt idx="5">
                  <c:v>260</c:v>
                </c:pt>
                <c:pt idx="6">
                  <c:v>208</c:v>
                </c:pt>
                <c:pt idx="7">
                  <c:v>246</c:v>
                </c:pt>
                <c:pt idx="8">
                  <c:v>226</c:v>
                </c:pt>
                <c:pt idx="9">
                  <c:v>253</c:v>
                </c:pt>
                <c:pt idx="10">
                  <c:v>257</c:v>
                </c:pt>
                <c:pt idx="11">
                  <c:v>244</c:v>
                </c:pt>
                <c:pt idx="12">
                  <c:v>197</c:v>
                </c:pt>
                <c:pt idx="13">
                  <c:v>76</c:v>
                </c:pt>
                <c:pt idx="14">
                  <c:v>69</c:v>
                </c:pt>
                <c:pt idx="15">
                  <c:v>82</c:v>
                </c:pt>
                <c:pt idx="16">
                  <c:v>46</c:v>
                </c:pt>
                <c:pt idx="17">
                  <c:v>0</c:v>
                </c:pt>
                <c:pt idx="18">
                  <c:v>0</c:v>
                </c:pt>
                <c:pt idx="19">
                  <c:v>25</c:v>
                </c:pt>
                <c:pt idx="20">
                  <c:v>13</c:v>
                </c:pt>
                <c:pt idx="21">
                  <c:v>12</c:v>
                </c:pt>
                <c:pt idx="22">
                  <c:v>47</c:v>
                </c:pt>
                <c:pt idx="23">
                  <c:v>109</c:v>
                </c:pt>
                <c:pt idx="24">
                  <c:v>258</c:v>
                </c:pt>
                <c:pt idx="25">
                  <c:v>302</c:v>
                </c:pt>
                <c:pt idx="26">
                  <c:v>229</c:v>
                </c:pt>
                <c:pt idx="27">
                  <c:v>231</c:v>
                </c:pt>
                <c:pt idx="28">
                  <c:v>289</c:v>
                </c:pt>
                <c:pt idx="29">
                  <c:v>172</c:v>
                </c:pt>
                <c:pt idx="30">
                  <c:v>147</c:v>
                </c:pt>
                <c:pt idx="31">
                  <c:v>165</c:v>
                </c:pt>
                <c:pt idx="32">
                  <c:v>203</c:v>
                </c:pt>
                <c:pt idx="33">
                  <c:v>161</c:v>
                </c:pt>
                <c:pt idx="34">
                  <c:v>121</c:v>
                </c:pt>
                <c:pt idx="35">
                  <c:v>205</c:v>
                </c:pt>
                <c:pt idx="36">
                  <c:v>108</c:v>
                </c:pt>
                <c:pt idx="37">
                  <c:v>107</c:v>
                </c:pt>
                <c:pt idx="38">
                  <c:v>161</c:v>
                </c:pt>
                <c:pt idx="39">
                  <c:v>72</c:v>
                </c:pt>
                <c:pt idx="40">
                  <c:v>31</c:v>
                </c:pt>
                <c:pt idx="41">
                  <c:v>0</c:v>
                </c:pt>
                <c:pt idx="42">
                  <c:v>12</c:v>
                </c:pt>
                <c:pt idx="43">
                  <c:v>28</c:v>
                </c:pt>
                <c:pt idx="44">
                  <c:v>5</c:v>
                </c:pt>
                <c:pt idx="45">
                  <c:v>20</c:v>
                </c:pt>
                <c:pt idx="46">
                  <c:v>60</c:v>
                </c:pt>
                <c:pt idx="47">
                  <c:v>98</c:v>
                </c:pt>
                <c:pt idx="48">
                  <c:v>265</c:v>
                </c:pt>
                <c:pt idx="49">
                  <c:v>367</c:v>
                </c:pt>
                <c:pt idx="50">
                  <c:v>350</c:v>
                </c:pt>
                <c:pt idx="51">
                  <c:v>266</c:v>
                </c:pt>
                <c:pt idx="52">
                  <c:v>281</c:v>
                </c:pt>
                <c:pt idx="53">
                  <c:v>173</c:v>
                </c:pt>
                <c:pt idx="54">
                  <c:v>229</c:v>
                </c:pt>
                <c:pt idx="55">
                  <c:v>265</c:v>
                </c:pt>
                <c:pt idx="56">
                  <c:v>217</c:v>
                </c:pt>
                <c:pt idx="57">
                  <c:v>198</c:v>
                </c:pt>
                <c:pt idx="58">
                  <c:v>245</c:v>
                </c:pt>
                <c:pt idx="59">
                  <c:v>194</c:v>
                </c:pt>
                <c:pt idx="60">
                  <c:v>227</c:v>
                </c:pt>
                <c:pt idx="61">
                  <c:v>116</c:v>
                </c:pt>
                <c:pt idx="62">
                  <c:v>80</c:v>
                </c:pt>
                <c:pt idx="63">
                  <c:v>100</c:v>
                </c:pt>
                <c:pt idx="64">
                  <c:v>16</c:v>
                </c:pt>
                <c:pt idx="65">
                  <c:v>0</c:v>
                </c:pt>
                <c:pt idx="66">
                  <c:v>11</c:v>
                </c:pt>
                <c:pt idx="67">
                  <c:v>20</c:v>
                </c:pt>
                <c:pt idx="68">
                  <c:v>4</c:v>
                </c:pt>
                <c:pt idx="69">
                  <c:v>7</c:v>
                </c:pt>
                <c:pt idx="70">
                  <c:v>46</c:v>
                </c:pt>
                <c:pt idx="71">
                  <c:v>103</c:v>
                </c:pt>
                <c:pt idx="72">
                  <c:v>274</c:v>
                </c:pt>
                <c:pt idx="73">
                  <c:v>243</c:v>
                </c:pt>
                <c:pt idx="74">
                  <c:v>59</c:v>
                </c:pt>
                <c:pt idx="75">
                  <c:v>133</c:v>
                </c:pt>
                <c:pt idx="76">
                  <c:v>237</c:v>
                </c:pt>
                <c:pt idx="77">
                  <c:v>224</c:v>
                </c:pt>
                <c:pt idx="78">
                  <c:v>214</c:v>
                </c:pt>
                <c:pt idx="79">
                  <c:v>254</c:v>
                </c:pt>
                <c:pt idx="80">
                  <c:v>248</c:v>
                </c:pt>
                <c:pt idx="81">
                  <c:v>261</c:v>
                </c:pt>
                <c:pt idx="82">
                  <c:v>217</c:v>
                </c:pt>
                <c:pt idx="83">
                  <c:v>253</c:v>
                </c:pt>
                <c:pt idx="84">
                  <c:v>182</c:v>
                </c:pt>
                <c:pt idx="85">
                  <c:v>125</c:v>
                </c:pt>
                <c:pt idx="86">
                  <c:v>73</c:v>
                </c:pt>
                <c:pt idx="87">
                  <c:v>132</c:v>
                </c:pt>
                <c:pt idx="88">
                  <c:v>81</c:v>
                </c:pt>
                <c:pt idx="89">
                  <c:v>62</c:v>
                </c:pt>
                <c:pt idx="90">
                  <c:v>32</c:v>
                </c:pt>
                <c:pt idx="91">
                  <c:v>16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45</c:v>
                </c:pt>
                <c:pt idx="96">
                  <c:v>125</c:v>
                </c:pt>
                <c:pt idx="97">
                  <c:v>186</c:v>
                </c:pt>
                <c:pt idx="98">
                  <c:v>242</c:v>
                </c:pt>
                <c:pt idx="99">
                  <c:v>251</c:v>
                </c:pt>
                <c:pt idx="100">
                  <c:v>300</c:v>
                </c:pt>
                <c:pt idx="101">
                  <c:v>262</c:v>
                </c:pt>
                <c:pt idx="102">
                  <c:v>290</c:v>
                </c:pt>
                <c:pt idx="103">
                  <c:v>233</c:v>
                </c:pt>
                <c:pt idx="104">
                  <c:v>203</c:v>
                </c:pt>
                <c:pt idx="105">
                  <c:v>262</c:v>
                </c:pt>
                <c:pt idx="106">
                  <c:v>321</c:v>
                </c:pt>
                <c:pt idx="107">
                  <c:v>201</c:v>
                </c:pt>
                <c:pt idx="108">
                  <c:v>146</c:v>
                </c:pt>
                <c:pt idx="109">
                  <c:v>94</c:v>
                </c:pt>
                <c:pt idx="110">
                  <c:v>122</c:v>
                </c:pt>
                <c:pt idx="111">
                  <c:v>100</c:v>
                </c:pt>
                <c:pt idx="112">
                  <c:v>104</c:v>
                </c:pt>
                <c:pt idx="113">
                  <c:v>41</c:v>
                </c:pt>
                <c:pt idx="114">
                  <c:v>0</c:v>
                </c:pt>
                <c:pt idx="115">
                  <c:v>8</c:v>
                </c:pt>
                <c:pt idx="116">
                  <c:v>8</c:v>
                </c:pt>
                <c:pt idx="117">
                  <c:v>13</c:v>
                </c:pt>
                <c:pt idx="118">
                  <c:v>15</c:v>
                </c:pt>
                <c:pt idx="119">
                  <c:v>0</c:v>
                </c:pt>
                <c:pt idx="120">
                  <c:v>30</c:v>
                </c:pt>
                <c:pt idx="121">
                  <c:v>37</c:v>
                </c:pt>
                <c:pt idx="122">
                  <c:v>123</c:v>
                </c:pt>
                <c:pt idx="123">
                  <c:v>147</c:v>
                </c:pt>
                <c:pt idx="124">
                  <c:v>163</c:v>
                </c:pt>
                <c:pt idx="125">
                  <c:v>182</c:v>
                </c:pt>
                <c:pt idx="126">
                  <c:v>141</c:v>
                </c:pt>
                <c:pt idx="127">
                  <c:v>179</c:v>
                </c:pt>
                <c:pt idx="128">
                  <c:v>197</c:v>
                </c:pt>
                <c:pt idx="129">
                  <c:v>231</c:v>
                </c:pt>
                <c:pt idx="130">
                  <c:v>97</c:v>
                </c:pt>
                <c:pt idx="131">
                  <c:v>122</c:v>
                </c:pt>
                <c:pt idx="132">
                  <c:v>191</c:v>
                </c:pt>
                <c:pt idx="133">
                  <c:v>117</c:v>
                </c:pt>
                <c:pt idx="134">
                  <c:v>92</c:v>
                </c:pt>
                <c:pt idx="135">
                  <c:v>89</c:v>
                </c:pt>
                <c:pt idx="136">
                  <c:v>50</c:v>
                </c:pt>
                <c:pt idx="137">
                  <c:v>34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>
                  <c:v>0</c:v>
                </c:pt>
                <c:pt idx="142">
                  <c:v>20</c:v>
                </c:pt>
                <c:pt idx="143">
                  <c:v>48</c:v>
                </c:pt>
                <c:pt idx="144">
                  <c:v>108</c:v>
                </c:pt>
                <c:pt idx="145">
                  <c:v>323</c:v>
                </c:pt>
                <c:pt idx="146">
                  <c:v>217</c:v>
                </c:pt>
                <c:pt idx="147">
                  <c:v>265</c:v>
                </c:pt>
                <c:pt idx="148">
                  <c:v>259</c:v>
                </c:pt>
                <c:pt idx="149">
                  <c:v>307</c:v>
                </c:pt>
                <c:pt idx="150">
                  <c:v>130</c:v>
                </c:pt>
                <c:pt idx="151">
                  <c:v>219</c:v>
                </c:pt>
                <c:pt idx="152">
                  <c:v>356</c:v>
                </c:pt>
                <c:pt idx="153">
                  <c:v>194</c:v>
                </c:pt>
                <c:pt idx="154">
                  <c:v>265</c:v>
                </c:pt>
                <c:pt idx="155">
                  <c:v>211</c:v>
                </c:pt>
                <c:pt idx="156">
                  <c:v>143</c:v>
                </c:pt>
                <c:pt idx="157">
                  <c:v>184</c:v>
                </c:pt>
                <c:pt idx="158">
                  <c:v>101</c:v>
                </c:pt>
                <c:pt idx="159">
                  <c:v>49</c:v>
                </c:pt>
                <c:pt idx="160">
                  <c:v>90</c:v>
                </c:pt>
                <c:pt idx="161">
                  <c:v>14</c:v>
                </c:pt>
                <c:pt idx="162">
                  <c:v>23</c:v>
                </c:pt>
                <c:pt idx="163">
                  <c:v>0</c:v>
                </c:pt>
                <c:pt idx="164">
                  <c:v>11</c:v>
                </c:pt>
                <c:pt idx="165">
                  <c:v>0</c:v>
                </c:pt>
                <c:pt idx="166">
                  <c:v>20</c:v>
                </c:pt>
                <c:pt idx="167">
                  <c:v>44</c:v>
                </c:pt>
                <c:pt idx="168">
                  <c:v>100</c:v>
                </c:pt>
                <c:pt idx="169">
                  <c:v>210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A9-4BCE-A556-87B243400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8</c:v>
                </c:pt>
                <c:pt idx="1">
                  <c:v>32</c:v>
                </c:pt>
                <c:pt idx="2">
                  <c:v>33</c:v>
                </c:pt>
                <c:pt idx="3">
                  <c:v>27</c:v>
                </c:pt>
                <c:pt idx="4">
                  <c:v>30</c:v>
                </c:pt>
                <c:pt idx="5">
                  <c:v>31</c:v>
                </c:pt>
                <c:pt idx="6">
                  <c:v>24</c:v>
                </c:pt>
                <c:pt idx="7">
                  <c:v>28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22</c:v>
                </c:pt>
                <c:pt idx="13">
                  <c:v>9</c:v>
                </c:pt>
                <c:pt idx="14">
                  <c:v>8</c:v>
                </c:pt>
                <c:pt idx="15">
                  <c:v>11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13</c:v>
                </c:pt>
                <c:pt idx="24">
                  <c:v>30</c:v>
                </c:pt>
                <c:pt idx="25">
                  <c:v>36</c:v>
                </c:pt>
                <c:pt idx="26">
                  <c:v>27</c:v>
                </c:pt>
                <c:pt idx="27">
                  <c:v>27</c:v>
                </c:pt>
                <c:pt idx="28">
                  <c:v>34</c:v>
                </c:pt>
                <c:pt idx="29">
                  <c:v>19</c:v>
                </c:pt>
                <c:pt idx="30">
                  <c:v>17</c:v>
                </c:pt>
                <c:pt idx="31">
                  <c:v>19</c:v>
                </c:pt>
                <c:pt idx="32">
                  <c:v>25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12</c:v>
                </c:pt>
                <c:pt idx="37">
                  <c:v>13</c:v>
                </c:pt>
                <c:pt idx="38">
                  <c:v>19</c:v>
                </c:pt>
                <c:pt idx="39">
                  <c:v>9</c:v>
                </c:pt>
                <c:pt idx="40">
                  <c:v>4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3</c:v>
                </c:pt>
                <c:pt idx="46">
                  <c:v>8</c:v>
                </c:pt>
                <c:pt idx="47">
                  <c:v>12</c:v>
                </c:pt>
                <c:pt idx="48">
                  <c:v>30</c:v>
                </c:pt>
                <c:pt idx="49">
                  <c:v>40</c:v>
                </c:pt>
                <c:pt idx="50">
                  <c:v>40</c:v>
                </c:pt>
                <c:pt idx="51">
                  <c:v>30</c:v>
                </c:pt>
                <c:pt idx="52">
                  <c:v>31</c:v>
                </c:pt>
                <c:pt idx="53">
                  <c:v>20</c:v>
                </c:pt>
                <c:pt idx="54">
                  <c:v>26</c:v>
                </c:pt>
                <c:pt idx="55">
                  <c:v>31</c:v>
                </c:pt>
                <c:pt idx="56">
                  <c:v>26</c:v>
                </c:pt>
                <c:pt idx="57">
                  <c:v>23</c:v>
                </c:pt>
                <c:pt idx="58">
                  <c:v>28</c:v>
                </c:pt>
                <c:pt idx="59">
                  <c:v>22</c:v>
                </c:pt>
                <c:pt idx="60">
                  <c:v>26</c:v>
                </c:pt>
                <c:pt idx="61">
                  <c:v>12</c:v>
                </c:pt>
                <c:pt idx="62">
                  <c:v>9</c:v>
                </c:pt>
                <c:pt idx="63">
                  <c:v>12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6</c:v>
                </c:pt>
                <c:pt idx="71">
                  <c:v>12</c:v>
                </c:pt>
                <c:pt idx="72">
                  <c:v>30</c:v>
                </c:pt>
                <c:pt idx="73">
                  <c:v>28</c:v>
                </c:pt>
                <c:pt idx="74">
                  <c:v>7</c:v>
                </c:pt>
                <c:pt idx="75">
                  <c:v>13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29</c:v>
                </c:pt>
                <c:pt idx="80">
                  <c:v>29</c:v>
                </c:pt>
                <c:pt idx="81">
                  <c:v>31</c:v>
                </c:pt>
                <c:pt idx="82">
                  <c:v>24</c:v>
                </c:pt>
                <c:pt idx="83">
                  <c:v>28</c:v>
                </c:pt>
                <c:pt idx="84">
                  <c:v>19</c:v>
                </c:pt>
                <c:pt idx="85">
                  <c:v>14</c:v>
                </c:pt>
                <c:pt idx="86">
                  <c:v>8</c:v>
                </c:pt>
                <c:pt idx="87">
                  <c:v>16</c:v>
                </c:pt>
                <c:pt idx="88">
                  <c:v>10</c:v>
                </c:pt>
                <c:pt idx="89">
                  <c:v>7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5</c:v>
                </c:pt>
                <c:pt idx="96">
                  <c:v>14</c:v>
                </c:pt>
                <c:pt idx="97">
                  <c:v>21</c:v>
                </c:pt>
                <c:pt idx="98">
                  <c:v>29</c:v>
                </c:pt>
                <c:pt idx="99">
                  <c:v>27</c:v>
                </c:pt>
                <c:pt idx="100">
                  <c:v>35</c:v>
                </c:pt>
                <c:pt idx="101">
                  <c:v>30</c:v>
                </c:pt>
                <c:pt idx="102">
                  <c:v>32</c:v>
                </c:pt>
                <c:pt idx="103">
                  <c:v>27</c:v>
                </c:pt>
                <c:pt idx="104">
                  <c:v>23</c:v>
                </c:pt>
                <c:pt idx="105">
                  <c:v>29</c:v>
                </c:pt>
                <c:pt idx="106">
                  <c:v>36</c:v>
                </c:pt>
                <c:pt idx="107">
                  <c:v>22</c:v>
                </c:pt>
                <c:pt idx="108">
                  <c:v>16</c:v>
                </c:pt>
                <c:pt idx="109">
                  <c:v>10</c:v>
                </c:pt>
                <c:pt idx="110">
                  <c:v>14</c:v>
                </c:pt>
                <c:pt idx="111">
                  <c:v>11</c:v>
                </c:pt>
                <c:pt idx="112">
                  <c:v>13</c:v>
                </c:pt>
                <c:pt idx="113">
                  <c:v>5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0</c:v>
                </c:pt>
                <c:pt idx="120">
                  <c:v>3</c:v>
                </c:pt>
                <c:pt idx="121">
                  <c:v>5</c:v>
                </c:pt>
                <c:pt idx="122">
                  <c:v>15</c:v>
                </c:pt>
                <c:pt idx="123">
                  <c:v>15</c:v>
                </c:pt>
                <c:pt idx="124">
                  <c:v>18</c:v>
                </c:pt>
                <c:pt idx="125">
                  <c:v>21</c:v>
                </c:pt>
                <c:pt idx="126">
                  <c:v>16</c:v>
                </c:pt>
                <c:pt idx="127">
                  <c:v>20</c:v>
                </c:pt>
                <c:pt idx="128">
                  <c:v>22</c:v>
                </c:pt>
                <c:pt idx="129">
                  <c:v>25</c:v>
                </c:pt>
                <c:pt idx="130">
                  <c:v>11</c:v>
                </c:pt>
                <c:pt idx="131">
                  <c:v>13</c:v>
                </c:pt>
                <c:pt idx="132">
                  <c:v>21</c:v>
                </c:pt>
                <c:pt idx="133">
                  <c:v>14</c:v>
                </c:pt>
                <c:pt idx="134">
                  <c:v>11</c:v>
                </c:pt>
                <c:pt idx="135">
                  <c:v>10</c:v>
                </c:pt>
                <c:pt idx="136">
                  <c:v>6</c:v>
                </c:pt>
                <c:pt idx="137">
                  <c:v>3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3</c:v>
                </c:pt>
                <c:pt idx="143">
                  <c:v>6</c:v>
                </c:pt>
                <c:pt idx="144">
                  <c:v>14</c:v>
                </c:pt>
                <c:pt idx="145">
                  <c:v>38</c:v>
                </c:pt>
                <c:pt idx="146">
                  <c:v>26</c:v>
                </c:pt>
                <c:pt idx="147">
                  <c:v>32</c:v>
                </c:pt>
                <c:pt idx="148">
                  <c:v>29</c:v>
                </c:pt>
                <c:pt idx="149">
                  <c:v>35</c:v>
                </c:pt>
                <c:pt idx="150">
                  <c:v>15</c:v>
                </c:pt>
                <c:pt idx="151">
                  <c:v>24</c:v>
                </c:pt>
                <c:pt idx="152">
                  <c:v>41</c:v>
                </c:pt>
                <c:pt idx="153">
                  <c:v>22</c:v>
                </c:pt>
                <c:pt idx="154">
                  <c:v>28</c:v>
                </c:pt>
                <c:pt idx="155">
                  <c:v>24</c:v>
                </c:pt>
                <c:pt idx="156">
                  <c:v>16</c:v>
                </c:pt>
                <c:pt idx="157">
                  <c:v>21</c:v>
                </c:pt>
                <c:pt idx="158">
                  <c:v>11</c:v>
                </c:pt>
                <c:pt idx="159">
                  <c:v>6</c:v>
                </c:pt>
                <c:pt idx="160">
                  <c:v>11</c:v>
                </c:pt>
                <c:pt idx="161">
                  <c:v>2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6</c:v>
                </c:pt>
                <c:pt idx="168">
                  <c:v>12</c:v>
                </c:pt>
                <c:pt idx="169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AFA-42D2-B6D1-B1D5E2430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403</c:v>
                </c:pt>
                <c:pt idx="1">
                  <c:v>424</c:v>
                </c:pt>
                <c:pt idx="2">
                  <c:v>369</c:v>
                </c:pt>
                <c:pt idx="3">
                  <c:v>437</c:v>
                </c:pt>
                <c:pt idx="4">
                  <c:v>395</c:v>
                </c:pt>
                <c:pt idx="5">
                  <c:v>405</c:v>
                </c:pt>
                <c:pt idx="6">
                  <c:v>254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D95-4D53-B7F7-F601CAE32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6</c:v>
                </c:pt>
                <c:pt idx="3">
                  <c:v>7</c:v>
                </c:pt>
                <c:pt idx="4">
                  <c:v>27</c:v>
                </c:pt>
                <c:pt idx="5">
                  <c:v>54</c:v>
                </c:pt>
                <c:pt idx="6">
                  <c:v>142</c:v>
                </c:pt>
                <c:pt idx="7">
                  <c:v>225</c:v>
                </c:pt>
                <c:pt idx="8">
                  <c:v>176</c:v>
                </c:pt>
                <c:pt idx="9">
                  <c:v>171</c:v>
                </c:pt>
                <c:pt idx="10">
                  <c:v>202</c:v>
                </c:pt>
                <c:pt idx="11">
                  <c:v>182</c:v>
                </c:pt>
                <c:pt idx="12">
                  <c:v>155</c:v>
                </c:pt>
                <c:pt idx="13">
                  <c:v>178</c:v>
                </c:pt>
                <c:pt idx="14">
                  <c:v>192</c:v>
                </c:pt>
                <c:pt idx="15">
                  <c:v>174</c:v>
                </c:pt>
                <c:pt idx="16">
                  <c:v>168</c:v>
                </c:pt>
                <c:pt idx="17">
                  <c:v>158</c:v>
                </c:pt>
                <c:pt idx="18">
                  <c:v>132</c:v>
                </c:pt>
                <c:pt idx="19">
                  <c:v>92</c:v>
                </c:pt>
                <c:pt idx="20">
                  <c:v>79</c:v>
                </c:pt>
                <c:pt idx="21">
                  <c:v>75</c:v>
                </c:pt>
                <c:pt idx="22">
                  <c:v>50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867-474F-8154-EA1E34AE4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464</c:v>
                </c:pt>
                <c:pt idx="1">
                  <c:v>1711</c:v>
                </c:pt>
                <c:pt idx="2">
                  <c:v>5997</c:v>
                </c:pt>
                <c:pt idx="3">
                  <c:v>9002</c:v>
                </c:pt>
                <c:pt idx="4">
                  <c:v>4953</c:v>
                </c:pt>
                <c:pt idx="5">
                  <c:v>1174</c:v>
                </c:pt>
                <c:pt idx="6">
                  <c:v>192</c:v>
                </c:pt>
                <c:pt idx="7">
                  <c:v>31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B33-4548-9A2A-B4616C608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464</c:v>
                </c:pt>
                <c:pt idx="1">
                  <c:v>1711</c:v>
                </c:pt>
                <c:pt idx="2">
                  <c:v>5997</c:v>
                </c:pt>
                <c:pt idx="3">
                  <c:v>9002</c:v>
                </c:pt>
                <c:pt idx="4">
                  <c:v>4953</c:v>
                </c:pt>
                <c:pt idx="5">
                  <c:v>1174</c:v>
                </c:pt>
                <c:pt idx="6">
                  <c:v>192</c:v>
                </c:pt>
                <c:pt idx="7">
                  <c:v>31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AD2-4D39-9078-1B0E7F7601C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</c:v>
                </c:pt>
                <c:pt idx="1">
                  <c:v>3</c:v>
                </c:pt>
                <c:pt idx="2">
                  <c:v>12</c:v>
                </c:pt>
                <c:pt idx="3">
                  <c:v>14</c:v>
                </c:pt>
                <c:pt idx="4">
                  <c:v>28</c:v>
                </c:pt>
                <c:pt idx="5">
                  <c:v>31</c:v>
                </c:pt>
                <c:pt idx="6">
                  <c:v>33</c:v>
                </c:pt>
                <c:pt idx="7">
                  <c:v>48</c:v>
                </c:pt>
                <c:pt idx="8">
                  <c:v>52</c:v>
                </c:pt>
                <c:pt idx="9">
                  <c:v>111</c:v>
                </c:pt>
                <c:pt idx="10">
                  <c:v>129</c:v>
                </c:pt>
                <c:pt idx="11">
                  <c:v>180</c:v>
                </c:pt>
                <c:pt idx="12">
                  <c:v>211</c:v>
                </c:pt>
                <c:pt idx="13">
                  <c:v>318</c:v>
                </c:pt>
                <c:pt idx="14">
                  <c:v>412</c:v>
                </c:pt>
                <c:pt idx="15">
                  <c:v>590</c:v>
                </c:pt>
                <c:pt idx="16">
                  <c:v>784</c:v>
                </c:pt>
                <c:pt idx="17">
                  <c:v>941</c:v>
                </c:pt>
                <c:pt idx="18">
                  <c:v>1223</c:v>
                </c:pt>
                <c:pt idx="19">
                  <c:v>1389</c:v>
                </c:pt>
                <c:pt idx="20">
                  <c:v>1660</c:v>
                </c:pt>
                <c:pt idx="21">
                  <c:v>1774</c:v>
                </c:pt>
                <c:pt idx="22">
                  <c:v>1898</c:v>
                </c:pt>
                <c:pt idx="23">
                  <c:v>1973</c:v>
                </c:pt>
                <c:pt idx="24">
                  <c:v>1787</c:v>
                </c:pt>
                <c:pt idx="25">
                  <c:v>1570</c:v>
                </c:pt>
                <c:pt idx="26">
                  <c:v>1404</c:v>
                </c:pt>
                <c:pt idx="27">
                  <c:v>1180</c:v>
                </c:pt>
                <c:pt idx="28">
                  <c:v>951</c:v>
                </c:pt>
                <c:pt idx="29">
                  <c:v>795</c:v>
                </c:pt>
                <c:pt idx="30">
                  <c:v>623</c:v>
                </c:pt>
                <c:pt idx="31">
                  <c:v>410</c:v>
                </c:pt>
                <c:pt idx="32">
                  <c:v>311</c:v>
                </c:pt>
                <c:pt idx="33">
                  <c:v>231</c:v>
                </c:pt>
                <c:pt idx="34">
                  <c:v>130</c:v>
                </c:pt>
                <c:pt idx="35">
                  <c:v>92</c:v>
                </c:pt>
                <c:pt idx="36">
                  <c:v>79</c:v>
                </c:pt>
                <c:pt idx="37">
                  <c:v>48</c:v>
                </c:pt>
                <c:pt idx="38">
                  <c:v>37</c:v>
                </c:pt>
                <c:pt idx="39">
                  <c:v>23</c:v>
                </c:pt>
                <c:pt idx="40">
                  <c:v>5</c:v>
                </c:pt>
                <c:pt idx="41">
                  <c:v>15</c:v>
                </c:pt>
                <c:pt idx="42">
                  <c:v>3</c:v>
                </c:pt>
                <c:pt idx="43">
                  <c:v>6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E2-49E3-AA16-83263B1DB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3511</c:v>
                </c:pt>
                <c:pt idx="1">
                  <c:v>3716</c:v>
                </c:pt>
                <c:pt idx="2">
                  <c:v>3168</c:v>
                </c:pt>
                <c:pt idx="3">
                  <c:v>3812</c:v>
                </c:pt>
                <c:pt idx="4">
                  <c:v>3463</c:v>
                </c:pt>
                <c:pt idx="5">
                  <c:v>3597</c:v>
                </c:pt>
                <c:pt idx="6">
                  <c:v>2266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E99-47B5-B56A-A5D1CAF9E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97</c:v>
                </c:pt>
                <c:pt idx="2">
                  <c:v>50</c:v>
                </c:pt>
                <c:pt idx="3">
                  <c:v>59</c:v>
                </c:pt>
                <c:pt idx="4">
                  <c:v>215</c:v>
                </c:pt>
                <c:pt idx="5">
                  <c:v>447</c:v>
                </c:pt>
                <c:pt idx="6">
                  <c:v>1222</c:v>
                </c:pt>
                <c:pt idx="7">
                  <c:v>1959</c:v>
                </c:pt>
                <c:pt idx="8">
                  <c:v>1515</c:v>
                </c:pt>
                <c:pt idx="9">
                  <c:v>1526</c:v>
                </c:pt>
                <c:pt idx="10">
                  <c:v>1792</c:v>
                </c:pt>
                <c:pt idx="11">
                  <c:v>1580</c:v>
                </c:pt>
                <c:pt idx="12">
                  <c:v>1359</c:v>
                </c:pt>
                <c:pt idx="13">
                  <c:v>1561</c:v>
                </c:pt>
                <c:pt idx="14">
                  <c:v>1650</c:v>
                </c:pt>
                <c:pt idx="15">
                  <c:v>1560</c:v>
                </c:pt>
                <c:pt idx="16">
                  <c:v>1523</c:v>
                </c:pt>
                <c:pt idx="17">
                  <c:v>1430</c:v>
                </c:pt>
                <c:pt idx="18">
                  <c:v>1194</c:v>
                </c:pt>
                <c:pt idx="19">
                  <c:v>819</c:v>
                </c:pt>
                <c:pt idx="20">
                  <c:v>698</c:v>
                </c:pt>
                <c:pt idx="21">
                  <c:v>624</c:v>
                </c:pt>
                <c:pt idx="22">
                  <c:v>418</c:v>
                </c:pt>
                <c:pt idx="23">
                  <c:v>151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6FB-48A9-8A28-66BC147CF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31</c:v>
                </c:pt>
                <c:pt idx="16">
                  <c:v>28</c:v>
                </c:pt>
                <c:pt idx="19">
                  <c:v>30</c:v>
                </c:pt>
                <c:pt idx="20">
                  <c:v>26</c:v>
                </c:pt>
                <c:pt idx="21">
                  <c:v>31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26</c:v>
                </c:pt>
                <c:pt idx="34">
                  <c:v>28</c:v>
                </c:pt>
                <c:pt idx="35">
                  <c:v>27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28</c:v>
                </c:pt>
                <c:pt idx="42">
                  <c:v>34</c:v>
                </c:pt>
                <c:pt idx="43">
                  <c:v>29</c:v>
                </c:pt>
                <c:pt idx="44">
                  <c:v>35</c:v>
                </c:pt>
                <c:pt idx="45">
                  <c:v>30</c:v>
                </c:pt>
                <c:pt idx="46">
                  <c:v>31</c:v>
                </c:pt>
                <c:pt idx="47">
                  <c:v>29</c:v>
                </c:pt>
                <c:pt idx="48">
                  <c:v>27</c:v>
                </c:pt>
                <c:pt idx="49">
                  <c:v>26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25</c:v>
                </c:pt>
                <c:pt idx="62">
                  <c:v>28</c:v>
                </c:pt>
                <c:pt idx="63">
                  <c:v>30</c:v>
                </c:pt>
                <c:pt idx="64">
                  <c:v>32</c:v>
                </c:pt>
                <c:pt idx="66">
                  <c:v>39</c:v>
                </c:pt>
                <c:pt idx="67">
                  <c:v>33</c:v>
                </c:pt>
                <c:pt idx="68">
                  <c:v>51</c:v>
                </c:pt>
                <c:pt idx="69">
                  <c:v>26</c:v>
                </c:pt>
                <c:pt idx="70">
                  <c:v>32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24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29</c:v>
                </c:pt>
                <c:pt idx="88">
                  <c:v>30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29</c:v>
                </c:pt>
                <c:pt idx="93">
                  <c:v>28</c:v>
                </c:pt>
                <c:pt idx="94">
                  <c:v>31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28</c:v>
                </c:pt>
                <c:pt idx="111">
                  <c:v>26</c:v>
                </c:pt>
                <c:pt idx="112">
                  <c:v>29</c:v>
                </c:pt>
                <c:pt idx="113">
                  <c:v>29</c:v>
                </c:pt>
                <c:pt idx="115">
                  <c:v>25</c:v>
                </c:pt>
                <c:pt idx="116">
                  <c:v>22</c:v>
                </c:pt>
                <c:pt idx="117">
                  <c:v>25</c:v>
                </c:pt>
                <c:pt idx="118">
                  <c:v>25</c:v>
                </c:pt>
                <c:pt idx="120">
                  <c:v>28</c:v>
                </c:pt>
                <c:pt idx="121">
                  <c:v>30</c:v>
                </c:pt>
                <c:pt idx="122">
                  <c:v>28</c:v>
                </c:pt>
                <c:pt idx="123">
                  <c:v>25</c:v>
                </c:pt>
                <c:pt idx="124">
                  <c:v>26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29</c:v>
                </c:pt>
                <c:pt idx="137">
                  <c:v>23</c:v>
                </c:pt>
                <c:pt idx="138">
                  <c:v>30</c:v>
                </c:pt>
                <c:pt idx="140">
                  <c:v>13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25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27</c:v>
                </c:pt>
                <c:pt idx="160">
                  <c:v>29</c:v>
                </c:pt>
                <c:pt idx="161">
                  <c:v>27</c:v>
                </c:pt>
                <c:pt idx="162">
                  <c:v>26</c:v>
                </c:pt>
                <c:pt idx="164">
                  <c:v>25</c:v>
                </c:pt>
                <c:pt idx="166">
                  <c:v>30</c:v>
                </c:pt>
                <c:pt idx="167">
                  <c:v>32</c:v>
                </c:pt>
                <c:pt idx="168">
                  <c:v>29</c:v>
                </c:pt>
                <c:pt idx="16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C-4F69-BE3E-6D57A3BCE64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38</c:v>
                </c:pt>
                <c:pt idx="2">
                  <c:v>40</c:v>
                </c:pt>
                <c:pt idx="3">
                  <c:v>44</c:v>
                </c:pt>
                <c:pt idx="4">
                  <c:v>43</c:v>
                </c:pt>
                <c:pt idx="5">
                  <c:v>48</c:v>
                </c:pt>
                <c:pt idx="6">
                  <c:v>40</c:v>
                </c:pt>
                <c:pt idx="7">
                  <c:v>43</c:v>
                </c:pt>
                <c:pt idx="8">
                  <c:v>43</c:v>
                </c:pt>
                <c:pt idx="9">
                  <c:v>39</c:v>
                </c:pt>
                <c:pt idx="10">
                  <c:v>43</c:v>
                </c:pt>
                <c:pt idx="11">
                  <c:v>41</c:v>
                </c:pt>
                <c:pt idx="12">
                  <c:v>43</c:v>
                </c:pt>
                <c:pt idx="13">
                  <c:v>40</c:v>
                </c:pt>
                <c:pt idx="14">
                  <c:v>47</c:v>
                </c:pt>
                <c:pt idx="15">
                  <c:v>46</c:v>
                </c:pt>
                <c:pt idx="16">
                  <c:v>37</c:v>
                </c:pt>
                <c:pt idx="19">
                  <c:v>58</c:v>
                </c:pt>
                <c:pt idx="20">
                  <c:v>28</c:v>
                </c:pt>
                <c:pt idx="21">
                  <c:v>34</c:v>
                </c:pt>
                <c:pt idx="22">
                  <c:v>37</c:v>
                </c:pt>
                <c:pt idx="23">
                  <c:v>41</c:v>
                </c:pt>
                <c:pt idx="24">
                  <c:v>42</c:v>
                </c:pt>
                <c:pt idx="25">
                  <c:v>41</c:v>
                </c:pt>
                <c:pt idx="26">
                  <c:v>41</c:v>
                </c:pt>
                <c:pt idx="27">
                  <c:v>46</c:v>
                </c:pt>
                <c:pt idx="28">
                  <c:v>38</c:v>
                </c:pt>
                <c:pt idx="29">
                  <c:v>40</c:v>
                </c:pt>
                <c:pt idx="30">
                  <c:v>43</c:v>
                </c:pt>
                <c:pt idx="31">
                  <c:v>40</c:v>
                </c:pt>
                <c:pt idx="32">
                  <c:v>46</c:v>
                </c:pt>
                <c:pt idx="33">
                  <c:v>42</c:v>
                </c:pt>
                <c:pt idx="34">
                  <c:v>44</c:v>
                </c:pt>
                <c:pt idx="35">
                  <c:v>38</c:v>
                </c:pt>
                <c:pt idx="36">
                  <c:v>40</c:v>
                </c:pt>
                <c:pt idx="37">
                  <c:v>42</c:v>
                </c:pt>
                <c:pt idx="38">
                  <c:v>45</c:v>
                </c:pt>
                <c:pt idx="39">
                  <c:v>50</c:v>
                </c:pt>
                <c:pt idx="40">
                  <c:v>40</c:v>
                </c:pt>
                <c:pt idx="42">
                  <c:v>41</c:v>
                </c:pt>
                <c:pt idx="43">
                  <c:v>44</c:v>
                </c:pt>
                <c:pt idx="44">
                  <c:v>41</c:v>
                </c:pt>
                <c:pt idx="45">
                  <c:v>38</c:v>
                </c:pt>
                <c:pt idx="46">
                  <c:v>39</c:v>
                </c:pt>
                <c:pt idx="47">
                  <c:v>40</c:v>
                </c:pt>
                <c:pt idx="48">
                  <c:v>43</c:v>
                </c:pt>
                <c:pt idx="49">
                  <c:v>45</c:v>
                </c:pt>
                <c:pt idx="50">
                  <c:v>44</c:v>
                </c:pt>
                <c:pt idx="51">
                  <c:v>41</c:v>
                </c:pt>
                <c:pt idx="52">
                  <c:v>41</c:v>
                </c:pt>
                <c:pt idx="53">
                  <c:v>39</c:v>
                </c:pt>
                <c:pt idx="54">
                  <c:v>41</c:v>
                </c:pt>
                <c:pt idx="55">
                  <c:v>40</c:v>
                </c:pt>
                <c:pt idx="56">
                  <c:v>39</c:v>
                </c:pt>
                <c:pt idx="57">
                  <c:v>40</c:v>
                </c:pt>
                <c:pt idx="58">
                  <c:v>46</c:v>
                </c:pt>
                <c:pt idx="59">
                  <c:v>41</c:v>
                </c:pt>
                <c:pt idx="60">
                  <c:v>43</c:v>
                </c:pt>
                <c:pt idx="61">
                  <c:v>33</c:v>
                </c:pt>
                <c:pt idx="62">
                  <c:v>48</c:v>
                </c:pt>
                <c:pt idx="63">
                  <c:v>43</c:v>
                </c:pt>
                <c:pt idx="64">
                  <c:v>36</c:v>
                </c:pt>
                <c:pt idx="66">
                  <c:v>55</c:v>
                </c:pt>
                <c:pt idx="67">
                  <c:v>51</c:v>
                </c:pt>
                <c:pt idx="68">
                  <c:v>56</c:v>
                </c:pt>
                <c:pt idx="69">
                  <c:v>32</c:v>
                </c:pt>
                <c:pt idx="70">
                  <c:v>39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36</c:v>
                </c:pt>
                <c:pt idx="75">
                  <c:v>39</c:v>
                </c:pt>
                <c:pt idx="76">
                  <c:v>39</c:v>
                </c:pt>
                <c:pt idx="77">
                  <c:v>50</c:v>
                </c:pt>
                <c:pt idx="78">
                  <c:v>43</c:v>
                </c:pt>
                <c:pt idx="79">
                  <c:v>51</c:v>
                </c:pt>
                <c:pt idx="80">
                  <c:v>39</c:v>
                </c:pt>
                <c:pt idx="81">
                  <c:v>41</c:v>
                </c:pt>
                <c:pt idx="82">
                  <c:v>38</c:v>
                </c:pt>
                <c:pt idx="83">
                  <c:v>49</c:v>
                </c:pt>
                <c:pt idx="84">
                  <c:v>55</c:v>
                </c:pt>
                <c:pt idx="85">
                  <c:v>46</c:v>
                </c:pt>
                <c:pt idx="86">
                  <c:v>36</c:v>
                </c:pt>
                <c:pt idx="87">
                  <c:v>43</c:v>
                </c:pt>
                <c:pt idx="88">
                  <c:v>41</c:v>
                </c:pt>
                <c:pt idx="89">
                  <c:v>36</c:v>
                </c:pt>
                <c:pt idx="90">
                  <c:v>35</c:v>
                </c:pt>
                <c:pt idx="91">
                  <c:v>33</c:v>
                </c:pt>
                <c:pt idx="92">
                  <c:v>31</c:v>
                </c:pt>
                <c:pt idx="93">
                  <c:v>29</c:v>
                </c:pt>
                <c:pt idx="94">
                  <c:v>34</c:v>
                </c:pt>
                <c:pt idx="95">
                  <c:v>36</c:v>
                </c:pt>
                <c:pt idx="96">
                  <c:v>36</c:v>
                </c:pt>
                <c:pt idx="97">
                  <c:v>38</c:v>
                </c:pt>
                <c:pt idx="98">
                  <c:v>43</c:v>
                </c:pt>
                <c:pt idx="99">
                  <c:v>40</c:v>
                </c:pt>
                <c:pt idx="100">
                  <c:v>39</c:v>
                </c:pt>
                <c:pt idx="101">
                  <c:v>43</c:v>
                </c:pt>
                <c:pt idx="102">
                  <c:v>41</c:v>
                </c:pt>
                <c:pt idx="103">
                  <c:v>43</c:v>
                </c:pt>
                <c:pt idx="104">
                  <c:v>38</c:v>
                </c:pt>
                <c:pt idx="105">
                  <c:v>36</c:v>
                </c:pt>
                <c:pt idx="106">
                  <c:v>41</c:v>
                </c:pt>
                <c:pt idx="107">
                  <c:v>41</c:v>
                </c:pt>
                <c:pt idx="108">
                  <c:v>40</c:v>
                </c:pt>
                <c:pt idx="109">
                  <c:v>46</c:v>
                </c:pt>
                <c:pt idx="110">
                  <c:v>42</c:v>
                </c:pt>
                <c:pt idx="111">
                  <c:v>37</c:v>
                </c:pt>
                <c:pt idx="112">
                  <c:v>46</c:v>
                </c:pt>
                <c:pt idx="113">
                  <c:v>42</c:v>
                </c:pt>
                <c:pt idx="115">
                  <c:v>25</c:v>
                </c:pt>
                <c:pt idx="116">
                  <c:v>26</c:v>
                </c:pt>
                <c:pt idx="117">
                  <c:v>32</c:v>
                </c:pt>
                <c:pt idx="118">
                  <c:v>27</c:v>
                </c:pt>
                <c:pt idx="120">
                  <c:v>42</c:v>
                </c:pt>
                <c:pt idx="121">
                  <c:v>36</c:v>
                </c:pt>
                <c:pt idx="122">
                  <c:v>40</c:v>
                </c:pt>
                <c:pt idx="123">
                  <c:v>41</c:v>
                </c:pt>
                <c:pt idx="124">
                  <c:v>36</c:v>
                </c:pt>
                <c:pt idx="125">
                  <c:v>42</c:v>
                </c:pt>
                <c:pt idx="126">
                  <c:v>37</c:v>
                </c:pt>
                <c:pt idx="127">
                  <c:v>43</c:v>
                </c:pt>
                <c:pt idx="128">
                  <c:v>38</c:v>
                </c:pt>
                <c:pt idx="129">
                  <c:v>44</c:v>
                </c:pt>
                <c:pt idx="130">
                  <c:v>42</c:v>
                </c:pt>
                <c:pt idx="131">
                  <c:v>39</c:v>
                </c:pt>
                <c:pt idx="132">
                  <c:v>47</c:v>
                </c:pt>
                <c:pt idx="133">
                  <c:v>42</c:v>
                </c:pt>
                <c:pt idx="134">
                  <c:v>40</c:v>
                </c:pt>
                <c:pt idx="135">
                  <c:v>46</c:v>
                </c:pt>
                <c:pt idx="136">
                  <c:v>41</c:v>
                </c:pt>
                <c:pt idx="137">
                  <c:v>34</c:v>
                </c:pt>
                <c:pt idx="138">
                  <c:v>31</c:v>
                </c:pt>
                <c:pt idx="140">
                  <c:v>17</c:v>
                </c:pt>
                <c:pt idx="142">
                  <c:v>37</c:v>
                </c:pt>
                <c:pt idx="143">
                  <c:v>40</c:v>
                </c:pt>
                <c:pt idx="144">
                  <c:v>41</c:v>
                </c:pt>
                <c:pt idx="145">
                  <c:v>44</c:v>
                </c:pt>
                <c:pt idx="146">
                  <c:v>39</c:v>
                </c:pt>
                <c:pt idx="147">
                  <c:v>43</c:v>
                </c:pt>
                <c:pt idx="148">
                  <c:v>39</c:v>
                </c:pt>
                <c:pt idx="149">
                  <c:v>45</c:v>
                </c:pt>
                <c:pt idx="150">
                  <c:v>42</c:v>
                </c:pt>
                <c:pt idx="151">
                  <c:v>39</c:v>
                </c:pt>
                <c:pt idx="152">
                  <c:v>38</c:v>
                </c:pt>
                <c:pt idx="153">
                  <c:v>40</c:v>
                </c:pt>
                <c:pt idx="154">
                  <c:v>45</c:v>
                </c:pt>
                <c:pt idx="155">
                  <c:v>38</c:v>
                </c:pt>
                <c:pt idx="156">
                  <c:v>42</c:v>
                </c:pt>
                <c:pt idx="157">
                  <c:v>38</c:v>
                </c:pt>
                <c:pt idx="158">
                  <c:v>39</c:v>
                </c:pt>
                <c:pt idx="159">
                  <c:v>35</c:v>
                </c:pt>
                <c:pt idx="160">
                  <c:v>41</c:v>
                </c:pt>
                <c:pt idx="161">
                  <c:v>36</c:v>
                </c:pt>
                <c:pt idx="162">
                  <c:v>34</c:v>
                </c:pt>
                <c:pt idx="164">
                  <c:v>32</c:v>
                </c:pt>
                <c:pt idx="166">
                  <c:v>36</c:v>
                </c:pt>
                <c:pt idx="167">
                  <c:v>41</c:v>
                </c:pt>
                <c:pt idx="168">
                  <c:v>37</c:v>
                </c:pt>
                <c:pt idx="16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C-4F69-BE3E-6D57A3BCE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B-405B-B38A-FCFA9420EFA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48</c:v>
                </c:pt>
                <c:pt idx="2">
                  <c:v>58</c:v>
                </c:pt>
                <c:pt idx="3">
                  <c:v>48</c:v>
                </c:pt>
                <c:pt idx="4">
                  <c:v>56</c:v>
                </c:pt>
                <c:pt idx="5">
                  <c:v>46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B-405B-B38A-FCFA9420E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1-4728-B761-25AB2F855AD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58</c:v>
                </c:pt>
                <c:pt idx="2">
                  <c:v>56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43</c:v>
                </c:pt>
                <c:pt idx="7">
                  <c:v>45</c:v>
                </c:pt>
                <c:pt idx="8">
                  <c:v>44</c:v>
                </c:pt>
                <c:pt idx="9">
                  <c:v>46</c:v>
                </c:pt>
                <c:pt idx="10">
                  <c:v>43</c:v>
                </c:pt>
                <c:pt idx="11">
                  <c:v>50</c:v>
                </c:pt>
                <c:pt idx="12">
                  <c:v>43</c:v>
                </c:pt>
                <c:pt idx="13">
                  <c:v>51</c:v>
                </c:pt>
                <c:pt idx="14">
                  <c:v>46</c:v>
                </c:pt>
                <c:pt idx="15">
                  <c:v>44</c:v>
                </c:pt>
                <c:pt idx="16">
                  <c:v>46</c:v>
                </c:pt>
                <c:pt idx="17">
                  <c:v>49</c:v>
                </c:pt>
                <c:pt idx="18">
                  <c:v>55</c:v>
                </c:pt>
                <c:pt idx="19">
                  <c:v>46</c:v>
                </c:pt>
                <c:pt idx="20">
                  <c:v>48</c:v>
                </c:pt>
                <c:pt idx="21">
                  <c:v>50</c:v>
                </c:pt>
                <c:pt idx="22">
                  <c:v>46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1-4728-B761-25AB2F855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30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33</c:v>
                </c:pt>
                <c:pt idx="19">
                  <c:v>34</c:v>
                </c:pt>
                <c:pt idx="20">
                  <c:v>28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34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31</c:v>
                </c:pt>
                <c:pt idx="34">
                  <c:v>33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32</c:v>
                </c:pt>
                <c:pt idx="39">
                  <c:v>35</c:v>
                </c:pt>
                <c:pt idx="40">
                  <c:v>33</c:v>
                </c:pt>
                <c:pt idx="42">
                  <c:v>37</c:v>
                </c:pt>
                <c:pt idx="43">
                  <c:v>36</c:v>
                </c:pt>
                <c:pt idx="44">
                  <c:v>38</c:v>
                </c:pt>
                <c:pt idx="45">
                  <c:v>35</c:v>
                </c:pt>
                <c:pt idx="46">
                  <c:v>34</c:v>
                </c:pt>
                <c:pt idx="47">
                  <c:v>34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34</c:v>
                </c:pt>
                <c:pt idx="60">
                  <c:v>32</c:v>
                </c:pt>
                <c:pt idx="61">
                  <c:v>30</c:v>
                </c:pt>
                <c:pt idx="62">
                  <c:v>32</c:v>
                </c:pt>
                <c:pt idx="63">
                  <c:v>34</c:v>
                </c:pt>
                <c:pt idx="64">
                  <c:v>34</c:v>
                </c:pt>
                <c:pt idx="66">
                  <c:v>42</c:v>
                </c:pt>
                <c:pt idx="67">
                  <c:v>43</c:v>
                </c:pt>
                <c:pt idx="68">
                  <c:v>56</c:v>
                </c:pt>
                <c:pt idx="69">
                  <c:v>30</c:v>
                </c:pt>
                <c:pt idx="70">
                  <c:v>36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33</c:v>
                </c:pt>
                <c:pt idx="75">
                  <c:v>30</c:v>
                </c:pt>
                <c:pt idx="76">
                  <c:v>32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30</c:v>
                </c:pt>
                <c:pt idx="86">
                  <c:v>28</c:v>
                </c:pt>
                <c:pt idx="87">
                  <c:v>34</c:v>
                </c:pt>
                <c:pt idx="88">
                  <c:v>32</c:v>
                </c:pt>
                <c:pt idx="89">
                  <c:v>32</c:v>
                </c:pt>
                <c:pt idx="90">
                  <c:v>31</c:v>
                </c:pt>
                <c:pt idx="91">
                  <c:v>32</c:v>
                </c:pt>
                <c:pt idx="92">
                  <c:v>31</c:v>
                </c:pt>
                <c:pt idx="93">
                  <c:v>28</c:v>
                </c:pt>
                <c:pt idx="94">
                  <c:v>34</c:v>
                </c:pt>
                <c:pt idx="95">
                  <c:v>30</c:v>
                </c:pt>
                <c:pt idx="96">
                  <c:v>33</c:v>
                </c:pt>
                <c:pt idx="97">
                  <c:v>31</c:v>
                </c:pt>
                <c:pt idx="98">
                  <c:v>35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30</c:v>
                </c:pt>
                <c:pt idx="106">
                  <c:v>33</c:v>
                </c:pt>
                <c:pt idx="107">
                  <c:v>32</c:v>
                </c:pt>
                <c:pt idx="108">
                  <c:v>30</c:v>
                </c:pt>
                <c:pt idx="109">
                  <c:v>30</c:v>
                </c:pt>
                <c:pt idx="110">
                  <c:v>32</c:v>
                </c:pt>
                <c:pt idx="111">
                  <c:v>31</c:v>
                </c:pt>
                <c:pt idx="112">
                  <c:v>33</c:v>
                </c:pt>
                <c:pt idx="113">
                  <c:v>35</c:v>
                </c:pt>
                <c:pt idx="115">
                  <c:v>25</c:v>
                </c:pt>
                <c:pt idx="116">
                  <c:v>26</c:v>
                </c:pt>
                <c:pt idx="117">
                  <c:v>29</c:v>
                </c:pt>
                <c:pt idx="118">
                  <c:v>27</c:v>
                </c:pt>
                <c:pt idx="120">
                  <c:v>35</c:v>
                </c:pt>
                <c:pt idx="121">
                  <c:v>34</c:v>
                </c:pt>
                <c:pt idx="122">
                  <c:v>35</c:v>
                </c:pt>
                <c:pt idx="123">
                  <c:v>32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33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32</c:v>
                </c:pt>
                <c:pt idx="133">
                  <c:v>35</c:v>
                </c:pt>
                <c:pt idx="134">
                  <c:v>33</c:v>
                </c:pt>
                <c:pt idx="135">
                  <c:v>34</c:v>
                </c:pt>
                <c:pt idx="136">
                  <c:v>36</c:v>
                </c:pt>
                <c:pt idx="137">
                  <c:v>30</c:v>
                </c:pt>
                <c:pt idx="138">
                  <c:v>31</c:v>
                </c:pt>
                <c:pt idx="140">
                  <c:v>17</c:v>
                </c:pt>
                <c:pt idx="142">
                  <c:v>35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33</c:v>
                </c:pt>
                <c:pt idx="149">
                  <c:v>34</c:v>
                </c:pt>
                <c:pt idx="150">
                  <c:v>33</c:v>
                </c:pt>
                <c:pt idx="151">
                  <c:v>31</c:v>
                </c:pt>
                <c:pt idx="152">
                  <c:v>32</c:v>
                </c:pt>
                <c:pt idx="153">
                  <c:v>34</c:v>
                </c:pt>
                <c:pt idx="154">
                  <c:v>31</c:v>
                </c:pt>
                <c:pt idx="155">
                  <c:v>34</c:v>
                </c:pt>
                <c:pt idx="156">
                  <c:v>31</c:v>
                </c:pt>
                <c:pt idx="157">
                  <c:v>34</c:v>
                </c:pt>
                <c:pt idx="158">
                  <c:v>31</c:v>
                </c:pt>
                <c:pt idx="159">
                  <c:v>31</c:v>
                </c:pt>
                <c:pt idx="160">
                  <c:v>35</c:v>
                </c:pt>
                <c:pt idx="161">
                  <c:v>33</c:v>
                </c:pt>
                <c:pt idx="162">
                  <c:v>33</c:v>
                </c:pt>
                <c:pt idx="164">
                  <c:v>31</c:v>
                </c:pt>
                <c:pt idx="166">
                  <c:v>32</c:v>
                </c:pt>
                <c:pt idx="167">
                  <c:v>36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5-43AA-B388-BB26B3F3E5C2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31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30</c:v>
                </c:pt>
                <c:pt idx="16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26</c:v>
                </c:pt>
                <c:pt idx="34">
                  <c:v>28</c:v>
                </c:pt>
                <c:pt idx="35">
                  <c:v>27</c:v>
                </c:pt>
                <c:pt idx="36">
                  <c:v>25</c:v>
                </c:pt>
                <c:pt idx="37">
                  <c:v>27</c:v>
                </c:pt>
                <c:pt idx="38">
                  <c:v>28</c:v>
                </c:pt>
                <c:pt idx="39">
                  <c:v>30</c:v>
                </c:pt>
                <c:pt idx="40">
                  <c:v>27</c:v>
                </c:pt>
                <c:pt idx="42">
                  <c:v>31</c:v>
                </c:pt>
                <c:pt idx="43">
                  <c:v>32</c:v>
                </c:pt>
                <c:pt idx="44">
                  <c:v>35</c:v>
                </c:pt>
                <c:pt idx="45">
                  <c:v>32</c:v>
                </c:pt>
                <c:pt idx="46">
                  <c:v>31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24</c:v>
                </c:pt>
                <c:pt idx="62">
                  <c:v>28</c:v>
                </c:pt>
                <c:pt idx="63">
                  <c:v>30</c:v>
                </c:pt>
                <c:pt idx="64">
                  <c:v>33</c:v>
                </c:pt>
                <c:pt idx="66">
                  <c:v>38</c:v>
                </c:pt>
                <c:pt idx="67">
                  <c:v>32</c:v>
                </c:pt>
                <c:pt idx="68">
                  <c:v>54</c:v>
                </c:pt>
                <c:pt idx="69">
                  <c:v>29</c:v>
                </c:pt>
                <c:pt idx="70">
                  <c:v>32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25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29</c:v>
                </c:pt>
                <c:pt idx="88">
                  <c:v>30</c:v>
                </c:pt>
                <c:pt idx="89">
                  <c:v>29</c:v>
                </c:pt>
                <c:pt idx="90">
                  <c:v>29</c:v>
                </c:pt>
                <c:pt idx="91">
                  <c:v>30</c:v>
                </c:pt>
                <c:pt idx="92">
                  <c:v>30</c:v>
                </c:pt>
                <c:pt idx="93">
                  <c:v>28</c:v>
                </c:pt>
                <c:pt idx="94">
                  <c:v>32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24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5">
                  <c:v>25</c:v>
                </c:pt>
                <c:pt idx="116">
                  <c:v>23</c:v>
                </c:pt>
                <c:pt idx="117">
                  <c:v>23</c:v>
                </c:pt>
                <c:pt idx="118">
                  <c:v>25</c:v>
                </c:pt>
                <c:pt idx="120">
                  <c:v>26</c:v>
                </c:pt>
                <c:pt idx="121">
                  <c:v>31</c:v>
                </c:pt>
                <c:pt idx="122">
                  <c:v>28</c:v>
                </c:pt>
                <c:pt idx="123">
                  <c:v>24</c:v>
                </c:pt>
                <c:pt idx="124">
                  <c:v>26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25</c:v>
                </c:pt>
                <c:pt idx="132">
                  <c:v>26</c:v>
                </c:pt>
                <c:pt idx="133">
                  <c:v>29</c:v>
                </c:pt>
                <c:pt idx="134">
                  <c:v>28</c:v>
                </c:pt>
                <c:pt idx="135">
                  <c:v>28</c:v>
                </c:pt>
                <c:pt idx="136">
                  <c:v>27</c:v>
                </c:pt>
                <c:pt idx="137">
                  <c:v>21</c:v>
                </c:pt>
                <c:pt idx="138">
                  <c:v>30</c:v>
                </c:pt>
                <c:pt idx="140">
                  <c:v>9</c:v>
                </c:pt>
                <c:pt idx="142">
                  <c:v>32</c:v>
                </c:pt>
                <c:pt idx="143">
                  <c:v>31</c:v>
                </c:pt>
                <c:pt idx="144">
                  <c:v>30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28</c:v>
                </c:pt>
                <c:pt idx="161">
                  <c:v>26</c:v>
                </c:pt>
                <c:pt idx="162">
                  <c:v>26</c:v>
                </c:pt>
                <c:pt idx="164">
                  <c:v>29</c:v>
                </c:pt>
                <c:pt idx="166">
                  <c:v>30</c:v>
                </c:pt>
                <c:pt idx="167">
                  <c:v>32</c:v>
                </c:pt>
                <c:pt idx="168">
                  <c:v>29</c:v>
                </c:pt>
                <c:pt idx="16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B5-43AA-B388-BB26B3F3E5C2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29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29</c:v>
                </c:pt>
                <c:pt idx="16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30</c:v>
                </c:pt>
                <c:pt idx="22">
                  <c:v>29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24</c:v>
                </c:pt>
                <c:pt idx="34">
                  <c:v>26</c:v>
                </c:pt>
                <c:pt idx="35">
                  <c:v>25</c:v>
                </c:pt>
                <c:pt idx="36">
                  <c:v>22</c:v>
                </c:pt>
                <c:pt idx="37">
                  <c:v>25</c:v>
                </c:pt>
                <c:pt idx="38">
                  <c:v>26</c:v>
                </c:pt>
                <c:pt idx="39">
                  <c:v>28</c:v>
                </c:pt>
                <c:pt idx="40">
                  <c:v>25</c:v>
                </c:pt>
                <c:pt idx="42">
                  <c:v>31</c:v>
                </c:pt>
                <c:pt idx="43">
                  <c:v>25</c:v>
                </c:pt>
                <c:pt idx="44">
                  <c:v>31</c:v>
                </c:pt>
                <c:pt idx="45">
                  <c:v>28</c:v>
                </c:pt>
                <c:pt idx="46">
                  <c:v>29</c:v>
                </c:pt>
                <c:pt idx="47">
                  <c:v>27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26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23</c:v>
                </c:pt>
                <c:pt idx="59">
                  <c:v>24</c:v>
                </c:pt>
                <c:pt idx="60">
                  <c:v>25</c:v>
                </c:pt>
                <c:pt idx="61">
                  <c:v>23</c:v>
                </c:pt>
                <c:pt idx="62">
                  <c:v>23</c:v>
                </c:pt>
                <c:pt idx="63">
                  <c:v>27</c:v>
                </c:pt>
                <c:pt idx="64">
                  <c:v>30</c:v>
                </c:pt>
                <c:pt idx="66">
                  <c:v>35</c:v>
                </c:pt>
                <c:pt idx="67">
                  <c:v>29</c:v>
                </c:pt>
                <c:pt idx="68">
                  <c:v>50</c:v>
                </c:pt>
                <c:pt idx="69">
                  <c:v>21</c:v>
                </c:pt>
                <c:pt idx="70">
                  <c:v>30</c:v>
                </c:pt>
                <c:pt idx="71">
                  <c:v>27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22</c:v>
                </c:pt>
                <c:pt idx="76">
                  <c:v>23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24</c:v>
                </c:pt>
                <c:pt idx="84">
                  <c:v>22</c:v>
                </c:pt>
                <c:pt idx="85">
                  <c:v>24</c:v>
                </c:pt>
                <c:pt idx="86">
                  <c:v>24</c:v>
                </c:pt>
                <c:pt idx="87">
                  <c:v>26</c:v>
                </c:pt>
                <c:pt idx="88">
                  <c:v>29</c:v>
                </c:pt>
                <c:pt idx="89">
                  <c:v>26</c:v>
                </c:pt>
                <c:pt idx="90">
                  <c:v>27</c:v>
                </c:pt>
                <c:pt idx="91">
                  <c:v>27</c:v>
                </c:pt>
                <c:pt idx="92">
                  <c:v>30</c:v>
                </c:pt>
                <c:pt idx="93">
                  <c:v>28</c:v>
                </c:pt>
                <c:pt idx="94">
                  <c:v>31</c:v>
                </c:pt>
                <c:pt idx="95">
                  <c:v>27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23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23</c:v>
                </c:pt>
                <c:pt idx="108">
                  <c:v>24</c:v>
                </c:pt>
                <c:pt idx="109">
                  <c:v>22</c:v>
                </c:pt>
                <c:pt idx="110">
                  <c:v>25</c:v>
                </c:pt>
                <c:pt idx="111">
                  <c:v>25</c:v>
                </c:pt>
                <c:pt idx="112">
                  <c:v>26</c:v>
                </c:pt>
                <c:pt idx="113">
                  <c:v>28</c:v>
                </c:pt>
                <c:pt idx="115">
                  <c:v>25</c:v>
                </c:pt>
                <c:pt idx="116">
                  <c:v>22</c:v>
                </c:pt>
                <c:pt idx="117">
                  <c:v>23</c:v>
                </c:pt>
                <c:pt idx="118">
                  <c:v>25</c:v>
                </c:pt>
                <c:pt idx="120">
                  <c:v>24</c:v>
                </c:pt>
                <c:pt idx="121">
                  <c:v>28</c:v>
                </c:pt>
                <c:pt idx="122">
                  <c:v>25</c:v>
                </c:pt>
                <c:pt idx="123">
                  <c:v>22</c:v>
                </c:pt>
                <c:pt idx="124">
                  <c:v>24</c:v>
                </c:pt>
                <c:pt idx="125">
                  <c:v>26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23</c:v>
                </c:pt>
                <c:pt idx="132">
                  <c:v>24</c:v>
                </c:pt>
                <c:pt idx="133">
                  <c:v>26</c:v>
                </c:pt>
                <c:pt idx="134">
                  <c:v>24</c:v>
                </c:pt>
                <c:pt idx="135">
                  <c:v>23</c:v>
                </c:pt>
                <c:pt idx="136">
                  <c:v>24</c:v>
                </c:pt>
                <c:pt idx="137">
                  <c:v>20</c:v>
                </c:pt>
                <c:pt idx="138">
                  <c:v>30</c:v>
                </c:pt>
                <c:pt idx="140">
                  <c:v>9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23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25</c:v>
                </c:pt>
                <c:pt idx="159">
                  <c:v>25</c:v>
                </c:pt>
                <c:pt idx="160">
                  <c:v>25</c:v>
                </c:pt>
                <c:pt idx="161">
                  <c:v>24</c:v>
                </c:pt>
                <c:pt idx="162">
                  <c:v>22</c:v>
                </c:pt>
                <c:pt idx="164">
                  <c:v>20</c:v>
                </c:pt>
                <c:pt idx="166">
                  <c:v>28</c:v>
                </c:pt>
                <c:pt idx="167">
                  <c:v>30</c:v>
                </c:pt>
                <c:pt idx="168">
                  <c:v>27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5-43AA-B388-BB26B3F3E5C2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26</c:v>
                </c:pt>
                <c:pt idx="1">
                  <c:v>21</c:v>
                </c:pt>
                <c:pt idx="2">
                  <c:v>19</c:v>
                </c:pt>
                <c:pt idx="3">
                  <c:v>22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16</c:v>
                </c:pt>
                <c:pt idx="15">
                  <c:v>25</c:v>
                </c:pt>
                <c:pt idx="16">
                  <c:v>22</c:v>
                </c:pt>
                <c:pt idx="19">
                  <c:v>24</c:v>
                </c:pt>
                <c:pt idx="20">
                  <c:v>24</c:v>
                </c:pt>
                <c:pt idx="21">
                  <c:v>29</c:v>
                </c:pt>
                <c:pt idx="22">
                  <c:v>26</c:v>
                </c:pt>
                <c:pt idx="23">
                  <c:v>21</c:v>
                </c:pt>
                <c:pt idx="24">
                  <c:v>22</c:v>
                </c:pt>
                <c:pt idx="25">
                  <c:v>22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17</c:v>
                </c:pt>
                <c:pt idx="30">
                  <c:v>21</c:v>
                </c:pt>
                <c:pt idx="31">
                  <c:v>23</c:v>
                </c:pt>
                <c:pt idx="32">
                  <c:v>23</c:v>
                </c:pt>
                <c:pt idx="33">
                  <c:v>20</c:v>
                </c:pt>
                <c:pt idx="34">
                  <c:v>22</c:v>
                </c:pt>
                <c:pt idx="35">
                  <c:v>22</c:v>
                </c:pt>
                <c:pt idx="36">
                  <c:v>19</c:v>
                </c:pt>
                <c:pt idx="37">
                  <c:v>22</c:v>
                </c:pt>
                <c:pt idx="38">
                  <c:v>23</c:v>
                </c:pt>
                <c:pt idx="39">
                  <c:v>24</c:v>
                </c:pt>
                <c:pt idx="40">
                  <c:v>24</c:v>
                </c:pt>
                <c:pt idx="42">
                  <c:v>30</c:v>
                </c:pt>
                <c:pt idx="43">
                  <c:v>21</c:v>
                </c:pt>
                <c:pt idx="44">
                  <c:v>31</c:v>
                </c:pt>
                <c:pt idx="45">
                  <c:v>23</c:v>
                </c:pt>
                <c:pt idx="46">
                  <c:v>26</c:v>
                </c:pt>
                <c:pt idx="47">
                  <c:v>25</c:v>
                </c:pt>
                <c:pt idx="48">
                  <c:v>21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20</c:v>
                </c:pt>
                <c:pt idx="53">
                  <c:v>19</c:v>
                </c:pt>
                <c:pt idx="54">
                  <c:v>21</c:v>
                </c:pt>
                <c:pt idx="55">
                  <c:v>22</c:v>
                </c:pt>
                <c:pt idx="56">
                  <c:v>23</c:v>
                </c:pt>
                <c:pt idx="57">
                  <c:v>22</c:v>
                </c:pt>
                <c:pt idx="58">
                  <c:v>19</c:v>
                </c:pt>
                <c:pt idx="59">
                  <c:v>20</c:v>
                </c:pt>
                <c:pt idx="60">
                  <c:v>21</c:v>
                </c:pt>
                <c:pt idx="61">
                  <c:v>20</c:v>
                </c:pt>
                <c:pt idx="62">
                  <c:v>20</c:v>
                </c:pt>
                <c:pt idx="63">
                  <c:v>24</c:v>
                </c:pt>
                <c:pt idx="64">
                  <c:v>28</c:v>
                </c:pt>
                <c:pt idx="66">
                  <c:v>31</c:v>
                </c:pt>
                <c:pt idx="67">
                  <c:v>24</c:v>
                </c:pt>
                <c:pt idx="68">
                  <c:v>44</c:v>
                </c:pt>
                <c:pt idx="69">
                  <c:v>21</c:v>
                </c:pt>
                <c:pt idx="70">
                  <c:v>27</c:v>
                </c:pt>
                <c:pt idx="71">
                  <c:v>25</c:v>
                </c:pt>
                <c:pt idx="72">
                  <c:v>18</c:v>
                </c:pt>
                <c:pt idx="73">
                  <c:v>22</c:v>
                </c:pt>
                <c:pt idx="74">
                  <c:v>21</c:v>
                </c:pt>
                <c:pt idx="75">
                  <c:v>17</c:v>
                </c:pt>
                <c:pt idx="76">
                  <c:v>18</c:v>
                </c:pt>
                <c:pt idx="77">
                  <c:v>21</c:v>
                </c:pt>
                <c:pt idx="78">
                  <c:v>21</c:v>
                </c:pt>
                <c:pt idx="79">
                  <c:v>20</c:v>
                </c:pt>
                <c:pt idx="80">
                  <c:v>23</c:v>
                </c:pt>
                <c:pt idx="81">
                  <c:v>22</c:v>
                </c:pt>
                <c:pt idx="82">
                  <c:v>19</c:v>
                </c:pt>
                <c:pt idx="83">
                  <c:v>19</c:v>
                </c:pt>
                <c:pt idx="84">
                  <c:v>18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26</c:v>
                </c:pt>
                <c:pt idx="89">
                  <c:v>21</c:v>
                </c:pt>
                <c:pt idx="90">
                  <c:v>24</c:v>
                </c:pt>
                <c:pt idx="91">
                  <c:v>23</c:v>
                </c:pt>
                <c:pt idx="92">
                  <c:v>27</c:v>
                </c:pt>
                <c:pt idx="93">
                  <c:v>26</c:v>
                </c:pt>
                <c:pt idx="94">
                  <c:v>29</c:v>
                </c:pt>
                <c:pt idx="95">
                  <c:v>25</c:v>
                </c:pt>
                <c:pt idx="96">
                  <c:v>20</c:v>
                </c:pt>
                <c:pt idx="97">
                  <c:v>20</c:v>
                </c:pt>
                <c:pt idx="98">
                  <c:v>22</c:v>
                </c:pt>
                <c:pt idx="99">
                  <c:v>20</c:v>
                </c:pt>
                <c:pt idx="100">
                  <c:v>22</c:v>
                </c:pt>
                <c:pt idx="101">
                  <c:v>21</c:v>
                </c:pt>
                <c:pt idx="102">
                  <c:v>19</c:v>
                </c:pt>
                <c:pt idx="103">
                  <c:v>22</c:v>
                </c:pt>
                <c:pt idx="104">
                  <c:v>19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21</c:v>
                </c:pt>
                <c:pt idx="109">
                  <c:v>20</c:v>
                </c:pt>
                <c:pt idx="110">
                  <c:v>22</c:v>
                </c:pt>
                <c:pt idx="111">
                  <c:v>21</c:v>
                </c:pt>
                <c:pt idx="112">
                  <c:v>24</c:v>
                </c:pt>
                <c:pt idx="113">
                  <c:v>20</c:v>
                </c:pt>
                <c:pt idx="115">
                  <c:v>24</c:v>
                </c:pt>
                <c:pt idx="116">
                  <c:v>18</c:v>
                </c:pt>
                <c:pt idx="117">
                  <c:v>22</c:v>
                </c:pt>
                <c:pt idx="118">
                  <c:v>23</c:v>
                </c:pt>
                <c:pt idx="120">
                  <c:v>21</c:v>
                </c:pt>
                <c:pt idx="121">
                  <c:v>25</c:v>
                </c:pt>
                <c:pt idx="122">
                  <c:v>23</c:v>
                </c:pt>
                <c:pt idx="123">
                  <c:v>19</c:v>
                </c:pt>
                <c:pt idx="124">
                  <c:v>21</c:v>
                </c:pt>
                <c:pt idx="125">
                  <c:v>24</c:v>
                </c:pt>
                <c:pt idx="126">
                  <c:v>21</c:v>
                </c:pt>
                <c:pt idx="127">
                  <c:v>21</c:v>
                </c:pt>
                <c:pt idx="128">
                  <c:v>19</c:v>
                </c:pt>
                <c:pt idx="129">
                  <c:v>18</c:v>
                </c:pt>
                <c:pt idx="130">
                  <c:v>20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20</c:v>
                </c:pt>
                <c:pt idx="135">
                  <c:v>19</c:v>
                </c:pt>
                <c:pt idx="136">
                  <c:v>23</c:v>
                </c:pt>
                <c:pt idx="137">
                  <c:v>17</c:v>
                </c:pt>
                <c:pt idx="138">
                  <c:v>28</c:v>
                </c:pt>
                <c:pt idx="140">
                  <c:v>9</c:v>
                </c:pt>
                <c:pt idx="142">
                  <c:v>26</c:v>
                </c:pt>
                <c:pt idx="143">
                  <c:v>28</c:v>
                </c:pt>
                <c:pt idx="144">
                  <c:v>26</c:v>
                </c:pt>
                <c:pt idx="145">
                  <c:v>22</c:v>
                </c:pt>
                <c:pt idx="146">
                  <c:v>21</c:v>
                </c:pt>
                <c:pt idx="147">
                  <c:v>22</c:v>
                </c:pt>
                <c:pt idx="148">
                  <c:v>20</c:v>
                </c:pt>
                <c:pt idx="149">
                  <c:v>21</c:v>
                </c:pt>
                <c:pt idx="150">
                  <c:v>21</c:v>
                </c:pt>
                <c:pt idx="151">
                  <c:v>20</c:v>
                </c:pt>
                <c:pt idx="152">
                  <c:v>21</c:v>
                </c:pt>
                <c:pt idx="153">
                  <c:v>19</c:v>
                </c:pt>
                <c:pt idx="154">
                  <c:v>17</c:v>
                </c:pt>
                <c:pt idx="155">
                  <c:v>19</c:v>
                </c:pt>
                <c:pt idx="156">
                  <c:v>21</c:v>
                </c:pt>
                <c:pt idx="157">
                  <c:v>21</c:v>
                </c:pt>
                <c:pt idx="158">
                  <c:v>20</c:v>
                </c:pt>
                <c:pt idx="159">
                  <c:v>23</c:v>
                </c:pt>
                <c:pt idx="160">
                  <c:v>21</c:v>
                </c:pt>
                <c:pt idx="161">
                  <c:v>21</c:v>
                </c:pt>
                <c:pt idx="162">
                  <c:v>21</c:v>
                </c:pt>
                <c:pt idx="164">
                  <c:v>15</c:v>
                </c:pt>
                <c:pt idx="166">
                  <c:v>27</c:v>
                </c:pt>
                <c:pt idx="167">
                  <c:v>28</c:v>
                </c:pt>
                <c:pt idx="168">
                  <c:v>25</c:v>
                </c:pt>
                <c:pt idx="16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B5-43AA-B388-BB26B3F3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2-4049-9763-FC5A8F50E81D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A2-4049-9763-FC5A8F50E81D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2-4049-9763-FC5A8F50E81D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A2-4049-9763-FC5A8F50E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32</c:v>
                </c:pt>
                <c:pt idx="3">
                  <c:v>33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5-44C8-9AB4-7D097BC4C35F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F5-44C8-9AB4-7D097BC4C35F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F5-44C8-9AB4-7D097BC4C35F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18</c:v>
                </c:pt>
                <c:pt idx="3">
                  <c:v>22</c:v>
                </c:pt>
                <c:pt idx="4">
                  <c:v>26</c:v>
                </c:pt>
                <c:pt idx="5">
                  <c:v>24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F5-44C8-9AB4-7D097BC4C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31</v>
      </c>
      <c r="E3" s="2">
        <v>29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26</v>
      </c>
      <c r="E14" s="2">
        <v>23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27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26</v>
      </c>
      <c r="E16" s="2">
        <v>24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27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30</v>
      </c>
      <c r="E18" s="2">
        <v>29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28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27</v>
      </c>
      <c r="E22" s="2">
        <v>25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26</v>
      </c>
      <c r="E23" s="2">
        <v>26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31</v>
      </c>
      <c r="E24" s="2">
        <v>30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29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26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26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25</v>
      </c>
      <c r="E39" s="2">
        <v>22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27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30</v>
      </c>
      <c r="E42" s="2">
        <v>28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25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31</v>
      </c>
      <c r="E45" s="2">
        <v>31</v>
      </c>
      <c r="F45" s="2">
        <v>30</v>
      </c>
      <c r="G45" s="2"/>
      <c r="H45" s="2"/>
    </row>
    <row r="46" spans="1:8">
      <c r="B46" s="2" t="s">
        <v>79</v>
      </c>
      <c r="C46" s="2">
        <v>36</v>
      </c>
      <c r="D46" s="2">
        <v>32</v>
      </c>
      <c r="E46" s="2">
        <v>25</v>
      </c>
      <c r="F46" s="2">
        <v>21</v>
      </c>
      <c r="G46" s="2"/>
      <c r="H46" s="2"/>
    </row>
    <row r="47" spans="1:8">
      <c r="B47" s="2" t="s">
        <v>80</v>
      </c>
      <c r="C47" s="2">
        <v>38</v>
      </c>
      <c r="D47" s="2">
        <v>35</v>
      </c>
      <c r="E47" s="2">
        <v>31</v>
      </c>
      <c r="F47" s="2">
        <v>31</v>
      </c>
      <c r="G47" s="2"/>
      <c r="H47" s="2"/>
    </row>
    <row r="48" spans="1:8">
      <c r="B48" s="2" t="s">
        <v>81</v>
      </c>
      <c r="C48" s="2">
        <v>35</v>
      </c>
      <c r="D48" s="2">
        <v>32</v>
      </c>
      <c r="E48" s="2">
        <v>28</v>
      </c>
      <c r="F48" s="2">
        <v>23</v>
      </c>
      <c r="G48" s="2"/>
      <c r="H48" s="2"/>
    </row>
    <row r="49" spans="2:8">
      <c r="B49" s="2" t="s">
        <v>82</v>
      </c>
      <c r="C49" s="2">
        <v>34</v>
      </c>
      <c r="D49" s="2">
        <v>31</v>
      </c>
      <c r="E49" s="2">
        <v>29</v>
      </c>
      <c r="F49" s="2">
        <v>26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27</v>
      </c>
      <c r="F50" s="2">
        <v>25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26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21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23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30</v>
      </c>
      <c r="D64" s="2">
        <v>24</v>
      </c>
      <c r="E64" s="2">
        <v>23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23</v>
      </c>
      <c r="F65" s="2">
        <v>20</v>
      </c>
      <c r="G65" s="2"/>
      <c r="H65" s="2"/>
    </row>
    <row r="66" spans="2:8">
      <c r="B66" s="2" t="s">
        <v>99</v>
      </c>
      <c r="C66" s="2">
        <v>34</v>
      </c>
      <c r="D66" s="2">
        <v>30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34</v>
      </c>
      <c r="D67" s="2">
        <v>33</v>
      </c>
      <c r="E67" s="2">
        <v>30</v>
      </c>
      <c r="F67" s="2">
        <v>28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>
        <v>38</v>
      </c>
      <c r="E69" s="2">
        <v>35</v>
      </c>
      <c r="F69" s="2">
        <v>31</v>
      </c>
      <c r="G69" s="2"/>
      <c r="H69" s="2"/>
    </row>
    <row r="70" spans="2:8">
      <c r="B70" s="2" t="s">
        <v>103</v>
      </c>
      <c r="C70" s="2">
        <v>43</v>
      </c>
      <c r="D70" s="2">
        <v>32</v>
      </c>
      <c r="E70" s="2">
        <v>29</v>
      </c>
      <c r="F70" s="2">
        <v>24</v>
      </c>
      <c r="G70" s="2"/>
      <c r="H70" s="2"/>
    </row>
    <row r="71" spans="2:8">
      <c r="B71" s="2" t="s">
        <v>104</v>
      </c>
      <c r="C71" s="2">
        <v>56</v>
      </c>
      <c r="D71" s="2">
        <v>54</v>
      </c>
      <c r="E71" s="2">
        <v>50</v>
      </c>
      <c r="F71" s="2">
        <v>44</v>
      </c>
      <c r="G71" s="2"/>
      <c r="H71" s="2"/>
    </row>
    <row r="72" spans="2:8">
      <c r="B72" s="2" t="s">
        <v>105</v>
      </c>
      <c r="C72" s="2">
        <v>30</v>
      </c>
      <c r="D72" s="2">
        <v>29</v>
      </c>
      <c r="E72" s="2">
        <v>21</v>
      </c>
      <c r="F72" s="2">
        <v>21</v>
      </c>
      <c r="G72" s="2"/>
      <c r="H72" s="2"/>
    </row>
    <row r="73" spans="2:8">
      <c r="B73" s="2" t="s">
        <v>106</v>
      </c>
      <c r="C73" s="2">
        <v>36</v>
      </c>
      <c r="D73" s="2">
        <v>32</v>
      </c>
      <c r="E73" s="2">
        <v>30</v>
      </c>
      <c r="F73" s="2">
        <v>27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27</v>
      </c>
      <c r="F74" s="2">
        <v>25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23</v>
      </c>
      <c r="G83" s="2"/>
      <c r="H83" s="2"/>
    </row>
    <row r="84" spans="2:8">
      <c r="B84" s="2" t="s">
        <v>117</v>
      </c>
      <c r="C84" s="2">
        <v>33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30</v>
      </c>
      <c r="D88" s="2">
        <v>26</v>
      </c>
      <c r="E88" s="2">
        <v>24</v>
      </c>
      <c r="F88" s="2">
        <v>21</v>
      </c>
      <c r="G88" s="2"/>
      <c r="H88" s="2"/>
    </row>
    <row r="89" spans="2:8">
      <c r="B89" s="2" t="s">
        <v>122</v>
      </c>
      <c r="C89" s="2">
        <v>28</v>
      </c>
      <c r="D89" s="2">
        <v>25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32</v>
      </c>
      <c r="D91" s="2">
        <v>30</v>
      </c>
      <c r="E91" s="2">
        <v>29</v>
      </c>
      <c r="F91" s="2">
        <v>26</v>
      </c>
      <c r="G91" s="2"/>
      <c r="H91" s="2"/>
    </row>
    <row r="92" spans="2:8">
      <c r="B92" s="2" t="s">
        <v>125</v>
      </c>
      <c r="C92" s="2">
        <v>32</v>
      </c>
      <c r="D92" s="2">
        <v>29</v>
      </c>
      <c r="E92" s="2">
        <v>26</v>
      </c>
      <c r="F92" s="2">
        <v>21</v>
      </c>
      <c r="G92" s="2"/>
      <c r="H92" s="2"/>
    </row>
    <row r="93" spans="2:8">
      <c r="B93" s="2" t="s">
        <v>126</v>
      </c>
      <c r="C93" s="2">
        <v>31</v>
      </c>
      <c r="D93" s="2">
        <v>29</v>
      </c>
      <c r="E93" s="2">
        <v>27</v>
      </c>
      <c r="F93" s="2">
        <v>24</v>
      </c>
      <c r="G93" s="2"/>
      <c r="H93" s="2"/>
    </row>
    <row r="94" spans="2:8">
      <c r="B94" s="2" t="s">
        <v>127</v>
      </c>
      <c r="C94" s="2">
        <v>32</v>
      </c>
      <c r="D94" s="2">
        <v>30</v>
      </c>
      <c r="E94" s="2">
        <v>27</v>
      </c>
      <c r="F94" s="2">
        <v>23</v>
      </c>
      <c r="G94" s="2"/>
      <c r="H94" s="2"/>
    </row>
    <row r="95" spans="2:8">
      <c r="B95" s="2" t="s">
        <v>128</v>
      </c>
      <c r="C95" s="2">
        <v>31</v>
      </c>
      <c r="D95" s="2">
        <v>30</v>
      </c>
      <c r="E95" s="2">
        <v>30</v>
      </c>
      <c r="F95" s="2">
        <v>27</v>
      </c>
      <c r="G95" s="2"/>
      <c r="H95" s="2"/>
    </row>
    <row r="96" spans="2:8">
      <c r="B96" s="2" t="s">
        <v>129</v>
      </c>
      <c r="C96" s="2">
        <v>28</v>
      </c>
      <c r="D96" s="2">
        <v>28</v>
      </c>
      <c r="E96" s="2">
        <v>28</v>
      </c>
      <c r="F96" s="2">
        <v>26</v>
      </c>
      <c r="G96" s="2"/>
      <c r="H96" s="2"/>
    </row>
    <row r="97" spans="2:8">
      <c r="B97" s="2" t="s">
        <v>130</v>
      </c>
      <c r="C97" s="2">
        <v>34</v>
      </c>
      <c r="D97" s="2">
        <v>32</v>
      </c>
      <c r="E97" s="2">
        <v>31</v>
      </c>
      <c r="F97" s="2">
        <v>29</v>
      </c>
      <c r="G97" s="2"/>
      <c r="H97" s="2"/>
    </row>
    <row r="98" spans="2:8">
      <c r="B98" s="2" t="s">
        <v>131</v>
      </c>
      <c r="C98" s="2">
        <v>30</v>
      </c>
      <c r="D98" s="2">
        <v>27</v>
      </c>
      <c r="E98" s="2">
        <v>27</v>
      </c>
      <c r="F98" s="2">
        <v>25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32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25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30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30</v>
      </c>
      <c r="D112" s="2">
        <v>24</v>
      </c>
      <c r="E112" s="2">
        <v>22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28</v>
      </c>
      <c r="F116" s="2">
        <v>20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25</v>
      </c>
      <c r="E118" s="2">
        <v>25</v>
      </c>
      <c r="F118" s="2">
        <v>24</v>
      </c>
      <c r="G118" s="2"/>
      <c r="H118" s="2"/>
    </row>
    <row r="119" spans="2:8">
      <c r="B119" s="2" t="s">
        <v>152</v>
      </c>
      <c r="C119" s="2">
        <v>26</v>
      </c>
      <c r="D119" s="2">
        <v>23</v>
      </c>
      <c r="E119" s="2">
        <v>22</v>
      </c>
      <c r="F119" s="2">
        <v>18</v>
      </c>
      <c r="G119" s="2"/>
      <c r="H119" s="2"/>
    </row>
    <row r="120" spans="2:8">
      <c r="B120" s="2" t="s">
        <v>153</v>
      </c>
      <c r="C120" s="2">
        <v>29</v>
      </c>
      <c r="D120" s="2">
        <v>23</v>
      </c>
      <c r="E120" s="2">
        <v>23</v>
      </c>
      <c r="F120" s="2">
        <v>22</v>
      </c>
      <c r="G120" s="2"/>
      <c r="H120" s="2"/>
    </row>
    <row r="121" spans="2:8">
      <c r="B121" s="2" t="s">
        <v>154</v>
      </c>
      <c r="C121" s="2">
        <v>27</v>
      </c>
      <c r="D121" s="2">
        <v>25</v>
      </c>
      <c r="E121" s="2">
        <v>25</v>
      </c>
      <c r="F121" s="2">
        <v>23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26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34</v>
      </c>
      <c r="D124" s="2">
        <v>31</v>
      </c>
      <c r="E124" s="2">
        <v>28</v>
      </c>
      <c r="F124" s="2">
        <v>25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25</v>
      </c>
      <c r="F125" s="2">
        <v>23</v>
      </c>
      <c r="G125" s="2"/>
      <c r="H125" s="2"/>
    </row>
    <row r="126" spans="2:8">
      <c r="B126" s="2" t="s">
        <v>159</v>
      </c>
      <c r="C126" s="2">
        <v>32</v>
      </c>
      <c r="D126" s="2">
        <v>24</v>
      </c>
      <c r="E126" s="2">
        <v>22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26</v>
      </c>
      <c r="F128" s="2">
        <v>24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23</v>
      </c>
      <c r="F129" s="2">
        <v>21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23</v>
      </c>
      <c r="F134" s="2">
        <v>20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23</v>
      </c>
      <c r="F138" s="2">
        <v>19</v>
      </c>
      <c r="G138" s="2"/>
      <c r="H138" s="2"/>
    </row>
    <row r="139" spans="2:8">
      <c r="B139" s="2" t="s">
        <v>172</v>
      </c>
      <c r="C139" s="2">
        <v>36</v>
      </c>
      <c r="D139" s="2">
        <v>27</v>
      </c>
      <c r="E139" s="2">
        <v>24</v>
      </c>
      <c r="F139" s="2">
        <v>23</v>
      </c>
      <c r="G139" s="2"/>
      <c r="H139" s="2"/>
    </row>
    <row r="140" spans="2:8">
      <c r="B140" s="2" t="s">
        <v>173</v>
      </c>
      <c r="C140" s="2">
        <v>30</v>
      </c>
      <c r="D140" s="2">
        <v>21</v>
      </c>
      <c r="E140" s="2">
        <v>20</v>
      </c>
      <c r="F140" s="2">
        <v>17</v>
      </c>
      <c r="G140" s="2"/>
      <c r="H140" s="2"/>
    </row>
    <row r="141" spans="2:8">
      <c r="B141" s="2" t="s">
        <v>174</v>
      </c>
      <c r="C141" s="2">
        <v>31</v>
      </c>
      <c r="D141" s="2">
        <v>30</v>
      </c>
      <c r="E141" s="2">
        <v>30</v>
      </c>
      <c r="F141" s="2">
        <v>28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>
        <v>9</v>
      </c>
      <c r="E143" s="2">
        <v>9</v>
      </c>
      <c r="F143" s="2">
        <v>9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32</v>
      </c>
      <c r="E145" s="2">
        <v>30</v>
      </c>
      <c r="F145" s="2">
        <v>26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29</v>
      </c>
      <c r="F146" s="2">
        <v>28</v>
      </c>
      <c r="G146" s="2"/>
      <c r="H146" s="2"/>
    </row>
    <row r="147" spans="2:8">
      <c r="B147" s="2" t="s">
        <v>180</v>
      </c>
      <c r="C147" s="2">
        <v>34</v>
      </c>
      <c r="D147" s="2">
        <v>30</v>
      </c>
      <c r="E147" s="2">
        <v>28</v>
      </c>
      <c r="F147" s="2">
        <v>26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21</v>
      </c>
      <c r="G153" s="2"/>
      <c r="H153" s="2"/>
    </row>
    <row r="154" spans="2:8">
      <c r="B154" s="2" t="s">
        <v>187</v>
      </c>
      <c r="C154" s="2">
        <v>31</v>
      </c>
      <c r="D154" s="2">
        <v>27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34</v>
      </c>
      <c r="D158" s="2">
        <v>27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27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31</v>
      </c>
      <c r="D161" s="2">
        <v>27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31</v>
      </c>
      <c r="D162" s="2">
        <v>28</v>
      </c>
      <c r="E162" s="2">
        <v>25</v>
      </c>
      <c r="F162" s="2">
        <v>23</v>
      </c>
      <c r="G162" s="2"/>
      <c r="H162" s="2"/>
    </row>
    <row r="163" spans="2:8">
      <c r="B163" s="2" t="s">
        <v>196</v>
      </c>
      <c r="C163" s="2">
        <v>35</v>
      </c>
      <c r="D163" s="2">
        <v>28</v>
      </c>
      <c r="E163" s="2">
        <v>25</v>
      </c>
      <c r="F163" s="2">
        <v>21</v>
      </c>
      <c r="G163" s="2"/>
      <c r="H163" s="2"/>
    </row>
    <row r="164" spans="2:8">
      <c r="B164" s="2" t="s">
        <v>197</v>
      </c>
      <c r="C164" s="2">
        <v>33</v>
      </c>
      <c r="D164" s="2">
        <v>26</v>
      </c>
      <c r="E164" s="2">
        <v>24</v>
      </c>
      <c r="F164" s="2">
        <v>21</v>
      </c>
      <c r="G164" s="2"/>
      <c r="H164" s="2"/>
    </row>
    <row r="165" spans="2:8">
      <c r="B165" s="2" t="s">
        <v>198</v>
      </c>
      <c r="C165" s="2">
        <v>33</v>
      </c>
      <c r="D165" s="2">
        <v>26</v>
      </c>
      <c r="E165" s="2">
        <v>22</v>
      </c>
      <c r="F165" s="2">
        <v>21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29</v>
      </c>
      <c r="E167" s="2">
        <v>20</v>
      </c>
      <c r="F167" s="2">
        <v>15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30</v>
      </c>
      <c r="E169" s="2">
        <v>28</v>
      </c>
      <c r="F169" s="2">
        <v>27</v>
      </c>
      <c r="G169" s="2"/>
      <c r="H169" s="2"/>
    </row>
    <row r="170" spans="2:8">
      <c r="B170" s="2" t="s">
        <v>203</v>
      </c>
      <c r="C170" s="2">
        <v>36</v>
      </c>
      <c r="D170" s="2">
        <v>32</v>
      </c>
      <c r="E170" s="2">
        <v>30</v>
      </c>
      <c r="F170" s="2">
        <v>28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27</v>
      </c>
      <c r="F171" s="2">
        <v>25</v>
      </c>
      <c r="G171" s="2"/>
      <c r="H171" s="2"/>
    </row>
    <row r="172" spans="2:8">
      <c r="B172" s="2" t="s">
        <v>37</v>
      </c>
      <c r="C172" s="2">
        <v>34</v>
      </c>
      <c r="D172" s="2">
        <v>28</v>
      </c>
      <c r="E172" s="2">
        <v>25</v>
      </c>
      <c r="F172" s="2">
        <v>22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30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29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27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23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60</v>
      </c>
      <c r="D49" s="2"/>
      <c r="E49" s="2"/>
      <c r="F49" s="2"/>
      <c r="G49" s="2"/>
      <c r="H49" s="2"/>
    </row>
    <row r="50" spans="2:8">
      <c r="B50" s="2" t="s">
        <v>83</v>
      </c>
      <c r="C50" s="2">
        <v>98</v>
      </c>
      <c r="D50" s="2"/>
      <c r="E50" s="2"/>
      <c r="F50" s="2"/>
      <c r="G50" s="2"/>
      <c r="H50" s="2"/>
    </row>
    <row r="51" spans="2:8">
      <c r="B51" s="2" t="s">
        <v>84</v>
      </c>
      <c r="C51" s="2">
        <v>265</v>
      </c>
      <c r="D51" s="2"/>
      <c r="E51" s="2"/>
      <c r="F51" s="2"/>
      <c r="G51" s="2"/>
      <c r="H51" s="2"/>
    </row>
    <row r="52" spans="2:8">
      <c r="B52" s="2" t="s">
        <v>85</v>
      </c>
      <c r="C52" s="2">
        <v>367</v>
      </c>
      <c r="D52" s="2"/>
      <c r="E52" s="2"/>
      <c r="F52" s="2"/>
      <c r="G52" s="2"/>
      <c r="H52" s="2"/>
    </row>
    <row r="53" spans="2:8">
      <c r="B53" s="2" t="s">
        <v>86</v>
      </c>
      <c r="C53" s="2">
        <v>350</v>
      </c>
      <c r="D53" s="2"/>
      <c r="E53" s="2"/>
      <c r="F53" s="2"/>
      <c r="G53" s="2"/>
      <c r="H53" s="2"/>
    </row>
    <row r="54" spans="2:8">
      <c r="B54" s="2" t="s">
        <v>87</v>
      </c>
      <c r="C54" s="2">
        <v>266</v>
      </c>
      <c r="D54" s="2"/>
      <c r="E54" s="2"/>
      <c r="F54" s="2"/>
      <c r="G54" s="2"/>
      <c r="H54" s="2"/>
    </row>
    <row r="55" spans="2:8">
      <c r="B55" s="2" t="s">
        <v>88</v>
      </c>
      <c r="C55" s="2">
        <v>281</v>
      </c>
      <c r="D55" s="2"/>
      <c r="E55" s="2"/>
      <c r="F55" s="2"/>
      <c r="G55" s="2"/>
      <c r="H55" s="2"/>
    </row>
    <row r="56" spans="2:8">
      <c r="B56" s="2" t="s">
        <v>89</v>
      </c>
      <c r="C56" s="2">
        <v>173</v>
      </c>
      <c r="D56" s="2"/>
      <c r="E56" s="2"/>
      <c r="F56" s="2"/>
      <c r="G56" s="2"/>
      <c r="H56" s="2"/>
    </row>
    <row r="57" spans="2:8">
      <c r="B57" s="2" t="s">
        <v>90</v>
      </c>
      <c r="C57" s="2">
        <v>229</v>
      </c>
      <c r="D57" s="2"/>
      <c r="E57" s="2"/>
      <c r="F57" s="2"/>
      <c r="G57" s="2"/>
      <c r="H57" s="2"/>
    </row>
    <row r="58" spans="2:8">
      <c r="B58" s="2" t="s">
        <v>91</v>
      </c>
      <c r="C58" s="2">
        <v>265</v>
      </c>
      <c r="D58" s="2"/>
      <c r="E58" s="2"/>
      <c r="F58" s="2"/>
      <c r="G58" s="2"/>
      <c r="H58" s="2"/>
    </row>
    <row r="59" spans="2:8">
      <c r="B59" s="2" t="s">
        <v>92</v>
      </c>
      <c r="C59" s="2">
        <v>217</v>
      </c>
      <c r="D59" s="2"/>
      <c r="E59" s="2"/>
      <c r="F59" s="2"/>
      <c r="G59" s="2"/>
      <c r="H59" s="2"/>
    </row>
    <row r="60" spans="2:8">
      <c r="B60" s="2" t="s">
        <v>93</v>
      </c>
      <c r="C60" s="2">
        <v>198</v>
      </c>
      <c r="D60" s="2"/>
      <c r="E60" s="2"/>
      <c r="F60" s="2"/>
      <c r="G60" s="2"/>
      <c r="H60" s="2"/>
    </row>
    <row r="61" spans="2:8">
      <c r="B61" s="2" t="s">
        <v>94</v>
      </c>
      <c r="C61" s="2">
        <v>245</v>
      </c>
      <c r="D61" s="2"/>
      <c r="E61" s="2"/>
      <c r="F61" s="2"/>
      <c r="G61" s="2"/>
      <c r="H61" s="2"/>
    </row>
    <row r="62" spans="2:8">
      <c r="B62" s="2" t="s">
        <v>95</v>
      </c>
      <c r="C62" s="2">
        <v>194</v>
      </c>
      <c r="D62" s="2"/>
      <c r="E62" s="2"/>
      <c r="F62" s="2"/>
      <c r="G62" s="2"/>
      <c r="H62" s="2"/>
    </row>
    <row r="63" spans="2:8">
      <c r="B63" s="2" t="s">
        <v>96</v>
      </c>
      <c r="C63" s="2">
        <v>227</v>
      </c>
      <c r="D63" s="2"/>
      <c r="E63" s="2"/>
      <c r="F63" s="2"/>
      <c r="G63" s="2"/>
      <c r="H63" s="2"/>
    </row>
    <row r="64" spans="2:8">
      <c r="B64" s="2" t="s">
        <v>97</v>
      </c>
      <c r="C64" s="2">
        <v>116</v>
      </c>
      <c r="D64" s="2"/>
      <c r="E64" s="2"/>
      <c r="F64" s="2"/>
      <c r="G64" s="2"/>
      <c r="H64" s="2"/>
    </row>
    <row r="65" spans="2:8">
      <c r="B65" s="2" t="s">
        <v>98</v>
      </c>
      <c r="C65" s="2">
        <v>80</v>
      </c>
      <c r="D65" s="2"/>
      <c r="E65" s="2"/>
      <c r="F65" s="2"/>
      <c r="G65" s="2"/>
      <c r="H65" s="2"/>
    </row>
    <row r="66" spans="2:8">
      <c r="B66" s="2" t="s">
        <v>99</v>
      </c>
      <c r="C66" s="2">
        <v>100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46</v>
      </c>
      <c r="D73" s="2"/>
      <c r="E73" s="2"/>
      <c r="F73" s="2"/>
      <c r="G73" s="2"/>
      <c r="H73" s="2"/>
    </row>
    <row r="74" spans="2:8">
      <c r="B74" s="2" t="s">
        <v>107</v>
      </c>
      <c r="C74" s="2">
        <v>103</v>
      </c>
      <c r="D74" s="2"/>
      <c r="E74" s="2"/>
      <c r="F74" s="2"/>
      <c r="G74" s="2"/>
      <c r="H74" s="2"/>
    </row>
    <row r="75" spans="2:8">
      <c r="B75" s="2" t="s">
        <v>108</v>
      </c>
      <c r="C75" s="2">
        <v>274</v>
      </c>
      <c r="D75" s="2"/>
      <c r="E75" s="2"/>
      <c r="F75" s="2"/>
      <c r="G75" s="2"/>
      <c r="H75" s="2"/>
    </row>
    <row r="76" spans="2:8">
      <c r="B76" s="2" t="s">
        <v>109</v>
      </c>
      <c r="C76" s="2">
        <v>243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133</v>
      </c>
      <c r="D78" s="2"/>
      <c r="E78" s="2"/>
      <c r="F78" s="2"/>
      <c r="G78" s="2"/>
      <c r="H78" s="2"/>
    </row>
    <row r="79" spans="2:8">
      <c r="B79" s="2" t="s">
        <v>112</v>
      </c>
      <c r="C79" s="2">
        <v>237</v>
      </c>
      <c r="D79" s="2"/>
      <c r="E79" s="2"/>
      <c r="F79" s="2"/>
      <c r="G79" s="2"/>
      <c r="H79" s="2"/>
    </row>
    <row r="80" spans="2:8">
      <c r="B80" s="2" t="s">
        <v>113</v>
      </c>
      <c r="C80" s="2">
        <v>224</v>
      </c>
      <c r="D80" s="2"/>
      <c r="E80" s="2"/>
      <c r="F80" s="2"/>
      <c r="G80" s="2"/>
      <c r="H80" s="2"/>
    </row>
    <row r="81" spans="2:8">
      <c r="B81" s="2" t="s">
        <v>114</v>
      </c>
      <c r="C81" s="2">
        <v>214</v>
      </c>
      <c r="D81" s="2"/>
      <c r="E81" s="2"/>
      <c r="F81" s="2"/>
      <c r="G81" s="2"/>
      <c r="H81" s="2"/>
    </row>
    <row r="82" spans="2:8">
      <c r="B82" s="2" t="s">
        <v>115</v>
      </c>
      <c r="C82" s="2">
        <v>254</v>
      </c>
      <c r="D82" s="2"/>
      <c r="E82" s="2"/>
      <c r="F82" s="2"/>
      <c r="G82" s="2"/>
      <c r="H82" s="2"/>
    </row>
    <row r="83" spans="2:8">
      <c r="B83" s="2" t="s">
        <v>116</v>
      </c>
      <c r="C83" s="2">
        <v>248</v>
      </c>
      <c r="D83" s="2"/>
      <c r="E83" s="2"/>
      <c r="F83" s="2"/>
      <c r="G83" s="2"/>
      <c r="H83" s="2"/>
    </row>
    <row r="84" spans="2:8">
      <c r="B84" s="2" t="s">
        <v>117</v>
      </c>
      <c r="C84" s="2">
        <v>261</v>
      </c>
      <c r="D84" s="2"/>
      <c r="E84" s="2"/>
      <c r="F84" s="2"/>
      <c r="G84" s="2"/>
      <c r="H84" s="2"/>
    </row>
    <row r="85" spans="2:8">
      <c r="B85" s="2" t="s">
        <v>118</v>
      </c>
      <c r="C85" s="2">
        <v>217</v>
      </c>
      <c r="D85" s="2"/>
      <c r="E85" s="2"/>
      <c r="F85" s="2"/>
      <c r="G85" s="2"/>
      <c r="H85" s="2"/>
    </row>
    <row r="86" spans="2:8">
      <c r="B86" s="2" t="s">
        <v>119</v>
      </c>
      <c r="C86" s="2">
        <v>253</v>
      </c>
      <c r="D86" s="2"/>
      <c r="E86" s="2"/>
      <c r="F86" s="2"/>
      <c r="G86" s="2"/>
      <c r="H86" s="2"/>
    </row>
    <row r="87" spans="2:8">
      <c r="B87" s="2" t="s">
        <v>120</v>
      </c>
      <c r="C87" s="2">
        <v>182</v>
      </c>
      <c r="D87" s="2"/>
      <c r="E87" s="2"/>
      <c r="F87" s="2"/>
      <c r="G87" s="2"/>
      <c r="H87" s="2"/>
    </row>
    <row r="88" spans="2:8">
      <c r="B88" s="2" t="s">
        <v>121</v>
      </c>
      <c r="C88" s="2">
        <v>125</v>
      </c>
      <c r="D88" s="2"/>
      <c r="E88" s="2"/>
      <c r="F88" s="2"/>
      <c r="G88" s="2"/>
      <c r="H88" s="2"/>
    </row>
    <row r="89" spans="2:8">
      <c r="B89" s="2" t="s">
        <v>122</v>
      </c>
      <c r="C89" s="2">
        <v>73</v>
      </c>
      <c r="D89" s="2"/>
      <c r="E89" s="2"/>
      <c r="F89" s="2"/>
      <c r="G89" s="2"/>
      <c r="H89" s="2"/>
    </row>
    <row r="90" spans="2:8">
      <c r="B90" s="2" t="s">
        <v>123</v>
      </c>
      <c r="C90" s="2">
        <v>132</v>
      </c>
      <c r="D90" s="2"/>
      <c r="E90" s="2"/>
      <c r="F90" s="2"/>
      <c r="G90" s="2"/>
      <c r="H90" s="2"/>
    </row>
    <row r="91" spans="2:8">
      <c r="B91" s="2" t="s">
        <v>124</v>
      </c>
      <c r="C91" s="2">
        <v>81</v>
      </c>
      <c r="D91" s="2"/>
      <c r="E91" s="2"/>
      <c r="F91" s="2"/>
      <c r="G91" s="2"/>
      <c r="H91" s="2"/>
    </row>
    <row r="92" spans="2:8">
      <c r="B92" s="2" t="s">
        <v>125</v>
      </c>
      <c r="C92" s="2">
        <v>62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62</v>
      </c>
      <c r="D3" s="2">
        <v>8</v>
      </c>
      <c r="E3" s="2">
        <v>30</v>
      </c>
      <c r="F3" s="2">
        <v>43</v>
      </c>
      <c r="G3" s="2">
        <v>35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291</v>
      </c>
      <c r="D4" s="2">
        <v>32</v>
      </c>
      <c r="E4" s="2">
        <v>27</v>
      </c>
      <c r="F4" s="2">
        <v>38</v>
      </c>
      <c r="G4" s="2">
        <v>31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295</v>
      </c>
      <c r="D5" s="2">
        <v>33</v>
      </c>
      <c r="E5" s="2">
        <v>27</v>
      </c>
      <c r="F5" s="2">
        <v>40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233</v>
      </c>
      <c r="D6" s="2">
        <v>27</v>
      </c>
      <c r="E6" s="2">
        <v>28</v>
      </c>
      <c r="F6" s="2">
        <v>44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263</v>
      </c>
      <c r="D7" s="2">
        <v>30</v>
      </c>
      <c r="E7" s="2">
        <v>27</v>
      </c>
      <c r="F7" s="2">
        <v>43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260</v>
      </c>
      <c r="D8" s="2">
        <v>31</v>
      </c>
      <c r="E8" s="2">
        <v>28</v>
      </c>
      <c r="F8" s="2">
        <v>48</v>
      </c>
      <c r="G8" s="2">
        <v>33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208</v>
      </c>
      <c r="D9" s="2">
        <v>24</v>
      </c>
      <c r="E9" s="2">
        <v>28</v>
      </c>
      <c r="F9" s="2">
        <v>40</v>
      </c>
      <c r="G9" s="2">
        <v>32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246</v>
      </c>
      <c r="D10" s="2">
        <v>28</v>
      </c>
      <c r="E10" s="2">
        <v>27</v>
      </c>
      <c r="F10" s="2">
        <v>43</v>
      </c>
      <c r="G10" s="2">
        <v>32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226</v>
      </c>
      <c r="D11" s="2">
        <v>26</v>
      </c>
      <c r="E11" s="2">
        <v>28</v>
      </c>
      <c r="F11" s="2">
        <v>43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253</v>
      </c>
      <c r="D12" s="2">
        <v>28</v>
      </c>
      <c r="E12" s="2">
        <v>26</v>
      </c>
      <c r="F12" s="2">
        <v>39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257</v>
      </c>
      <c r="D13" s="2">
        <v>28</v>
      </c>
      <c r="E13" s="2">
        <v>26</v>
      </c>
      <c r="F13" s="2">
        <v>43</v>
      </c>
      <c r="G13" s="2">
        <v>32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244</v>
      </c>
      <c r="D14" s="2">
        <v>27</v>
      </c>
      <c r="E14" s="2">
        <v>26</v>
      </c>
      <c r="F14" s="2">
        <v>41</v>
      </c>
      <c r="G14" s="2">
        <v>32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197</v>
      </c>
      <c r="D15" s="2">
        <v>22</v>
      </c>
      <c r="E15" s="2">
        <v>26</v>
      </c>
      <c r="F15" s="2">
        <v>43</v>
      </c>
      <c r="G15" s="2">
        <v>30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76</v>
      </c>
      <c r="D16" s="2">
        <v>9</v>
      </c>
      <c r="E16" s="2">
        <v>27</v>
      </c>
      <c r="F16" s="2">
        <v>40</v>
      </c>
      <c r="G16" s="2">
        <v>34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69</v>
      </c>
      <c r="D17" s="2">
        <v>8</v>
      </c>
      <c r="E17" s="2">
        <v>27</v>
      </c>
      <c r="F17" s="2">
        <v>47</v>
      </c>
      <c r="G17" s="2">
        <v>34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82</v>
      </c>
      <c r="D18" s="2">
        <v>11</v>
      </c>
      <c r="E18" s="2">
        <v>31</v>
      </c>
      <c r="F18" s="2">
        <v>46</v>
      </c>
      <c r="G18" s="2">
        <v>35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46</v>
      </c>
      <c r="D19" s="2">
        <v>5</v>
      </c>
      <c r="E19" s="2">
        <v>28</v>
      </c>
      <c r="F19" s="2">
        <v>37</v>
      </c>
      <c r="G19" s="2">
        <v>33</v>
      </c>
      <c r="H19" s="2">
        <v>28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25</v>
      </c>
      <c r="D22" s="2">
        <v>3</v>
      </c>
      <c r="E22" s="2">
        <v>30</v>
      </c>
      <c r="F22" s="2">
        <v>58</v>
      </c>
      <c r="G22" s="2">
        <v>34</v>
      </c>
      <c r="H22" s="2">
        <v>27</v>
      </c>
      <c r="I22" s="2">
        <v>25</v>
      </c>
    </row>
    <row r="23" spans="1:9">
      <c r="A23" s="3" t="s">
        <v>3</v>
      </c>
      <c r="B23" s="2" t="s">
        <v>263</v>
      </c>
      <c r="C23" s="2">
        <v>13</v>
      </c>
      <c r="D23" s="2">
        <v>1</v>
      </c>
      <c r="E23" s="2">
        <v>26</v>
      </c>
      <c r="F23" s="2">
        <v>28</v>
      </c>
      <c r="G23" s="2">
        <v>28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2</v>
      </c>
      <c r="E24" s="2">
        <v>31</v>
      </c>
      <c r="F24" s="2">
        <v>34</v>
      </c>
      <c r="G24" s="2">
        <v>33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47</v>
      </c>
      <c r="D25" s="2">
        <v>6</v>
      </c>
      <c r="E25" s="2">
        <v>31</v>
      </c>
      <c r="F25" s="2">
        <v>37</v>
      </c>
      <c r="G25" s="2">
        <v>34</v>
      </c>
      <c r="H25" s="2">
        <v>30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109</v>
      </c>
      <c r="D26" s="2">
        <v>13</v>
      </c>
      <c r="E26" s="2">
        <v>28</v>
      </c>
      <c r="F26" s="2">
        <v>41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258</v>
      </c>
      <c r="D27" s="2">
        <v>30</v>
      </c>
      <c r="E27" s="2">
        <v>28</v>
      </c>
      <c r="F27" s="2">
        <v>42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302</v>
      </c>
      <c r="D28" s="2">
        <v>36</v>
      </c>
      <c r="E28" s="2">
        <v>28</v>
      </c>
      <c r="F28" s="2">
        <v>41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229</v>
      </c>
      <c r="D29" s="2">
        <v>27</v>
      </c>
      <c r="E29" s="2">
        <v>29</v>
      </c>
      <c r="F29" s="2">
        <v>41</v>
      </c>
      <c r="G29" s="2">
        <v>34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231</v>
      </c>
      <c r="D30" s="2">
        <v>27</v>
      </c>
      <c r="E30" s="2">
        <v>28</v>
      </c>
      <c r="F30" s="2">
        <v>46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289</v>
      </c>
      <c r="D31" s="2">
        <v>34</v>
      </c>
      <c r="E31" s="2">
        <v>28</v>
      </c>
      <c r="F31" s="2">
        <v>38</v>
      </c>
      <c r="G31" s="2">
        <v>33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172</v>
      </c>
      <c r="D32" s="2">
        <v>19</v>
      </c>
      <c r="E32" s="2">
        <v>26</v>
      </c>
      <c r="F32" s="2">
        <v>40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147</v>
      </c>
      <c r="D33" s="2">
        <v>17</v>
      </c>
      <c r="E33" s="2">
        <v>28</v>
      </c>
      <c r="F33" s="2">
        <v>43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165</v>
      </c>
      <c r="D34" s="2">
        <v>19</v>
      </c>
      <c r="E34" s="2">
        <v>28</v>
      </c>
      <c r="F34" s="2">
        <v>40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203</v>
      </c>
      <c r="D35" s="2">
        <v>25</v>
      </c>
      <c r="E35" s="2">
        <v>29</v>
      </c>
      <c r="F35" s="2">
        <v>46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161</v>
      </c>
      <c r="D36" s="2">
        <v>17</v>
      </c>
      <c r="E36" s="2">
        <v>26</v>
      </c>
      <c r="F36" s="2">
        <v>42</v>
      </c>
      <c r="G36" s="2">
        <v>31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121</v>
      </c>
      <c r="D37" s="2">
        <v>14</v>
      </c>
      <c r="E37" s="2">
        <v>28</v>
      </c>
      <c r="F37" s="2">
        <v>44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205</v>
      </c>
      <c r="D38" s="2">
        <v>23</v>
      </c>
      <c r="E38" s="2">
        <v>27</v>
      </c>
      <c r="F38" s="2">
        <v>38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108</v>
      </c>
      <c r="D39" s="2">
        <v>12</v>
      </c>
      <c r="E39" s="2">
        <v>26</v>
      </c>
      <c r="F39" s="2">
        <v>40</v>
      </c>
      <c r="G39" s="2">
        <v>34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107</v>
      </c>
      <c r="D40" s="2">
        <v>13</v>
      </c>
      <c r="E40" s="2">
        <v>28</v>
      </c>
      <c r="F40" s="2">
        <v>42</v>
      </c>
      <c r="G40" s="2">
        <v>35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161</v>
      </c>
      <c r="D41" s="2">
        <v>19</v>
      </c>
      <c r="E41" s="2">
        <v>28</v>
      </c>
      <c r="F41" s="2">
        <v>45</v>
      </c>
      <c r="G41" s="2">
        <v>32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72</v>
      </c>
      <c r="D42" s="2">
        <v>9</v>
      </c>
      <c r="E42" s="2">
        <v>30</v>
      </c>
      <c r="F42" s="2">
        <v>50</v>
      </c>
      <c r="G42" s="2">
        <v>35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31</v>
      </c>
      <c r="D43" s="2">
        <v>4</v>
      </c>
      <c r="E43" s="2">
        <v>28</v>
      </c>
      <c r="F43" s="2">
        <v>40</v>
      </c>
      <c r="G43" s="2">
        <v>33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12</v>
      </c>
      <c r="D45" s="2">
        <v>2</v>
      </c>
      <c r="E45" s="2">
        <v>34</v>
      </c>
      <c r="F45" s="2">
        <v>41</v>
      </c>
      <c r="G45" s="2">
        <v>37</v>
      </c>
      <c r="H45" s="2">
        <v>31</v>
      </c>
      <c r="I45" s="2">
        <v>31</v>
      </c>
    </row>
    <row r="46" spans="1:9">
      <c r="B46" s="2" t="s">
        <v>286</v>
      </c>
      <c r="C46" s="2">
        <v>28</v>
      </c>
      <c r="D46" s="2">
        <v>3</v>
      </c>
      <c r="E46" s="2">
        <v>29</v>
      </c>
      <c r="F46" s="2">
        <v>44</v>
      </c>
      <c r="G46" s="2">
        <v>36</v>
      </c>
      <c r="H46" s="2">
        <v>32</v>
      </c>
      <c r="I46" s="2">
        <v>25</v>
      </c>
    </row>
    <row r="47" spans="1:9">
      <c r="B47" s="2" t="s">
        <v>287</v>
      </c>
      <c r="C47" s="2">
        <v>5</v>
      </c>
      <c r="D47" s="2">
        <v>1</v>
      </c>
      <c r="E47" s="2">
        <v>35</v>
      </c>
      <c r="F47" s="2">
        <v>41</v>
      </c>
      <c r="G47" s="2">
        <v>38</v>
      </c>
      <c r="H47" s="2">
        <v>35</v>
      </c>
      <c r="I47" s="2">
        <v>31</v>
      </c>
    </row>
    <row r="48" spans="1:9">
      <c r="B48" s="2" t="s">
        <v>288</v>
      </c>
      <c r="C48" s="2">
        <v>20</v>
      </c>
      <c r="D48" s="2">
        <v>3</v>
      </c>
      <c r="E48" s="2">
        <v>30</v>
      </c>
      <c r="F48" s="2">
        <v>38</v>
      </c>
      <c r="G48" s="2">
        <v>35</v>
      </c>
      <c r="H48" s="2">
        <v>32</v>
      </c>
      <c r="I48" s="2">
        <v>28</v>
      </c>
    </row>
    <row r="49" spans="2:9">
      <c r="B49" s="2" t="s">
        <v>289</v>
      </c>
      <c r="C49" s="2">
        <v>60</v>
      </c>
      <c r="D49" s="2">
        <v>8</v>
      </c>
      <c r="E49" s="2">
        <v>31</v>
      </c>
      <c r="F49" s="2">
        <v>39</v>
      </c>
      <c r="G49" s="2">
        <v>34</v>
      </c>
      <c r="H49" s="2">
        <v>31</v>
      </c>
      <c r="I49" s="2">
        <v>29</v>
      </c>
    </row>
    <row r="50" spans="2:9">
      <c r="B50" s="2" t="s">
        <v>290</v>
      </c>
      <c r="C50" s="2">
        <v>98</v>
      </c>
      <c r="D50" s="2">
        <v>12</v>
      </c>
      <c r="E50" s="2">
        <v>29</v>
      </c>
      <c r="F50" s="2">
        <v>40</v>
      </c>
      <c r="G50" s="2">
        <v>34</v>
      </c>
      <c r="H50" s="2">
        <v>28</v>
      </c>
      <c r="I50" s="2">
        <v>27</v>
      </c>
    </row>
    <row r="51" spans="2:9">
      <c r="B51" s="2" t="s">
        <v>291</v>
      </c>
      <c r="C51" s="2">
        <v>265</v>
      </c>
      <c r="D51" s="2">
        <v>30</v>
      </c>
      <c r="E51" s="2">
        <v>27</v>
      </c>
      <c r="F51" s="2">
        <v>43</v>
      </c>
      <c r="G51" s="2">
        <v>33</v>
      </c>
      <c r="H51" s="2">
        <v>27</v>
      </c>
      <c r="I51" s="2">
        <v>25</v>
      </c>
    </row>
    <row r="52" spans="2:9">
      <c r="B52" s="2" t="s">
        <v>292</v>
      </c>
      <c r="C52" s="2">
        <v>367</v>
      </c>
      <c r="D52" s="2">
        <v>40</v>
      </c>
      <c r="E52" s="2">
        <v>26</v>
      </c>
      <c r="F52" s="2">
        <v>45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350</v>
      </c>
      <c r="D53" s="2">
        <v>40</v>
      </c>
      <c r="E53" s="2">
        <v>28</v>
      </c>
      <c r="F53" s="2">
        <v>44</v>
      </c>
      <c r="G53" s="2">
        <v>32</v>
      </c>
      <c r="H53" s="2">
        <v>28</v>
      </c>
      <c r="I53" s="2">
        <v>25</v>
      </c>
    </row>
    <row r="54" spans="2:9">
      <c r="B54" s="2" t="s">
        <v>294</v>
      </c>
      <c r="C54" s="2">
        <v>266</v>
      </c>
      <c r="D54" s="2">
        <v>30</v>
      </c>
      <c r="E54" s="2">
        <v>27</v>
      </c>
      <c r="F54" s="2">
        <v>41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281</v>
      </c>
      <c r="D55" s="2">
        <v>31</v>
      </c>
      <c r="E55" s="2">
        <v>27</v>
      </c>
      <c r="F55" s="2">
        <v>41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173</v>
      </c>
      <c r="D56" s="2">
        <v>20</v>
      </c>
      <c r="E56" s="2">
        <v>28</v>
      </c>
      <c r="F56" s="2">
        <v>39</v>
      </c>
      <c r="G56" s="2">
        <v>33</v>
      </c>
      <c r="H56" s="2">
        <v>28</v>
      </c>
      <c r="I56" s="2">
        <v>26</v>
      </c>
    </row>
    <row r="57" spans="2:9">
      <c r="B57" s="2" t="s">
        <v>297</v>
      </c>
      <c r="C57" s="2">
        <v>229</v>
      </c>
      <c r="D57" s="2">
        <v>26</v>
      </c>
      <c r="E57" s="2">
        <v>27</v>
      </c>
      <c r="F57" s="2">
        <v>41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265</v>
      </c>
      <c r="D58" s="2">
        <v>31</v>
      </c>
      <c r="E58" s="2">
        <v>28</v>
      </c>
      <c r="F58" s="2">
        <v>40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217</v>
      </c>
      <c r="D59" s="2">
        <v>26</v>
      </c>
      <c r="E59" s="2">
        <v>29</v>
      </c>
      <c r="F59" s="2">
        <v>39</v>
      </c>
      <c r="G59" s="2">
        <v>33</v>
      </c>
      <c r="H59" s="2">
        <v>29</v>
      </c>
      <c r="I59" s="2">
        <v>26</v>
      </c>
    </row>
    <row r="60" spans="2:9">
      <c r="B60" s="2" t="s">
        <v>300</v>
      </c>
      <c r="C60" s="2">
        <v>198</v>
      </c>
      <c r="D60" s="2">
        <v>23</v>
      </c>
      <c r="E60" s="2">
        <v>27</v>
      </c>
      <c r="F60" s="2">
        <v>40</v>
      </c>
      <c r="G60" s="2">
        <v>32</v>
      </c>
      <c r="H60" s="2">
        <v>28</v>
      </c>
      <c r="I60" s="2">
        <v>25</v>
      </c>
    </row>
    <row r="61" spans="2:9">
      <c r="B61" s="2" t="s">
        <v>301</v>
      </c>
      <c r="C61" s="2">
        <v>245</v>
      </c>
      <c r="D61" s="2">
        <v>28</v>
      </c>
      <c r="E61" s="2">
        <v>27</v>
      </c>
      <c r="F61" s="2">
        <v>46</v>
      </c>
      <c r="G61" s="2">
        <v>33</v>
      </c>
      <c r="H61" s="2">
        <v>27</v>
      </c>
      <c r="I61" s="2">
        <v>23</v>
      </c>
    </row>
    <row r="62" spans="2:9">
      <c r="B62" s="2" t="s">
        <v>302</v>
      </c>
      <c r="C62" s="2">
        <v>194</v>
      </c>
      <c r="D62" s="2">
        <v>22</v>
      </c>
      <c r="E62" s="2">
        <v>27</v>
      </c>
      <c r="F62" s="2">
        <v>41</v>
      </c>
      <c r="G62" s="2">
        <v>34</v>
      </c>
      <c r="H62" s="2">
        <v>27</v>
      </c>
      <c r="I62" s="2">
        <v>24</v>
      </c>
    </row>
    <row r="63" spans="2:9">
      <c r="B63" s="2" t="s">
        <v>303</v>
      </c>
      <c r="C63" s="2">
        <v>227</v>
      </c>
      <c r="D63" s="2">
        <v>26</v>
      </c>
      <c r="E63" s="2">
        <v>28</v>
      </c>
      <c r="F63" s="2">
        <v>43</v>
      </c>
      <c r="G63" s="2">
        <v>32</v>
      </c>
      <c r="H63" s="2">
        <v>28</v>
      </c>
      <c r="I63" s="2">
        <v>25</v>
      </c>
    </row>
    <row r="64" spans="2:9">
      <c r="B64" s="2" t="s">
        <v>304</v>
      </c>
      <c r="C64" s="2">
        <v>116</v>
      </c>
      <c r="D64" s="2">
        <v>12</v>
      </c>
      <c r="E64" s="2">
        <v>25</v>
      </c>
      <c r="F64" s="2">
        <v>33</v>
      </c>
      <c r="G64" s="2">
        <v>30</v>
      </c>
      <c r="H64" s="2">
        <v>24</v>
      </c>
      <c r="I64" s="2">
        <v>23</v>
      </c>
    </row>
    <row r="65" spans="2:9">
      <c r="B65" s="2" t="s">
        <v>305</v>
      </c>
      <c r="C65" s="2">
        <v>80</v>
      </c>
      <c r="D65" s="2">
        <v>9</v>
      </c>
      <c r="E65" s="2">
        <v>28</v>
      </c>
      <c r="F65" s="2">
        <v>48</v>
      </c>
      <c r="G65" s="2">
        <v>32</v>
      </c>
      <c r="H65" s="2">
        <v>28</v>
      </c>
      <c r="I65" s="2">
        <v>23</v>
      </c>
    </row>
    <row r="66" spans="2:9">
      <c r="B66" s="2" t="s">
        <v>306</v>
      </c>
      <c r="C66" s="2">
        <v>100</v>
      </c>
      <c r="D66" s="2">
        <v>12</v>
      </c>
      <c r="E66" s="2">
        <v>30</v>
      </c>
      <c r="F66" s="2">
        <v>43</v>
      </c>
      <c r="G66" s="2">
        <v>34</v>
      </c>
      <c r="H66" s="2">
        <v>30</v>
      </c>
      <c r="I66" s="2">
        <v>27</v>
      </c>
    </row>
    <row r="67" spans="2:9">
      <c r="B67" s="2" t="s">
        <v>307</v>
      </c>
      <c r="C67" s="2">
        <v>16</v>
      </c>
      <c r="D67" s="2">
        <v>2</v>
      </c>
      <c r="E67" s="2">
        <v>32</v>
      </c>
      <c r="F67" s="2">
        <v>36</v>
      </c>
      <c r="G67" s="2">
        <v>34</v>
      </c>
      <c r="H67" s="2">
        <v>33</v>
      </c>
      <c r="I67" s="2">
        <v>30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11</v>
      </c>
      <c r="D69" s="2">
        <v>2</v>
      </c>
      <c r="E69" s="2">
        <v>39</v>
      </c>
      <c r="F69" s="2">
        <v>55</v>
      </c>
      <c r="G69" s="2">
        <v>42</v>
      </c>
      <c r="H69" s="2">
        <v>38</v>
      </c>
      <c r="I69" s="2">
        <v>35</v>
      </c>
    </row>
    <row r="70" spans="2:9">
      <c r="B70" s="2" t="s">
        <v>310</v>
      </c>
      <c r="C70" s="2">
        <v>20</v>
      </c>
      <c r="D70" s="2">
        <v>3</v>
      </c>
      <c r="E70" s="2">
        <v>33</v>
      </c>
      <c r="F70" s="2">
        <v>51</v>
      </c>
      <c r="G70" s="2">
        <v>43</v>
      </c>
      <c r="H70" s="2">
        <v>32</v>
      </c>
      <c r="I70" s="2">
        <v>29</v>
      </c>
    </row>
    <row r="71" spans="2:9">
      <c r="B71" s="2" t="s">
        <v>311</v>
      </c>
      <c r="C71" s="2">
        <v>4</v>
      </c>
      <c r="D71" s="2">
        <v>1</v>
      </c>
      <c r="E71" s="2">
        <v>51</v>
      </c>
      <c r="F71" s="2">
        <v>56</v>
      </c>
      <c r="G71" s="2">
        <v>56</v>
      </c>
      <c r="H71" s="2">
        <v>54</v>
      </c>
      <c r="I71" s="2">
        <v>50</v>
      </c>
    </row>
    <row r="72" spans="2:9">
      <c r="B72" s="2" t="s">
        <v>312</v>
      </c>
      <c r="C72" s="2">
        <v>7</v>
      </c>
      <c r="D72" s="2">
        <v>1</v>
      </c>
      <c r="E72" s="2">
        <v>26</v>
      </c>
      <c r="F72" s="2">
        <v>32</v>
      </c>
      <c r="G72" s="2">
        <v>30</v>
      </c>
      <c r="H72" s="2">
        <v>29</v>
      </c>
      <c r="I72" s="2">
        <v>21</v>
      </c>
    </row>
    <row r="73" spans="2:9">
      <c r="B73" s="2" t="s">
        <v>313</v>
      </c>
      <c r="C73" s="2">
        <v>46</v>
      </c>
      <c r="D73" s="2">
        <v>6</v>
      </c>
      <c r="E73" s="2">
        <v>32</v>
      </c>
      <c r="F73" s="2">
        <v>39</v>
      </c>
      <c r="G73" s="2">
        <v>36</v>
      </c>
      <c r="H73" s="2">
        <v>32</v>
      </c>
      <c r="I73" s="2">
        <v>30</v>
      </c>
    </row>
    <row r="74" spans="2:9">
      <c r="B74" s="2" t="s">
        <v>314</v>
      </c>
      <c r="C74" s="2">
        <v>103</v>
      </c>
      <c r="D74" s="2">
        <v>12</v>
      </c>
      <c r="E74" s="2">
        <v>28</v>
      </c>
      <c r="F74" s="2">
        <v>38</v>
      </c>
      <c r="G74" s="2">
        <v>32</v>
      </c>
      <c r="H74" s="2">
        <v>28</v>
      </c>
      <c r="I74" s="2">
        <v>27</v>
      </c>
    </row>
    <row r="75" spans="2:9">
      <c r="B75" s="2" t="s">
        <v>315</v>
      </c>
      <c r="C75" s="2">
        <v>274</v>
      </c>
      <c r="D75" s="2">
        <v>30</v>
      </c>
      <c r="E75" s="2">
        <v>27</v>
      </c>
      <c r="F75" s="2">
        <v>42</v>
      </c>
      <c r="G75" s="2">
        <v>32</v>
      </c>
      <c r="H75" s="2">
        <v>28</v>
      </c>
      <c r="I75" s="2">
        <v>25</v>
      </c>
    </row>
    <row r="76" spans="2:9">
      <c r="B76" s="2" t="s">
        <v>316</v>
      </c>
      <c r="C76" s="2">
        <v>243</v>
      </c>
      <c r="D76" s="2">
        <v>28</v>
      </c>
      <c r="E76" s="2">
        <v>28</v>
      </c>
      <c r="F76" s="2">
        <v>44</v>
      </c>
      <c r="G76" s="2">
        <v>32</v>
      </c>
      <c r="H76" s="2">
        <v>28</v>
      </c>
      <c r="I76" s="2">
        <v>26</v>
      </c>
    </row>
    <row r="77" spans="2:9">
      <c r="B77" s="2" t="s">
        <v>317</v>
      </c>
      <c r="C77" s="2">
        <v>59</v>
      </c>
      <c r="D77" s="2">
        <v>7</v>
      </c>
      <c r="E77" s="2">
        <v>27</v>
      </c>
      <c r="F77" s="2">
        <v>36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133</v>
      </c>
      <c r="D78" s="2">
        <v>13</v>
      </c>
      <c r="E78" s="2">
        <v>24</v>
      </c>
      <c r="F78" s="2">
        <v>39</v>
      </c>
      <c r="G78" s="2">
        <v>30</v>
      </c>
      <c r="H78" s="2">
        <v>25</v>
      </c>
      <c r="I78" s="2">
        <v>22</v>
      </c>
    </row>
    <row r="79" spans="2:9">
      <c r="B79" s="2" t="s">
        <v>319</v>
      </c>
      <c r="C79" s="2">
        <v>237</v>
      </c>
      <c r="D79" s="2">
        <v>26</v>
      </c>
      <c r="E79" s="2">
        <v>26</v>
      </c>
      <c r="F79" s="2">
        <v>39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224</v>
      </c>
      <c r="D80" s="2">
        <v>26</v>
      </c>
      <c r="E80" s="2">
        <v>28</v>
      </c>
      <c r="F80" s="2">
        <v>50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214</v>
      </c>
      <c r="D81" s="2">
        <v>26</v>
      </c>
      <c r="E81" s="2">
        <v>29</v>
      </c>
      <c r="F81" s="2">
        <v>43</v>
      </c>
      <c r="G81" s="2">
        <v>34</v>
      </c>
      <c r="H81" s="2">
        <v>29</v>
      </c>
      <c r="I81" s="2">
        <v>26</v>
      </c>
    </row>
    <row r="82" spans="2:9">
      <c r="B82" s="2" t="s">
        <v>322</v>
      </c>
      <c r="C82" s="2">
        <v>254</v>
      </c>
      <c r="D82" s="2">
        <v>29</v>
      </c>
      <c r="E82" s="2">
        <v>28</v>
      </c>
      <c r="F82" s="2">
        <v>51</v>
      </c>
      <c r="G82" s="2">
        <v>33</v>
      </c>
      <c r="H82" s="2">
        <v>27</v>
      </c>
      <c r="I82" s="2">
        <v>25</v>
      </c>
    </row>
    <row r="83" spans="2:9">
      <c r="B83" s="2" t="s">
        <v>323</v>
      </c>
      <c r="C83" s="2">
        <v>248</v>
      </c>
      <c r="D83" s="2">
        <v>29</v>
      </c>
      <c r="E83" s="2">
        <v>28</v>
      </c>
      <c r="F83" s="2">
        <v>39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261</v>
      </c>
      <c r="D84" s="2">
        <v>31</v>
      </c>
      <c r="E84" s="2">
        <v>28</v>
      </c>
      <c r="F84" s="2">
        <v>41</v>
      </c>
      <c r="G84" s="2">
        <v>33</v>
      </c>
      <c r="H84" s="2">
        <v>29</v>
      </c>
      <c r="I84" s="2">
        <v>26</v>
      </c>
    </row>
    <row r="85" spans="2:9">
      <c r="B85" s="2" t="s">
        <v>325</v>
      </c>
      <c r="C85" s="2">
        <v>217</v>
      </c>
      <c r="D85" s="2">
        <v>24</v>
      </c>
      <c r="E85" s="2">
        <v>26</v>
      </c>
      <c r="F85" s="2">
        <v>38</v>
      </c>
      <c r="G85" s="2">
        <v>32</v>
      </c>
      <c r="H85" s="2">
        <v>26</v>
      </c>
      <c r="I85" s="2">
        <v>24</v>
      </c>
    </row>
    <row r="86" spans="2:9">
      <c r="B86" s="2" t="s">
        <v>326</v>
      </c>
      <c r="C86" s="2">
        <v>253</v>
      </c>
      <c r="D86" s="2">
        <v>28</v>
      </c>
      <c r="E86" s="2">
        <v>27</v>
      </c>
      <c r="F86" s="2">
        <v>49</v>
      </c>
      <c r="G86" s="2">
        <v>33</v>
      </c>
      <c r="H86" s="2">
        <v>26</v>
      </c>
      <c r="I86" s="2">
        <v>24</v>
      </c>
    </row>
    <row r="87" spans="2:9">
      <c r="B87" s="2" t="s">
        <v>327</v>
      </c>
      <c r="C87" s="2">
        <v>182</v>
      </c>
      <c r="D87" s="2">
        <v>19</v>
      </c>
      <c r="E87" s="2">
        <v>25</v>
      </c>
      <c r="F87" s="2">
        <v>55</v>
      </c>
      <c r="G87" s="2">
        <v>32</v>
      </c>
      <c r="H87" s="2">
        <v>25</v>
      </c>
      <c r="I87" s="2">
        <v>22</v>
      </c>
    </row>
    <row r="88" spans="2:9">
      <c r="B88" s="2" t="s">
        <v>328</v>
      </c>
      <c r="C88" s="2">
        <v>125</v>
      </c>
      <c r="D88" s="2">
        <v>14</v>
      </c>
      <c r="E88" s="2">
        <v>26</v>
      </c>
      <c r="F88" s="2">
        <v>46</v>
      </c>
      <c r="G88" s="2">
        <v>30</v>
      </c>
      <c r="H88" s="2">
        <v>26</v>
      </c>
      <c r="I88" s="2">
        <v>24</v>
      </c>
    </row>
    <row r="89" spans="2:9">
      <c r="B89" s="2" t="s">
        <v>329</v>
      </c>
      <c r="C89" s="2">
        <v>73</v>
      </c>
      <c r="D89" s="2">
        <v>8</v>
      </c>
      <c r="E89" s="2">
        <v>25</v>
      </c>
      <c r="F89" s="2">
        <v>36</v>
      </c>
      <c r="G89" s="2">
        <v>28</v>
      </c>
      <c r="H89" s="2">
        <v>25</v>
      </c>
      <c r="I89" s="2">
        <v>24</v>
      </c>
    </row>
    <row r="90" spans="2:9">
      <c r="B90" s="2" t="s">
        <v>330</v>
      </c>
      <c r="C90" s="2">
        <v>132</v>
      </c>
      <c r="D90" s="2">
        <v>16</v>
      </c>
      <c r="E90" s="2">
        <v>29</v>
      </c>
      <c r="F90" s="2">
        <v>43</v>
      </c>
      <c r="G90" s="2">
        <v>34</v>
      </c>
      <c r="H90" s="2">
        <v>29</v>
      </c>
      <c r="I90" s="2">
        <v>26</v>
      </c>
    </row>
    <row r="91" spans="2:9">
      <c r="B91" s="2" t="s">
        <v>331</v>
      </c>
      <c r="C91" s="2">
        <v>81</v>
      </c>
      <c r="D91" s="2">
        <v>10</v>
      </c>
      <c r="E91" s="2">
        <v>30</v>
      </c>
      <c r="F91" s="2">
        <v>41</v>
      </c>
      <c r="G91" s="2">
        <v>32</v>
      </c>
      <c r="H91" s="2">
        <v>30</v>
      </c>
      <c r="I91" s="2">
        <v>29</v>
      </c>
    </row>
    <row r="92" spans="2:9">
      <c r="B92" s="2" t="s">
        <v>332</v>
      </c>
      <c r="C92" s="2">
        <v>62</v>
      </c>
      <c r="D92" s="2">
        <v>7</v>
      </c>
      <c r="E92" s="2">
        <v>28</v>
      </c>
      <c r="F92" s="2">
        <v>36</v>
      </c>
      <c r="G92" s="2">
        <v>32</v>
      </c>
      <c r="H92" s="2">
        <v>29</v>
      </c>
      <c r="I92" s="2">
        <v>26</v>
      </c>
    </row>
    <row r="93" spans="2:9">
      <c r="B93" s="2" t="s">
        <v>333</v>
      </c>
      <c r="C93" s="2">
        <v>32</v>
      </c>
      <c r="D93" s="2">
        <v>4</v>
      </c>
      <c r="E93" s="2">
        <v>28</v>
      </c>
      <c r="F93" s="2">
        <v>35</v>
      </c>
      <c r="G93" s="2">
        <v>31</v>
      </c>
      <c r="H93" s="2">
        <v>29</v>
      </c>
      <c r="I93" s="2">
        <v>27</v>
      </c>
    </row>
    <row r="94" spans="2:9">
      <c r="B94" s="2" t="s">
        <v>334</v>
      </c>
      <c r="C94" s="2">
        <v>16</v>
      </c>
      <c r="D94" s="2">
        <v>2</v>
      </c>
      <c r="E94" s="2">
        <v>28</v>
      </c>
      <c r="F94" s="2">
        <v>33</v>
      </c>
      <c r="G94" s="2">
        <v>32</v>
      </c>
      <c r="H94" s="2">
        <v>30</v>
      </c>
      <c r="I94" s="2">
        <v>27</v>
      </c>
    </row>
    <row r="95" spans="2:9">
      <c r="B95" s="2" t="s">
        <v>335</v>
      </c>
      <c r="C95" s="2">
        <v>7</v>
      </c>
      <c r="D95" s="2">
        <v>1</v>
      </c>
      <c r="E95" s="2">
        <v>29</v>
      </c>
      <c r="F95" s="2">
        <v>31</v>
      </c>
      <c r="G95" s="2">
        <v>31</v>
      </c>
      <c r="H95" s="2">
        <v>30</v>
      </c>
      <c r="I95" s="2">
        <v>30</v>
      </c>
    </row>
    <row r="96" spans="2:9">
      <c r="B96" s="2" t="s">
        <v>336</v>
      </c>
      <c r="C96" s="2">
        <v>7</v>
      </c>
      <c r="D96" s="2">
        <v>1</v>
      </c>
      <c r="E96" s="2">
        <v>28</v>
      </c>
      <c r="F96" s="2">
        <v>29</v>
      </c>
      <c r="G96" s="2">
        <v>28</v>
      </c>
      <c r="H96" s="2">
        <v>28</v>
      </c>
      <c r="I96" s="2">
        <v>28</v>
      </c>
    </row>
    <row r="97" spans="2:9">
      <c r="B97" s="2" t="s">
        <v>337</v>
      </c>
      <c r="C97" s="2">
        <v>7</v>
      </c>
      <c r="D97" s="2">
        <v>1</v>
      </c>
      <c r="E97" s="2">
        <v>31</v>
      </c>
      <c r="F97" s="2">
        <v>34</v>
      </c>
      <c r="G97" s="2">
        <v>34</v>
      </c>
      <c r="H97" s="2">
        <v>32</v>
      </c>
      <c r="I97" s="2">
        <v>31</v>
      </c>
    </row>
    <row r="98" spans="2:9">
      <c r="B98" s="2" t="s">
        <v>338</v>
      </c>
      <c r="C98" s="2">
        <v>45</v>
      </c>
      <c r="D98" s="2">
        <v>5</v>
      </c>
      <c r="E98" s="2">
        <v>28</v>
      </c>
      <c r="F98" s="2">
        <v>36</v>
      </c>
      <c r="G98" s="2">
        <v>30</v>
      </c>
      <c r="H98" s="2">
        <v>27</v>
      </c>
      <c r="I98" s="2">
        <v>27</v>
      </c>
    </row>
    <row r="99" spans="2:9">
      <c r="B99" s="2" t="s">
        <v>339</v>
      </c>
      <c r="C99" s="2">
        <v>125</v>
      </c>
      <c r="D99" s="2">
        <v>14</v>
      </c>
      <c r="E99" s="2">
        <v>27</v>
      </c>
      <c r="F99" s="2">
        <v>36</v>
      </c>
      <c r="G99" s="2">
        <v>33</v>
      </c>
      <c r="H99" s="2">
        <v>28</v>
      </c>
      <c r="I99" s="2">
        <v>25</v>
      </c>
    </row>
    <row r="100" spans="2:9">
      <c r="B100" s="2" t="s">
        <v>340</v>
      </c>
      <c r="C100" s="2">
        <v>186</v>
      </c>
      <c r="D100" s="2">
        <v>21</v>
      </c>
      <c r="E100" s="2">
        <v>27</v>
      </c>
      <c r="F100" s="2">
        <v>38</v>
      </c>
      <c r="G100" s="2">
        <v>31</v>
      </c>
      <c r="H100" s="2">
        <v>27</v>
      </c>
      <c r="I100" s="2">
        <v>25</v>
      </c>
    </row>
    <row r="101" spans="2:9">
      <c r="B101" s="2" t="s">
        <v>341</v>
      </c>
      <c r="C101" s="2">
        <v>242</v>
      </c>
      <c r="D101" s="2">
        <v>29</v>
      </c>
      <c r="E101" s="2">
        <v>28</v>
      </c>
      <c r="F101" s="2">
        <v>43</v>
      </c>
      <c r="G101" s="2">
        <v>35</v>
      </c>
      <c r="H101" s="2">
        <v>28</v>
      </c>
      <c r="I101" s="2">
        <v>26</v>
      </c>
    </row>
    <row r="102" spans="2:9">
      <c r="B102" s="2" t="s">
        <v>342</v>
      </c>
      <c r="C102" s="2">
        <v>251</v>
      </c>
      <c r="D102" s="2">
        <v>27</v>
      </c>
      <c r="E102" s="2">
        <v>26</v>
      </c>
      <c r="F102" s="2">
        <v>40</v>
      </c>
      <c r="G102" s="2">
        <v>31</v>
      </c>
      <c r="H102" s="2">
        <v>26</v>
      </c>
      <c r="I102" s="2">
        <v>23</v>
      </c>
    </row>
    <row r="103" spans="2:9">
      <c r="B103" s="2" t="s">
        <v>343</v>
      </c>
      <c r="C103" s="2">
        <v>300</v>
      </c>
      <c r="D103" s="2">
        <v>35</v>
      </c>
      <c r="E103" s="2">
        <v>28</v>
      </c>
      <c r="F103" s="2">
        <v>39</v>
      </c>
      <c r="G103" s="2">
        <v>32</v>
      </c>
      <c r="H103" s="2">
        <v>28</v>
      </c>
      <c r="I103" s="2">
        <v>26</v>
      </c>
    </row>
    <row r="104" spans="2:9">
      <c r="B104" s="2" t="s">
        <v>344</v>
      </c>
      <c r="C104" s="2">
        <v>262</v>
      </c>
      <c r="D104" s="2">
        <v>30</v>
      </c>
      <c r="E104" s="2">
        <v>27</v>
      </c>
      <c r="F104" s="2">
        <v>43</v>
      </c>
      <c r="G104" s="2">
        <v>32</v>
      </c>
      <c r="H104" s="2">
        <v>28</v>
      </c>
      <c r="I104" s="2">
        <v>25</v>
      </c>
    </row>
    <row r="105" spans="2:9">
      <c r="B105" s="2" t="s">
        <v>345</v>
      </c>
      <c r="C105" s="2">
        <v>290</v>
      </c>
      <c r="D105" s="2">
        <v>32</v>
      </c>
      <c r="E105" s="2">
        <v>26</v>
      </c>
      <c r="F105" s="2">
        <v>41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233</v>
      </c>
      <c r="D106" s="2">
        <v>27</v>
      </c>
      <c r="E106" s="2">
        <v>28</v>
      </c>
      <c r="F106" s="2">
        <v>43</v>
      </c>
      <c r="G106" s="2">
        <v>32</v>
      </c>
      <c r="H106" s="2">
        <v>27</v>
      </c>
      <c r="I106" s="2">
        <v>25</v>
      </c>
    </row>
    <row r="107" spans="2:9">
      <c r="B107" s="2" t="s">
        <v>347</v>
      </c>
      <c r="C107" s="2">
        <v>203</v>
      </c>
      <c r="D107" s="2">
        <v>23</v>
      </c>
      <c r="E107" s="2">
        <v>27</v>
      </c>
      <c r="F107" s="2">
        <v>38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262</v>
      </c>
      <c r="D108" s="2">
        <v>29</v>
      </c>
      <c r="E108" s="2">
        <v>26</v>
      </c>
      <c r="F108" s="2">
        <v>36</v>
      </c>
      <c r="G108" s="2">
        <v>30</v>
      </c>
      <c r="H108" s="2">
        <v>27</v>
      </c>
      <c r="I108" s="2">
        <v>24</v>
      </c>
    </row>
    <row r="109" spans="2:9">
      <c r="B109" s="2" t="s">
        <v>349</v>
      </c>
      <c r="C109" s="2">
        <v>321</v>
      </c>
      <c r="D109" s="2">
        <v>36</v>
      </c>
      <c r="E109" s="2">
        <v>27</v>
      </c>
      <c r="F109" s="2">
        <v>41</v>
      </c>
      <c r="G109" s="2">
        <v>33</v>
      </c>
      <c r="H109" s="2">
        <v>26</v>
      </c>
      <c r="I109" s="2">
        <v>24</v>
      </c>
    </row>
    <row r="110" spans="2:9">
      <c r="B110" s="2" t="s">
        <v>350</v>
      </c>
      <c r="C110" s="2">
        <v>201</v>
      </c>
      <c r="D110" s="2">
        <v>22</v>
      </c>
      <c r="E110" s="2">
        <v>26</v>
      </c>
      <c r="F110" s="2">
        <v>41</v>
      </c>
      <c r="G110" s="2">
        <v>32</v>
      </c>
      <c r="H110" s="2">
        <v>26</v>
      </c>
      <c r="I110" s="2">
        <v>23</v>
      </c>
    </row>
    <row r="111" spans="2:9">
      <c r="B111" s="2" t="s">
        <v>351</v>
      </c>
      <c r="C111" s="2">
        <v>146</v>
      </c>
      <c r="D111" s="2">
        <v>16</v>
      </c>
      <c r="E111" s="2">
        <v>26</v>
      </c>
      <c r="F111" s="2">
        <v>40</v>
      </c>
      <c r="G111" s="2">
        <v>30</v>
      </c>
      <c r="H111" s="2">
        <v>26</v>
      </c>
      <c r="I111" s="2">
        <v>24</v>
      </c>
    </row>
    <row r="112" spans="2:9">
      <c r="B112" s="2" t="s">
        <v>352</v>
      </c>
      <c r="C112" s="2">
        <v>94</v>
      </c>
      <c r="D112" s="2">
        <v>10</v>
      </c>
      <c r="E112" s="2">
        <v>25</v>
      </c>
      <c r="F112" s="2">
        <v>46</v>
      </c>
      <c r="G112" s="2">
        <v>30</v>
      </c>
      <c r="H112" s="2">
        <v>24</v>
      </c>
      <c r="I112" s="2">
        <v>22</v>
      </c>
    </row>
    <row r="113" spans="2:9">
      <c r="B113" s="2" t="s">
        <v>353</v>
      </c>
      <c r="C113" s="2">
        <v>122</v>
      </c>
      <c r="D113" s="2">
        <v>14</v>
      </c>
      <c r="E113" s="2">
        <v>28</v>
      </c>
      <c r="F113" s="2">
        <v>42</v>
      </c>
      <c r="G113" s="2">
        <v>32</v>
      </c>
      <c r="H113" s="2">
        <v>27</v>
      </c>
      <c r="I113" s="2">
        <v>25</v>
      </c>
    </row>
    <row r="114" spans="2:9">
      <c r="B114" s="2" t="s">
        <v>354</v>
      </c>
      <c r="C114" s="2">
        <v>100</v>
      </c>
      <c r="D114" s="2">
        <v>11</v>
      </c>
      <c r="E114" s="2">
        <v>26</v>
      </c>
      <c r="F114" s="2">
        <v>37</v>
      </c>
      <c r="G114" s="2">
        <v>31</v>
      </c>
      <c r="H114" s="2">
        <v>27</v>
      </c>
      <c r="I114" s="2">
        <v>25</v>
      </c>
    </row>
    <row r="115" spans="2:9">
      <c r="B115" s="2" t="s">
        <v>355</v>
      </c>
      <c r="C115" s="2">
        <v>104</v>
      </c>
      <c r="D115" s="2">
        <v>13</v>
      </c>
      <c r="E115" s="2">
        <v>29</v>
      </c>
      <c r="F115" s="2">
        <v>46</v>
      </c>
      <c r="G115" s="2">
        <v>33</v>
      </c>
      <c r="H115" s="2">
        <v>28</v>
      </c>
      <c r="I115" s="2">
        <v>26</v>
      </c>
    </row>
    <row r="116" spans="2:9">
      <c r="B116" s="2" t="s">
        <v>356</v>
      </c>
      <c r="C116" s="2">
        <v>41</v>
      </c>
      <c r="D116" s="2">
        <v>5</v>
      </c>
      <c r="E116" s="2">
        <v>29</v>
      </c>
      <c r="F116" s="2">
        <v>42</v>
      </c>
      <c r="G116" s="2">
        <v>35</v>
      </c>
      <c r="H116" s="2">
        <v>30</v>
      </c>
      <c r="I116" s="2">
        <v>28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8</v>
      </c>
      <c r="D118" s="2">
        <v>1</v>
      </c>
      <c r="E118" s="2">
        <v>25</v>
      </c>
      <c r="F118" s="2">
        <v>25</v>
      </c>
      <c r="G118" s="2">
        <v>25</v>
      </c>
      <c r="H118" s="2">
        <v>25</v>
      </c>
      <c r="I118" s="2">
        <v>25</v>
      </c>
    </row>
    <row r="119" spans="2:9">
      <c r="B119" s="2" t="s">
        <v>359</v>
      </c>
      <c r="C119" s="2">
        <v>8</v>
      </c>
      <c r="D119" s="2">
        <v>1</v>
      </c>
      <c r="E119" s="2">
        <v>22</v>
      </c>
      <c r="F119" s="2">
        <v>26</v>
      </c>
      <c r="G119" s="2">
        <v>26</v>
      </c>
      <c r="H119" s="2">
        <v>23</v>
      </c>
      <c r="I119" s="2">
        <v>22</v>
      </c>
    </row>
    <row r="120" spans="2:9">
      <c r="B120" s="2" t="s">
        <v>360</v>
      </c>
      <c r="C120" s="2">
        <v>13</v>
      </c>
      <c r="D120" s="2">
        <v>1</v>
      </c>
      <c r="E120" s="2">
        <v>25</v>
      </c>
      <c r="F120" s="2">
        <v>32</v>
      </c>
      <c r="G120" s="2">
        <v>29</v>
      </c>
      <c r="H120" s="2">
        <v>23</v>
      </c>
      <c r="I120" s="2">
        <v>23</v>
      </c>
    </row>
    <row r="121" spans="2:9">
      <c r="B121" s="2" t="s">
        <v>361</v>
      </c>
      <c r="C121" s="2">
        <v>15</v>
      </c>
      <c r="D121" s="2">
        <v>2</v>
      </c>
      <c r="E121" s="2">
        <v>25</v>
      </c>
      <c r="F121" s="2">
        <v>27</v>
      </c>
      <c r="G121" s="2">
        <v>27</v>
      </c>
      <c r="H121" s="2">
        <v>25</v>
      </c>
      <c r="I121" s="2">
        <v>25</v>
      </c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30</v>
      </c>
      <c r="D123" s="2">
        <v>3</v>
      </c>
      <c r="E123" s="2">
        <v>28</v>
      </c>
      <c r="F123" s="2">
        <v>42</v>
      </c>
      <c r="G123" s="2">
        <v>35</v>
      </c>
      <c r="H123" s="2">
        <v>26</v>
      </c>
      <c r="I123" s="2">
        <v>24</v>
      </c>
    </row>
    <row r="124" spans="2:9">
      <c r="B124" s="2" t="s">
        <v>364</v>
      </c>
      <c r="C124" s="2">
        <v>37</v>
      </c>
      <c r="D124" s="2">
        <v>5</v>
      </c>
      <c r="E124" s="2">
        <v>30</v>
      </c>
      <c r="F124" s="2">
        <v>36</v>
      </c>
      <c r="G124" s="2">
        <v>34</v>
      </c>
      <c r="H124" s="2">
        <v>31</v>
      </c>
      <c r="I124" s="2">
        <v>28</v>
      </c>
    </row>
    <row r="125" spans="2:9">
      <c r="B125" s="2" t="s">
        <v>365</v>
      </c>
      <c r="C125" s="2">
        <v>123</v>
      </c>
      <c r="D125" s="2">
        <v>15</v>
      </c>
      <c r="E125" s="2">
        <v>28</v>
      </c>
      <c r="F125" s="2">
        <v>40</v>
      </c>
      <c r="G125" s="2">
        <v>35</v>
      </c>
      <c r="H125" s="2">
        <v>28</v>
      </c>
      <c r="I125" s="2">
        <v>25</v>
      </c>
    </row>
    <row r="126" spans="2:9">
      <c r="B126" s="2" t="s">
        <v>366</v>
      </c>
      <c r="C126" s="2">
        <v>147</v>
      </c>
      <c r="D126" s="2">
        <v>15</v>
      </c>
      <c r="E126" s="2">
        <v>25</v>
      </c>
      <c r="F126" s="2">
        <v>41</v>
      </c>
      <c r="G126" s="2">
        <v>32</v>
      </c>
      <c r="H126" s="2">
        <v>24</v>
      </c>
      <c r="I126" s="2">
        <v>22</v>
      </c>
    </row>
    <row r="127" spans="2:9">
      <c r="B127" s="2" t="s">
        <v>367</v>
      </c>
      <c r="C127" s="2">
        <v>163</v>
      </c>
      <c r="D127" s="2">
        <v>18</v>
      </c>
      <c r="E127" s="2">
        <v>26</v>
      </c>
      <c r="F127" s="2">
        <v>36</v>
      </c>
      <c r="G127" s="2">
        <v>31</v>
      </c>
      <c r="H127" s="2">
        <v>26</v>
      </c>
      <c r="I127" s="2">
        <v>24</v>
      </c>
    </row>
    <row r="128" spans="2:9">
      <c r="B128" s="2" t="s">
        <v>368</v>
      </c>
      <c r="C128" s="2">
        <v>182</v>
      </c>
      <c r="D128" s="2">
        <v>21</v>
      </c>
      <c r="E128" s="2">
        <v>28</v>
      </c>
      <c r="F128" s="2">
        <v>42</v>
      </c>
      <c r="G128" s="2">
        <v>32</v>
      </c>
      <c r="H128" s="2">
        <v>28</v>
      </c>
      <c r="I128" s="2">
        <v>26</v>
      </c>
    </row>
    <row r="129" spans="2:9">
      <c r="B129" s="2" t="s">
        <v>369</v>
      </c>
      <c r="C129" s="2">
        <v>141</v>
      </c>
      <c r="D129" s="2">
        <v>16</v>
      </c>
      <c r="E129" s="2">
        <v>27</v>
      </c>
      <c r="F129" s="2">
        <v>37</v>
      </c>
      <c r="G129" s="2">
        <v>32</v>
      </c>
      <c r="H129" s="2">
        <v>27</v>
      </c>
      <c r="I129" s="2">
        <v>23</v>
      </c>
    </row>
    <row r="130" spans="2:9">
      <c r="B130" s="2" t="s">
        <v>370</v>
      </c>
      <c r="C130" s="2">
        <v>179</v>
      </c>
      <c r="D130" s="2">
        <v>20</v>
      </c>
      <c r="E130" s="2">
        <v>27</v>
      </c>
      <c r="F130" s="2">
        <v>43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197</v>
      </c>
      <c r="D131" s="2">
        <v>22</v>
      </c>
      <c r="E131" s="2">
        <v>27</v>
      </c>
      <c r="F131" s="2">
        <v>38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231</v>
      </c>
      <c r="D132" s="2">
        <v>25</v>
      </c>
      <c r="E132" s="2">
        <v>26</v>
      </c>
      <c r="F132" s="2">
        <v>44</v>
      </c>
      <c r="G132" s="2">
        <v>31</v>
      </c>
      <c r="H132" s="2">
        <v>27</v>
      </c>
      <c r="I132" s="2">
        <v>24</v>
      </c>
    </row>
    <row r="133" spans="2:9">
      <c r="B133" s="2" t="s">
        <v>373</v>
      </c>
      <c r="C133" s="2">
        <v>97</v>
      </c>
      <c r="D133" s="2">
        <v>11</v>
      </c>
      <c r="E133" s="2">
        <v>27</v>
      </c>
      <c r="F133" s="2">
        <v>42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122</v>
      </c>
      <c r="D134" s="2">
        <v>13</v>
      </c>
      <c r="E134" s="2">
        <v>26</v>
      </c>
      <c r="F134" s="2">
        <v>39</v>
      </c>
      <c r="G134" s="2">
        <v>31</v>
      </c>
      <c r="H134" s="2">
        <v>25</v>
      </c>
      <c r="I134" s="2">
        <v>23</v>
      </c>
    </row>
    <row r="135" spans="2:9">
      <c r="B135" s="2" t="s">
        <v>375</v>
      </c>
      <c r="C135" s="2">
        <v>191</v>
      </c>
      <c r="D135" s="2">
        <v>21</v>
      </c>
      <c r="E135" s="2">
        <v>27</v>
      </c>
      <c r="F135" s="2">
        <v>47</v>
      </c>
      <c r="G135" s="2">
        <v>32</v>
      </c>
      <c r="H135" s="2">
        <v>26</v>
      </c>
      <c r="I135" s="2">
        <v>24</v>
      </c>
    </row>
    <row r="136" spans="2:9">
      <c r="B136" s="2" t="s">
        <v>376</v>
      </c>
      <c r="C136" s="2">
        <v>117</v>
      </c>
      <c r="D136" s="2">
        <v>14</v>
      </c>
      <c r="E136" s="2">
        <v>28</v>
      </c>
      <c r="F136" s="2">
        <v>42</v>
      </c>
      <c r="G136" s="2">
        <v>35</v>
      </c>
      <c r="H136" s="2">
        <v>29</v>
      </c>
      <c r="I136" s="2">
        <v>26</v>
      </c>
    </row>
    <row r="137" spans="2:9">
      <c r="B137" s="2" t="s">
        <v>377</v>
      </c>
      <c r="C137" s="2">
        <v>92</v>
      </c>
      <c r="D137" s="2">
        <v>11</v>
      </c>
      <c r="E137" s="2">
        <v>28</v>
      </c>
      <c r="F137" s="2">
        <v>40</v>
      </c>
      <c r="G137" s="2">
        <v>33</v>
      </c>
      <c r="H137" s="2">
        <v>28</v>
      </c>
      <c r="I137" s="2">
        <v>24</v>
      </c>
    </row>
    <row r="138" spans="2:9">
      <c r="B138" s="2" t="s">
        <v>378</v>
      </c>
      <c r="C138" s="2">
        <v>89</v>
      </c>
      <c r="D138" s="2">
        <v>10</v>
      </c>
      <c r="E138" s="2">
        <v>28</v>
      </c>
      <c r="F138" s="2">
        <v>46</v>
      </c>
      <c r="G138" s="2">
        <v>34</v>
      </c>
      <c r="H138" s="2">
        <v>28</v>
      </c>
      <c r="I138" s="2">
        <v>23</v>
      </c>
    </row>
    <row r="139" spans="2:9">
      <c r="B139" s="2" t="s">
        <v>379</v>
      </c>
      <c r="C139" s="2">
        <v>50</v>
      </c>
      <c r="D139" s="2">
        <v>6</v>
      </c>
      <c r="E139" s="2">
        <v>29</v>
      </c>
      <c r="F139" s="2">
        <v>41</v>
      </c>
      <c r="G139" s="2">
        <v>36</v>
      </c>
      <c r="H139" s="2">
        <v>27</v>
      </c>
      <c r="I139" s="2">
        <v>24</v>
      </c>
    </row>
    <row r="140" spans="2:9">
      <c r="B140" s="2" t="s">
        <v>380</v>
      </c>
      <c r="C140" s="2">
        <v>34</v>
      </c>
      <c r="D140" s="2">
        <v>3</v>
      </c>
      <c r="E140" s="2">
        <v>23</v>
      </c>
      <c r="F140" s="2">
        <v>34</v>
      </c>
      <c r="G140" s="2">
        <v>30</v>
      </c>
      <c r="H140" s="2">
        <v>21</v>
      </c>
      <c r="I140" s="2">
        <v>20</v>
      </c>
    </row>
    <row r="141" spans="2:9">
      <c r="B141" s="2" t="s">
        <v>381</v>
      </c>
      <c r="C141" s="2">
        <v>6</v>
      </c>
      <c r="D141" s="2">
        <v>1</v>
      </c>
      <c r="E141" s="2">
        <v>30</v>
      </c>
      <c r="F141" s="2">
        <v>31</v>
      </c>
      <c r="G141" s="2">
        <v>31</v>
      </c>
      <c r="H141" s="2">
        <v>30</v>
      </c>
      <c r="I141" s="2">
        <v>30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13</v>
      </c>
      <c r="F143" s="2">
        <v>17</v>
      </c>
      <c r="G143" s="2">
        <v>17</v>
      </c>
      <c r="H143" s="2">
        <v>9</v>
      </c>
      <c r="I143" s="2">
        <v>9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20</v>
      </c>
      <c r="D145" s="2">
        <v>3</v>
      </c>
      <c r="E145" s="2">
        <v>31</v>
      </c>
      <c r="F145" s="2">
        <v>37</v>
      </c>
      <c r="G145" s="2">
        <v>35</v>
      </c>
      <c r="H145" s="2">
        <v>32</v>
      </c>
      <c r="I145" s="2">
        <v>30</v>
      </c>
    </row>
    <row r="146" spans="2:9">
      <c r="B146" s="2" t="s">
        <v>386</v>
      </c>
      <c r="C146" s="2">
        <v>48</v>
      </c>
      <c r="D146" s="2">
        <v>6</v>
      </c>
      <c r="E146" s="2">
        <v>31</v>
      </c>
      <c r="F146" s="2">
        <v>40</v>
      </c>
      <c r="G146" s="2">
        <v>35</v>
      </c>
      <c r="H146" s="2">
        <v>31</v>
      </c>
      <c r="I146" s="2">
        <v>29</v>
      </c>
    </row>
    <row r="147" spans="2:9">
      <c r="B147" s="2" t="s">
        <v>387</v>
      </c>
      <c r="C147" s="2">
        <v>108</v>
      </c>
      <c r="D147" s="2">
        <v>14</v>
      </c>
      <c r="E147" s="2">
        <v>30</v>
      </c>
      <c r="F147" s="2">
        <v>41</v>
      </c>
      <c r="G147" s="2">
        <v>34</v>
      </c>
      <c r="H147" s="2">
        <v>30</v>
      </c>
      <c r="I147" s="2">
        <v>28</v>
      </c>
    </row>
    <row r="148" spans="2:9">
      <c r="B148" s="2" t="s">
        <v>388</v>
      </c>
      <c r="C148" s="2">
        <v>323</v>
      </c>
      <c r="D148" s="2">
        <v>38</v>
      </c>
      <c r="E148" s="2">
        <v>28</v>
      </c>
      <c r="F148" s="2">
        <v>44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217</v>
      </c>
      <c r="D149" s="2">
        <v>26</v>
      </c>
      <c r="E149" s="2">
        <v>28</v>
      </c>
      <c r="F149" s="2">
        <v>39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265</v>
      </c>
      <c r="D150" s="2">
        <v>32</v>
      </c>
      <c r="E150" s="2">
        <v>29</v>
      </c>
      <c r="F150" s="2">
        <v>43</v>
      </c>
      <c r="G150" s="2">
        <v>34</v>
      </c>
      <c r="H150" s="2">
        <v>29</v>
      </c>
      <c r="I150" s="2">
        <v>27</v>
      </c>
    </row>
    <row r="151" spans="2:9">
      <c r="B151" s="2" t="s">
        <v>391</v>
      </c>
      <c r="C151" s="2">
        <v>259</v>
      </c>
      <c r="D151" s="2">
        <v>29</v>
      </c>
      <c r="E151" s="2">
        <v>27</v>
      </c>
      <c r="F151" s="2">
        <v>39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307</v>
      </c>
      <c r="D152" s="2">
        <v>35</v>
      </c>
      <c r="E152" s="2">
        <v>28</v>
      </c>
      <c r="F152" s="2">
        <v>45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130</v>
      </c>
      <c r="D153" s="2">
        <v>15</v>
      </c>
      <c r="E153" s="2">
        <v>27</v>
      </c>
      <c r="F153" s="2">
        <v>42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219</v>
      </c>
      <c r="D154" s="2">
        <v>24</v>
      </c>
      <c r="E154" s="2">
        <v>27</v>
      </c>
      <c r="F154" s="2">
        <v>39</v>
      </c>
      <c r="G154" s="2">
        <v>31</v>
      </c>
      <c r="H154" s="2">
        <v>27</v>
      </c>
      <c r="I154" s="2">
        <v>25</v>
      </c>
    </row>
    <row r="155" spans="2:9">
      <c r="B155" s="2" t="s">
        <v>395</v>
      </c>
      <c r="C155" s="2">
        <v>356</v>
      </c>
      <c r="D155" s="2">
        <v>41</v>
      </c>
      <c r="E155" s="2">
        <v>27</v>
      </c>
      <c r="F155" s="2">
        <v>38</v>
      </c>
      <c r="G155" s="2">
        <v>32</v>
      </c>
      <c r="H155" s="2">
        <v>28</v>
      </c>
      <c r="I155" s="2">
        <v>25</v>
      </c>
    </row>
    <row r="156" spans="2:9">
      <c r="B156" s="2" t="s">
        <v>396</v>
      </c>
      <c r="C156" s="2">
        <v>194</v>
      </c>
      <c r="D156" s="2">
        <v>22</v>
      </c>
      <c r="E156" s="2">
        <v>27</v>
      </c>
      <c r="F156" s="2">
        <v>40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265</v>
      </c>
      <c r="D157" s="2">
        <v>28</v>
      </c>
      <c r="E157" s="2">
        <v>25</v>
      </c>
      <c r="F157" s="2">
        <v>45</v>
      </c>
      <c r="G157" s="2">
        <v>31</v>
      </c>
      <c r="H157" s="2">
        <v>26</v>
      </c>
      <c r="I157" s="2">
        <v>23</v>
      </c>
    </row>
    <row r="158" spans="2:9">
      <c r="B158" s="2" t="s">
        <v>398</v>
      </c>
      <c r="C158" s="2">
        <v>211</v>
      </c>
      <c r="D158" s="2">
        <v>24</v>
      </c>
      <c r="E158" s="2">
        <v>27</v>
      </c>
      <c r="F158" s="2">
        <v>38</v>
      </c>
      <c r="G158" s="2">
        <v>34</v>
      </c>
      <c r="H158" s="2">
        <v>27</v>
      </c>
      <c r="I158" s="2">
        <v>24</v>
      </c>
    </row>
    <row r="159" spans="2:9">
      <c r="B159" s="2" t="s">
        <v>399</v>
      </c>
      <c r="C159" s="2">
        <v>143</v>
      </c>
      <c r="D159" s="2">
        <v>16</v>
      </c>
      <c r="E159" s="2">
        <v>27</v>
      </c>
      <c r="F159" s="2">
        <v>42</v>
      </c>
      <c r="G159" s="2">
        <v>31</v>
      </c>
      <c r="H159" s="2">
        <v>26</v>
      </c>
      <c r="I159" s="2">
        <v>24</v>
      </c>
    </row>
    <row r="160" spans="2:9">
      <c r="B160" s="2" t="s">
        <v>400</v>
      </c>
      <c r="C160" s="2">
        <v>184</v>
      </c>
      <c r="D160" s="2">
        <v>21</v>
      </c>
      <c r="E160" s="2">
        <v>27</v>
      </c>
      <c r="F160" s="2">
        <v>38</v>
      </c>
      <c r="G160" s="2">
        <v>34</v>
      </c>
      <c r="H160" s="2">
        <v>27</v>
      </c>
      <c r="I160" s="2">
        <v>24</v>
      </c>
    </row>
    <row r="161" spans="2:9">
      <c r="B161" s="2" t="s">
        <v>401</v>
      </c>
      <c r="C161" s="2">
        <v>101</v>
      </c>
      <c r="D161" s="2">
        <v>11</v>
      </c>
      <c r="E161" s="2">
        <v>27</v>
      </c>
      <c r="F161" s="2">
        <v>39</v>
      </c>
      <c r="G161" s="2">
        <v>31</v>
      </c>
      <c r="H161" s="2">
        <v>27</v>
      </c>
      <c r="I161" s="2">
        <v>25</v>
      </c>
    </row>
    <row r="162" spans="2:9">
      <c r="B162" s="2" t="s">
        <v>402</v>
      </c>
      <c r="C162" s="2">
        <v>49</v>
      </c>
      <c r="D162" s="2">
        <v>6</v>
      </c>
      <c r="E162" s="2">
        <v>27</v>
      </c>
      <c r="F162" s="2">
        <v>35</v>
      </c>
      <c r="G162" s="2">
        <v>31</v>
      </c>
      <c r="H162" s="2">
        <v>28</v>
      </c>
      <c r="I162" s="2">
        <v>25</v>
      </c>
    </row>
    <row r="163" spans="2:9">
      <c r="B163" s="2" t="s">
        <v>403</v>
      </c>
      <c r="C163" s="2">
        <v>90</v>
      </c>
      <c r="D163" s="2">
        <v>11</v>
      </c>
      <c r="E163" s="2">
        <v>29</v>
      </c>
      <c r="F163" s="2">
        <v>41</v>
      </c>
      <c r="G163" s="2">
        <v>35</v>
      </c>
      <c r="H163" s="2">
        <v>28</v>
      </c>
      <c r="I163" s="2">
        <v>25</v>
      </c>
    </row>
    <row r="164" spans="2:9">
      <c r="B164" s="2" t="s">
        <v>404</v>
      </c>
      <c r="C164" s="2">
        <v>14</v>
      </c>
      <c r="D164" s="2">
        <v>2</v>
      </c>
      <c r="E164" s="2">
        <v>27</v>
      </c>
      <c r="F164" s="2">
        <v>36</v>
      </c>
      <c r="G164" s="2">
        <v>33</v>
      </c>
      <c r="H164" s="2">
        <v>26</v>
      </c>
      <c r="I164" s="2">
        <v>24</v>
      </c>
    </row>
    <row r="165" spans="2:9">
      <c r="B165" s="2" t="s">
        <v>405</v>
      </c>
      <c r="C165" s="2">
        <v>23</v>
      </c>
      <c r="D165" s="2">
        <v>3</v>
      </c>
      <c r="E165" s="2">
        <v>26</v>
      </c>
      <c r="F165" s="2">
        <v>34</v>
      </c>
      <c r="G165" s="2">
        <v>33</v>
      </c>
      <c r="H165" s="2">
        <v>26</v>
      </c>
      <c r="I165" s="2">
        <v>22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11</v>
      </c>
      <c r="D167" s="2">
        <v>1</v>
      </c>
      <c r="E167" s="2">
        <v>25</v>
      </c>
      <c r="F167" s="2">
        <v>32</v>
      </c>
      <c r="G167" s="2">
        <v>31</v>
      </c>
      <c r="H167" s="2">
        <v>29</v>
      </c>
      <c r="I167" s="2">
        <v>20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20</v>
      </c>
      <c r="D169" s="2">
        <v>2</v>
      </c>
      <c r="E169" s="2">
        <v>30</v>
      </c>
      <c r="F169" s="2">
        <v>36</v>
      </c>
      <c r="G169" s="2">
        <v>32</v>
      </c>
      <c r="H169" s="2">
        <v>30</v>
      </c>
      <c r="I169" s="2">
        <v>28</v>
      </c>
    </row>
    <row r="170" spans="2:9">
      <c r="B170" s="2" t="s">
        <v>410</v>
      </c>
      <c r="C170" s="2">
        <v>44</v>
      </c>
      <c r="D170" s="2">
        <v>6</v>
      </c>
      <c r="E170" s="2">
        <v>32</v>
      </c>
      <c r="F170" s="2">
        <v>41</v>
      </c>
      <c r="G170" s="2">
        <v>36</v>
      </c>
      <c r="H170" s="2">
        <v>32</v>
      </c>
      <c r="I170" s="2">
        <v>30</v>
      </c>
    </row>
    <row r="171" spans="2:9">
      <c r="B171" s="2" t="s">
        <v>411</v>
      </c>
      <c r="C171" s="2">
        <v>100</v>
      </c>
      <c r="D171" s="2">
        <v>12</v>
      </c>
      <c r="E171" s="2">
        <v>29</v>
      </c>
      <c r="F171" s="2">
        <v>37</v>
      </c>
      <c r="G171" s="2">
        <v>33</v>
      </c>
      <c r="H171" s="2">
        <v>29</v>
      </c>
      <c r="I171" s="2">
        <v>27</v>
      </c>
    </row>
    <row r="172" spans="2:9">
      <c r="B172" s="2" t="s">
        <v>412</v>
      </c>
      <c r="C172" s="2">
        <v>210</v>
      </c>
      <c r="D172" s="2">
        <v>25</v>
      </c>
      <c r="E172" s="2">
        <v>28</v>
      </c>
      <c r="F172" s="2">
        <v>42</v>
      </c>
      <c r="G172" s="2">
        <v>34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1711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5997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9002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4953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1174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23533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1711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5997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9002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4953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1174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23533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1389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1404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951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410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19</v>
      </c>
      <c r="D5" s="31">
        <v>47</v>
      </c>
      <c r="E5" s="31">
        <v>158</v>
      </c>
      <c r="F5" s="31">
        <v>249</v>
      </c>
      <c r="G5" s="31">
        <v>142</v>
      </c>
      <c r="H5" s="31">
        <v>31</v>
      </c>
      <c r="I5" s="31">
        <v>2</v>
      </c>
      <c r="J5" s="31">
        <v>0</v>
      </c>
      <c r="K5" s="31">
        <v>0</v>
      </c>
      <c r="W5" s="31">
        <v>648</v>
      </c>
      <c r="X5" s="30">
        <v>5</v>
      </c>
      <c r="Y5" s="31">
        <v>27</v>
      </c>
      <c r="Z5" s="31">
        <v>43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81</v>
      </c>
      <c r="D6" s="31">
        <v>228</v>
      </c>
      <c r="E6" s="31">
        <v>803</v>
      </c>
      <c r="F6" s="31">
        <v>1212</v>
      </c>
      <c r="G6" s="31">
        <v>622</v>
      </c>
      <c r="H6" s="31">
        <v>145</v>
      </c>
      <c r="I6" s="31">
        <v>18</v>
      </c>
      <c r="J6" s="31">
        <v>2</v>
      </c>
      <c r="K6" s="31">
        <v>0</v>
      </c>
      <c r="W6" s="31">
        <v>3111</v>
      </c>
      <c r="X6" s="30">
        <v>5</v>
      </c>
      <c r="Y6" s="31">
        <v>27</v>
      </c>
      <c r="Z6" s="31">
        <v>48</v>
      </c>
      <c r="AA6" s="31">
        <v>32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37</v>
      </c>
      <c r="D7" s="31">
        <v>100</v>
      </c>
      <c r="E7" s="31">
        <v>249</v>
      </c>
      <c r="F7" s="31">
        <v>391</v>
      </c>
      <c r="G7" s="31">
        <v>135</v>
      </c>
      <c r="H7" s="31">
        <v>34</v>
      </c>
      <c r="I7" s="31">
        <v>5</v>
      </c>
      <c r="J7" s="31">
        <v>0</v>
      </c>
      <c r="K7" s="31">
        <v>0</v>
      </c>
      <c r="W7" s="31">
        <v>951</v>
      </c>
      <c r="X7" s="30">
        <v>9</v>
      </c>
      <c r="Y7" s="31">
        <v>26</v>
      </c>
      <c r="Z7" s="31">
        <v>43</v>
      </c>
      <c r="AA7" s="31">
        <v>31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7</v>
      </c>
      <c r="D8" s="31">
        <v>18</v>
      </c>
      <c r="E8" s="31">
        <v>68</v>
      </c>
      <c r="F8" s="31">
        <v>85</v>
      </c>
      <c r="G8" s="31">
        <v>71</v>
      </c>
      <c r="H8" s="31">
        <v>17</v>
      </c>
      <c r="I8" s="31">
        <v>3</v>
      </c>
      <c r="J8" s="31">
        <v>4</v>
      </c>
      <c r="K8" s="31">
        <v>0</v>
      </c>
      <c r="W8" s="31">
        <v>273</v>
      </c>
      <c r="X8" s="30">
        <v>14</v>
      </c>
      <c r="Y8" s="31">
        <v>28</v>
      </c>
      <c r="Z8" s="31">
        <v>47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85</v>
      </c>
      <c r="D9" s="34">
        <v>241</v>
      </c>
      <c r="E9" s="34">
        <v>841</v>
      </c>
      <c r="F9" s="34">
        <v>1281</v>
      </c>
      <c r="G9" s="34">
        <v>677</v>
      </c>
      <c r="H9" s="34">
        <v>156</v>
      </c>
      <c r="I9" s="34">
        <v>21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3308</v>
      </c>
      <c r="X9" s="33">
        <v>5</v>
      </c>
      <c r="Y9" s="34">
        <v>27</v>
      </c>
      <c r="Z9" s="34">
        <v>48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</v>
      </c>
      <c r="D12" s="31">
        <v>34</v>
      </c>
      <c r="E12" s="31">
        <v>220</v>
      </c>
      <c r="F12" s="31">
        <v>426</v>
      </c>
      <c r="G12" s="31">
        <v>241</v>
      </c>
      <c r="H12" s="31">
        <v>61</v>
      </c>
      <c r="I12" s="31">
        <v>7</v>
      </c>
      <c r="J12" s="31">
        <v>1</v>
      </c>
      <c r="K12" s="31">
        <v>2</v>
      </c>
      <c r="W12" s="31">
        <v>995</v>
      </c>
      <c r="X12" s="30">
        <v>9</v>
      </c>
      <c r="Y12" s="31">
        <v>28</v>
      </c>
      <c r="Z12" s="31">
        <v>58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25</v>
      </c>
      <c r="D13" s="31">
        <v>167</v>
      </c>
      <c r="E13" s="31">
        <v>680</v>
      </c>
      <c r="F13" s="31">
        <v>1046</v>
      </c>
      <c r="G13" s="31">
        <v>601</v>
      </c>
      <c r="H13" s="31">
        <v>152</v>
      </c>
      <c r="I13" s="31">
        <v>25</v>
      </c>
      <c r="J13" s="31">
        <v>2</v>
      </c>
      <c r="K13" s="31">
        <v>0</v>
      </c>
      <c r="W13" s="31">
        <v>2698</v>
      </c>
      <c r="X13" s="30">
        <v>9</v>
      </c>
      <c r="Y13" s="31">
        <v>28</v>
      </c>
      <c r="Z13" s="31">
        <v>46</v>
      </c>
      <c r="AA13" s="31">
        <v>33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11</v>
      </c>
      <c r="D14" s="31">
        <v>57</v>
      </c>
      <c r="E14" s="31">
        <v>175</v>
      </c>
      <c r="F14" s="31">
        <v>209</v>
      </c>
      <c r="G14" s="31">
        <v>114</v>
      </c>
      <c r="H14" s="31">
        <v>27</v>
      </c>
      <c r="I14" s="31">
        <v>2</v>
      </c>
      <c r="J14" s="31">
        <v>0</v>
      </c>
      <c r="K14" s="31">
        <v>0</v>
      </c>
      <c r="W14" s="31">
        <v>595</v>
      </c>
      <c r="X14" s="30">
        <v>9</v>
      </c>
      <c r="Y14" s="31">
        <v>27</v>
      </c>
      <c r="Z14" s="31">
        <v>44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</v>
      </c>
      <c r="D15" s="31">
        <v>9</v>
      </c>
      <c r="E15" s="31">
        <v>97</v>
      </c>
      <c r="F15" s="31">
        <v>157</v>
      </c>
      <c r="G15" s="31">
        <v>72</v>
      </c>
      <c r="H15" s="31">
        <v>24</v>
      </c>
      <c r="I15" s="31">
        <v>8</v>
      </c>
      <c r="J15" s="31">
        <v>2</v>
      </c>
      <c r="K15" s="31">
        <v>0</v>
      </c>
      <c r="W15" s="31">
        <v>371</v>
      </c>
      <c r="X15" s="30">
        <v>14</v>
      </c>
      <c r="Y15" s="31">
        <v>28</v>
      </c>
      <c r="Z15" s="31">
        <v>50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443</v>
      </c>
      <c r="C16" s="33">
        <v>27</v>
      </c>
      <c r="D16" s="34">
        <v>177</v>
      </c>
      <c r="E16" s="34">
        <v>781</v>
      </c>
      <c r="F16" s="34">
        <v>1259</v>
      </c>
      <c r="G16" s="34">
        <v>708</v>
      </c>
      <c r="H16" s="34">
        <v>178</v>
      </c>
      <c r="I16" s="34">
        <v>31</v>
      </c>
      <c r="J16" s="34">
        <v>5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3168</v>
      </c>
      <c r="X16" s="33">
        <v>9</v>
      </c>
      <c r="Y16" s="34">
        <v>28</v>
      </c>
      <c r="Z16" s="34">
        <v>58</v>
      </c>
      <c r="AA16" s="34">
        <v>33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21</v>
      </c>
      <c r="D19" s="31">
        <v>69</v>
      </c>
      <c r="E19" s="31">
        <v>314</v>
      </c>
      <c r="F19" s="31">
        <v>454</v>
      </c>
      <c r="G19" s="31">
        <v>280</v>
      </c>
      <c r="H19" s="31">
        <v>52</v>
      </c>
      <c r="I19" s="31">
        <v>15</v>
      </c>
      <c r="J19" s="31">
        <v>0</v>
      </c>
      <c r="K19" s="31">
        <v>0</v>
      </c>
      <c r="W19" s="31">
        <v>1205</v>
      </c>
      <c r="X19" s="30">
        <v>8</v>
      </c>
      <c r="Y19" s="31">
        <v>28</v>
      </c>
      <c r="Z19" s="31">
        <v>45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59</v>
      </c>
      <c r="D20" s="31">
        <v>261</v>
      </c>
      <c r="E20" s="31">
        <v>912</v>
      </c>
      <c r="F20" s="31">
        <v>1257</v>
      </c>
      <c r="G20" s="31">
        <v>732</v>
      </c>
      <c r="H20" s="31">
        <v>146</v>
      </c>
      <c r="I20" s="31">
        <v>25</v>
      </c>
      <c r="J20" s="31">
        <v>1</v>
      </c>
      <c r="K20" s="31">
        <v>0</v>
      </c>
      <c r="W20" s="31">
        <v>3393</v>
      </c>
      <c r="X20" s="30">
        <v>7</v>
      </c>
      <c r="Y20" s="31">
        <v>27</v>
      </c>
      <c r="Z20" s="31">
        <v>46</v>
      </c>
      <c r="AA20" s="31">
        <v>32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16</v>
      </c>
      <c r="D21" s="31">
        <v>73</v>
      </c>
      <c r="E21" s="31">
        <v>229</v>
      </c>
      <c r="F21" s="31">
        <v>301</v>
      </c>
      <c r="G21" s="31">
        <v>197</v>
      </c>
      <c r="H21" s="31">
        <v>38</v>
      </c>
      <c r="I21" s="31">
        <v>9</v>
      </c>
      <c r="J21" s="31">
        <v>1</v>
      </c>
      <c r="K21" s="31">
        <v>0</v>
      </c>
      <c r="W21" s="31">
        <v>864</v>
      </c>
      <c r="X21" s="30">
        <v>9</v>
      </c>
      <c r="Y21" s="31">
        <v>27</v>
      </c>
      <c r="Z21" s="31">
        <v>46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</v>
      </c>
      <c r="D22" s="31">
        <v>26</v>
      </c>
      <c r="E22" s="31">
        <v>83</v>
      </c>
      <c r="F22" s="31">
        <v>102</v>
      </c>
      <c r="G22" s="31">
        <v>78</v>
      </c>
      <c r="H22" s="31">
        <v>12</v>
      </c>
      <c r="I22" s="31">
        <v>4</v>
      </c>
      <c r="J22" s="31">
        <v>2</v>
      </c>
      <c r="K22" s="31">
        <v>0</v>
      </c>
      <c r="W22" s="31">
        <v>312</v>
      </c>
      <c r="X22" s="30">
        <v>14</v>
      </c>
      <c r="Y22" s="31">
        <v>28</v>
      </c>
      <c r="Z22" s="31">
        <v>48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63</v>
      </c>
      <c r="D23" s="34">
        <v>277</v>
      </c>
      <c r="E23" s="34">
        <v>979</v>
      </c>
      <c r="F23" s="34">
        <v>1397</v>
      </c>
      <c r="G23" s="34">
        <v>881</v>
      </c>
      <c r="H23" s="34">
        <v>178</v>
      </c>
      <c r="I23" s="34">
        <v>34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3812</v>
      </c>
      <c r="X23" s="33">
        <v>7</v>
      </c>
      <c r="Y23" s="34">
        <v>27</v>
      </c>
      <c r="Z23" s="34">
        <v>48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21</v>
      </c>
      <c r="D26" s="31">
        <v>41</v>
      </c>
      <c r="E26" s="31">
        <v>150</v>
      </c>
      <c r="F26" s="31">
        <v>325</v>
      </c>
      <c r="G26" s="31">
        <v>167</v>
      </c>
      <c r="H26" s="31">
        <v>47</v>
      </c>
      <c r="I26" s="31">
        <v>8</v>
      </c>
      <c r="J26" s="31">
        <v>3</v>
      </c>
      <c r="K26" s="31">
        <v>5</v>
      </c>
      <c r="W26" s="31">
        <v>767</v>
      </c>
      <c r="X26" s="30">
        <v>5</v>
      </c>
      <c r="Y26" s="31">
        <v>28</v>
      </c>
      <c r="Z26" s="31">
        <v>56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88</v>
      </c>
      <c r="D27" s="31">
        <v>251</v>
      </c>
      <c r="E27" s="31">
        <v>749</v>
      </c>
      <c r="F27" s="31">
        <v>1091</v>
      </c>
      <c r="G27" s="31">
        <v>559</v>
      </c>
      <c r="H27" s="31">
        <v>149</v>
      </c>
      <c r="I27" s="31">
        <v>27</v>
      </c>
      <c r="J27" s="31">
        <v>8</v>
      </c>
      <c r="K27" s="31">
        <v>2</v>
      </c>
      <c r="W27" s="31">
        <v>2924</v>
      </c>
      <c r="X27" s="30">
        <v>5</v>
      </c>
      <c r="Y27" s="31">
        <v>27</v>
      </c>
      <c r="Z27" s="31">
        <v>55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26</v>
      </c>
      <c r="D28" s="31">
        <v>104</v>
      </c>
      <c r="E28" s="31">
        <v>237</v>
      </c>
      <c r="F28" s="31">
        <v>316</v>
      </c>
      <c r="G28" s="31">
        <v>168</v>
      </c>
      <c r="H28" s="31">
        <v>51</v>
      </c>
      <c r="I28" s="31">
        <v>7</v>
      </c>
      <c r="J28" s="31">
        <v>3</v>
      </c>
      <c r="K28" s="31">
        <v>1</v>
      </c>
      <c r="W28" s="31">
        <v>913</v>
      </c>
      <c r="X28" s="30">
        <v>7</v>
      </c>
      <c r="Y28" s="31">
        <v>27</v>
      </c>
      <c r="Z28" s="31">
        <v>55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6</v>
      </c>
      <c r="D29" s="31">
        <v>26</v>
      </c>
      <c r="E29" s="31">
        <v>127</v>
      </c>
      <c r="F29" s="31">
        <v>184</v>
      </c>
      <c r="G29" s="31">
        <v>103</v>
      </c>
      <c r="H29" s="31">
        <v>18</v>
      </c>
      <c r="I29" s="31">
        <v>8</v>
      </c>
      <c r="J29" s="31">
        <v>1</v>
      </c>
      <c r="K29" s="31">
        <v>0</v>
      </c>
      <c r="W29" s="31">
        <v>473</v>
      </c>
      <c r="X29" s="30">
        <v>8</v>
      </c>
      <c r="Y29" s="31">
        <v>28</v>
      </c>
      <c r="Z29" s="31">
        <v>46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443</v>
      </c>
      <c r="C30" s="33">
        <v>92</v>
      </c>
      <c r="D30" s="34">
        <v>269</v>
      </c>
      <c r="E30" s="34">
        <v>849</v>
      </c>
      <c r="F30" s="34">
        <v>1316</v>
      </c>
      <c r="G30" s="34">
        <v>701</v>
      </c>
      <c r="H30" s="34">
        <v>183</v>
      </c>
      <c r="I30" s="34">
        <v>35</v>
      </c>
      <c r="J30" s="34">
        <v>11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3463</v>
      </c>
      <c r="X30" s="33">
        <v>5</v>
      </c>
      <c r="Y30" s="34">
        <v>27</v>
      </c>
      <c r="Z30" s="34">
        <v>56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18</v>
      </c>
      <c r="D33" s="31">
        <v>37</v>
      </c>
      <c r="E33" s="31">
        <v>131</v>
      </c>
      <c r="F33" s="31">
        <v>298</v>
      </c>
      <c r="G33" s="31">
        <v>147</v>
      </c>
      <c r="H33" s="31">
        <v>32</v>
      </c>
      <c r="I33" s="31">
        <v>4</v>
      </c>
      <c r="J33" s="31">
        <v>0</v>
      </c>
      <c r="K33" s="31">
        <v>0</v>
      </c>
      <c r="W33" s="31">
        <v>667</v>
      </c>
      <c r="X33" s="30">
        <v>7</v>
      </c>
      <c r="Y33" s="31">
        <v>28</v>
      </c>
      <c r="Z33" s="31">
        <v>43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63</v>
      </c>
      <c r="D34" s="31">
        <v>263</v>
      </c>
      <c r="E34" s="31">
        <v>863</v>
      </c>
      <c r="F34" s="31">
        <v>1220</v>
      </c>
      <c r="G34" s="31">
        <v>560</v>
      </c>
      <c r="H34" s="31">
        <v>130</v>
      </c>
      <c r="I34" s="31">
        <v>15</v>
      </c>
      <c r="J34" s="31">
        <v>2</v>
      </c>
      <c r="K34" s="31">
        <v>0</v>
      </c>
      <c r="W34" s="31">
        <v>3116</v>
      </c>
      <c r="X34" s="30">
        <v>7</v>
      </c>
      <c r="Y34" s="31">
        <v>27</v>
      </c>
      <c r="Z34" s="31">
        <v>46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15</v>
      </c>
      <c r="D35" s="31">
        <v>85</v>
      </c>
      <c r="E35" s="31">
        <v>299</v>
      </c>
      <c r="F35" s="31">
        <v>357</v>
      </c>
      <c r="G35" s="31">
        <v>148</v>
      </c>
      <c r="H35" s="31">
        <v>24</v>
      </c>
      <c r="I35" s="31">
        <v>2</v>
      </c>
      <c r="J35" s="31">
        <v>0</v>
      </c>
      <c r="K35" s="31">
        <v>0</v>
      </c>
      <c r="W35" s="31">
        <v>930</v>
      </c>
      <c r="X35" s="30">
        <v>8</v>
      </c>
      <c r="Y35" s="31">
        <v>26</v>
      </c>
      <c r="Z35" s="31">
        <v>41</v>
      </c>
      <c r="AA35" s="31">
        <v>31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12</v>
      </c>
      <c r="D36" s="31">
        <v>29</v>
      </c>
      <c r="E36" s="31">
        <v>125</v>
      </c>
      <c r="F36" s="31">
        <v>170</v>
      </c>
      <c r="G36" s="31">
        <v>88</v>
      </c>
      <c r="H36" s="31">
        <v>20</v>
      </c>
      <c r="I36" s="31">
        <v>14</v>
      </c>
      <c r="J36" s="31">
        <v>3</v>
      </c>
      <c r="K36" s="31">
        <v>0</v>
      </c>
      <c r="W36" s="31">
        <v>461</v>
      </c>
      <c r="X36" s="30">
        <v>7</v>
      </c>
      <c r="Y36" s="31">
        <v>27</v>
      </c>
      <c r="Z36" s="31">
        <v>46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75</v>
      </c>
      <c r="D37" s="34">
        <v>277</v>
      </c>
      <c r="E37" s="34">
        <v>957</v>
      </c>
      <c r="F37" s="34">
        <v>1440</v>
      </c>
      <c r="G37" s="34">
        <v>669</v>
      </c>
      <c r="H37" s="34">
        <v>148</v>
      </c>
      <c r="I37" s="34">
        <v>28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3597</v>
      </c>
      <c r="X37" s="33">
        <v>7</v>
      </c>
      <c r="Y37" s="34">
        <v>27</v>
      </c>
      <c r="Z37" s="34">
        <v>46</v>
      </c>
      <c r="AA37" s="34">
        <v>32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0</v>
      </c>
      <c r="D40" s="31">
        <v>9</v>
      </c>
      <c r="E40" s="31">
        <v>83</v>
      </c>
      <c r="F40" s="31">
        <v>68</v>
      </c>
      <c r="G40" s="31">
        <v>54</v>
      </c>
      <c r="H40" s="31">
        <v>18</v>
      </c>
      <c r="I40" s="31">
        <v>2</v>
      </c>
      <c r="J40" s="31">
        <v>0</v>
      </c>
      <c r="K40" s="31">
        <v>0</v>
      </c>
      <c r="W40" s="31">
        <v>234</v>
      </c>
      <c r="X40" s="30">
        <v>18</v>
      </c>
      <c r="Y40" s="31">
        <v>28</v>
      </c>
      <c r="Z40" s="31">
        <v>42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440</v>
      </c>
      <c r="C41" s="30">
        <v>39</v>
      </c>
      <c r="D41" s="31">
        <v>157</v>
      </c>
      <c r="E41" s="31">
        <v>570</v>
      </c>
      <c r="F41" s="31">
        <v>707</v>
      </c>
      <c r="G41" s="31">
        <v>382</v>
      </c>
      <c r="H41" s="31">
        <v>83</v>
      </c>
      <c r="I41" s="31">
        <v>17</v>
      </c>
      <c r="J41" s="31">
        <v>2</v>
      </c>
      <c r="K41" s="31">
        <v>0</v>
      </c>
      <c r="W41" s="31">
        <v>1957</v>
      </c>
      <c r="X41" s="30">
        <v>9</v>
      </c>
      <c r="Y41" s="31">
        <v>27</v>
      </c>
      <c r="Z41" s="31">
        <v>47</v>
      </c>
      <c r="AA41" s="31">
        <v>32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16</v>
      </c>
      <c r="D42" s="31">
        <v>62</v>
      </c>
      <c r="E42" s="31">
        <v>193</v>
      </c>
      <c r="F42" s="31">
        <v>243</v>
      </c>
      <c r="G42" s="31">
        <v>99</v>
      </c>
      <c r="H42" s="31">
        <v>18</v>
      </c>
      <c r="I42" s="31">
        <v>8</v>
      </c>
      <c r="J42" s="31">
        <v>2</v>
      </c>
      <c r="K42" s="31">
        <v>0</v>
      </c>
      <c r="W42" s="31">
        <v>641</v>
      </c>
      <c r="X42" s="30">
        <v>10</v>
      </c>
      <c r="Y42" s="31">
        <v>26</v>
      </c>
      <c r="Z42" s="31">
        <v>47</v>
      </c>
      <c r="AA42" s="31">
        <v>31</v>
      </c>
      <c r="AB42" s="31">
        <v>20</v>
      </c>
      <c r="AC42" s="28"/>
    </row>
    <row r="43" spans="1:29" ht="21">
      <c r="A43" s="3" t="s">
        <v>33</v>
      </c>
      <c r="B43" s="29" t="s">
        <v>442</v>
      </c>
      <c r="C43" s="30">
        <v>13</v>
      </c>
      <c r="D43" s="31">
        <v>36</v>
      </c>
      <c r="E43" s="31">
        <v>96</v>
      </c>
      <c r="F43" s="31">
        <v>112</v>
      </c>
      <c r="G43" s="31">
        <v>83</v>
      </c>
      <c r="H43" s="31">
        <v>36</v>
      </c>
      <c r="I43" s="31">
        <v>5</v>
      </c>
      <c r="J43" s="31">
        <v>1</v>
      </c>
      <c r="K43" s="31">
        <v>0</v>
      </c>
      <c r="W43" s="31">
        <v>382</v>
      </c>
      <c r="X43" s="30">
        <v>12</v>
      </c>
      <c r="Y43" s="31">
        <v>28</v>
      </c>
      <c r="Z43" s="31">
        <v>46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43</v>
      </c>
      <c r="D44" s="34">
        <v>193</v>
      </c>
      <c r="E44" s="34">
        <v>670</v>
      </c>
      <c r="F44" s="34">
        <v>793</v>
      </c>
      <c r="G44" s="34">
        <v>438</v>
      </c>
      <c r="H44" s="34">
        <v>105</v>
      </c>
      <c r="I44" s="34">
        <v>21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2266</v>
      </c>
      <c r="X44" s="33">
        <v>9</v>
      </c>
      <c r="Y44" s="34">
        <v>27</v>
      </c>
      <c r="Z44" s="34">
        <v>47</v>
      </c>
      <c r="AA44" s="34">
        <v>32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7</v>
      </c>
      <c r="D47" s="31">
        <v>29</v>
      </c>
      <c r="E47" s="31">
        <v>121</v>
      </c>
      <c r="F47" s="31">
        <v>307</v>
      </c>
      <c r="G47" s="31">
        <v>211</v>
      </c>
      <c r="H47" s="31">
        <v>42</v>
      </c>
      <c r="I47" s="31">
        <v>7</v>
      </c>
      <c r="J47" s="31">
        <v>0</v>
      </c>
      <c r="K47" s="31">
        <v>0</v>
      </c>
      <c r="W47" s="31">
        <v>724</v>
      </c>
      <c r="X47" s="30">
        <v>9</v>
      </c>
      <c r="Y47" s="31">
        <v>29</v>
      </c>
      <c r="Z47" s="31">
        <v>44</v>
      </c>
      <c r="AA47" s="31">
        <v>34</v>
      </c>
      <c r="AB47" s="31">
        <v>23</v>
      </c>
      <c r="AC47" s="28"/>
    </row>
    <row r="48" spans="1:29" ht="21">
      <c r="B48" s="29" t="s">
        <v>440</v>
      </c>
      <c r="C48" s="30">
        <v>69</v>
      </c>
      <c r="D48" s="31">
        <v>243</v>
      </c>
      <c r="E48" s="31">
        <v>774</v>
      </c>
      <c r="F48" s="31">
        <v>1205</v>
      </c>
      <c r="G48" s="31">
        <v>702</v>
      </c>
      <c r="H48" s="31">
        <v>169</v>
      </c>
      <c r="I48" s="31">
        <v>19</v>
      </c>
      <c r="J48" s="31">
        <v>0</v>
      </c>
      <c r="K48" s="31">
        <v>0</v>
      </c>
      <c r="W48" s="31">
        <v>3181</v>
      </c>
      <c r="X48" s="30">
        <v>8</v>
      </c>
      <c r="Y48" s="31">
        <v>27</v>
      </c>
      <c r="Z48" s="31">
        <v>45</v>
      </c>
      <c r="AA48" s="31">
        <v>33</v>
      </c>
      <c r="AB48" s="31">
        <v>21</v>
      </c>
      <c r="AC48" s="28"/>
    </row>
    <row r="49" spans="2:29" ht="21">
      <c r="B49" s="29" t="s">
        <v>441</v>
      </c>
      <c r="C49" s="30">
        <v>38</v>
      </c>
      <c r="D49" s="31">
        <v>84</v>
      </c>
      <c r="E49" s="31">
        <v>218</v>
      </c>
      <c r="F49" s="31">
        <v>283</v>
      </c>
      <c r="G49" s="31">
        <v>142</v>
      </c>
      <c r="H49" s="31">
        <v>44</v>
      </c>
      <c r="I49" s="31">
        <v>4</v>
      </c>
      <c r="J49" s="31">
        <v>0</v>
      </c>
      <c r="K49" s="31">
        <v>0</v>
      </c>
      <c r="W49" s="31">
        <v>813</v>
      </c>
      <c r="X49" s="30">
        <v>8</v>
      </c>
      <c r="Y49" s="31">
        <v>26</v>
      </c>
      <c r="Z49" s="31">
        <v>45</v>
      </c>
      <c r="AA49" s="31">
        <v>32</v>
      </c>
      <c r="AB49" s="31">
        <v>19</v>
      </c>
      <c r="AC49" s="28"/>
    </row>
    <row r="50" spans="2:29" ht="21">
      <c r="B50" s="29" t="s">
        <v>442</v>
      </c>
      <c r="C50" s="30">
        <v>4</v>
      </c>
      <c r="D50" s="31">
        <v>32</v>
      </c>
      <c r="E50" s="31">
        <v>127</v>
      </c>
      <c r="F50" s="31">
        <v>155</v>
      </c>
      <c r="G50" s="31">
        <v>91</v>
      </c>
      <c r="H50" s="31">
        <v>28</v>
      </c>
      <c r="I50" s="31">
        <v>1</v>
      </c>
      <c r="J50" s="31">
        <v>0</v>
      </c>
      <c r="K50" s="31">
        <v>0</v>
      </c>
      <c r="W50" s="31">
        <v>438</v>
      </c>
      <c r="X50" s="30">
        <v>7</v>
      </c>
      <c r="Y50" s="31">
        <v>27</v>
      </c>
      <c r="Z50" s="31">
        <v>41</v>
      </c>
      <c r="AA50" s="31">
        <v>33</v>
      </c>
      <c r="AB50" s="31">
        <v>21</v>
      </c>
      <c r="AC50" s="28"/>
    </row>
    <row r="51" spans="2:29" ht="15" customHeight="1">
      <c r="B51" s="32" t="s">
        <v>443</v>
      </c>
      <c r="C51" s="33">
        <v>74</v>
      </c>
      <c r="D51" s="34">
        <v>261</v>
      </c>
      <c r="E51" s="34">
        <v>846</v>
      </c>
      <c r="F51" s="34">
        <v>1335</v>
      </c>
      <c r="G51" s="34">
        <v>781</v>
      </c>
      <c r="H51" s="34">
        <v>194</v>
      </c>
      <c r="I51" s="34">
        <v>20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3511</v>
      </c>
      <c r="X51" s="33">
        <v>7</v>
      </c>
      <c r="Y51" s="34">
        <v>28</v>
      </c>
      <c r="Z51" s="34">
        <v>45</v>
      </c>
      <c r="AA51" s="34">
        <v>33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5</v>
      </c>
      <c r="D54" s="31">
        <v>16</v>
      </c>
      <c r="E54" s="31">
        <v>74</v>
      </c>
      <c r="F54" s="31">
        <v>181</v>
      </c>
      <c r="G54" s="31">
        <v>98</v>
      </c>
      <c r="H54" s="31">
        <v>32</v>
      </c>
      <c r="I54" s="31">
        <v>2</v>
      </c>
      <c r="J54" s="31">
        <v>0</v>
      </c>
      <c r="K54" s="31">
        <v>0</v>
      </c>
      <c r="W54" s="31">
        <v>408</v>
      </c>
      <c r="X54" s="30">
        <v>6</v>
      </c>
      <c r="Y54" s="31">
        <v>29</v>
      </c>
      <c r="Z54" s="31">
        <v>42</v>
      </c>
      <c r="AA54" s="31">
        <v>34</v>
      </c>
      <c r="AB54" s="31">
        <v>22</v>
      </c>
      <c r="AC54" s="28"/>
    </row>
    <row r="55" spans="2:29" ht="21">
      <c r="B55" s="29" t="s">
        <v>440</v>
      </c>
      <c r="C55" s="30">
        <v>3</v>
      </c>
      <c r="D55" s="31">
        <v>12</v>
      </c>
      <c r="E55" s="31">
        <v>63</v>
      </c>
      <c r="F55" s="31">
        <v>142</v>
      </c>
      <c r="G55" s="31">
        <v>66</v>
      </c>
      <c r="H55" s="31">
        <v>23</v>
      </c>
      <c r="I55" s="31">
        <v>1</v>
      </c>
      <c r="J55" s="31">
        <v>0</v>
      </c>
      <c r="K55" s="31">
        <v>0</v>
      </c>
      <c r="W55" s="31">
        <v>310</v>
      </c>
      <c r="X55" s="30">
        <v>6</v>
      </c>
      <c r="Y55" s="31">
        <v>28</v>
      </c>
      <c r="Z55" s="31">
        <v>42</v>
      </c>
      <c r="AA55" s="31">
        <v>34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5</v>
      </c>
      <c r="D58" s="34">
        <v>16</v>
      </c>
      <c r="E58" s="34">
        <v>74</v>
      </c>
      <c r="F58" s="34">
        <v>181</v>
      </c>
      <c r="G58" s="34">
        <v>98</v>
      </c>
      <c r="H58" s="34">
        <v>32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408</v>
      </c>
      <c r="X58" s="33">
        <v>6</v>
      </c>
      <c r="Y58" s="34">
        <v>29</v>
      </c>
      <c r="Z58" s="34">
        <v>42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6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11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23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25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19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20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22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20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22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22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22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21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20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25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25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25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22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35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31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23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21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23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28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30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28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26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22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22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38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35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21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25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27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28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21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33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33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29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23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23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29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37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30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32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32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32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30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31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31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30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30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26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38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36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27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24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22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26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30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20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35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32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23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43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43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39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25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27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28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25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29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31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28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31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26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29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30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20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11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18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21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33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31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31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31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40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39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37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35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27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31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20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23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15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19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20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19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18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18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29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27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22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25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25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25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22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24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24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23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23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40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43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44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43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32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32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35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35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35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33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35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19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21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20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32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31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14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14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19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36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35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32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33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36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40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40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39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36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28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28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28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30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35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34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33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35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34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16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20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21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20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21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30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32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31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28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27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27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27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26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26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25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22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22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23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23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24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23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23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23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21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18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16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21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22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23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25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32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32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33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32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37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38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30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20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30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30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33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32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26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32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31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28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30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11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16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15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12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10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12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15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16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19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19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10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14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17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17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15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20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19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36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36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35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34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33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38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28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31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31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31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21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34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33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32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27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36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35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24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21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30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32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32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34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34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34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33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40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41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41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41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37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31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30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18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35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40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42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35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32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26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32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33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33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30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24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24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25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25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25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25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24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20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36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37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38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38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34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34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19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21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18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14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22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24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24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26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17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22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38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38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37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42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41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36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39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37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32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24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27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27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26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26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24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21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19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18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43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47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49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45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27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37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38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38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36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33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29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27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21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20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33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36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36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39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40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35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35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36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25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22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34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37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35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34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31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22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25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26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26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27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24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19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16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14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20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22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24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25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25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29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29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29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29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29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33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27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28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27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27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25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29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29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28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28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21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20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19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25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14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13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18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20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20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18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17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17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21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36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40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40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39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37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35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17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22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28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26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25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24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15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17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21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20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32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21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33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32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30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22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27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26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26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24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39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39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37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19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38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39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33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34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33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35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34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38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39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29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30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29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28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25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24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34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35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34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34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34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11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24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23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26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26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31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31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24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41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40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38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35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23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22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35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37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36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35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33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39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38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35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31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31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27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38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44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38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27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29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30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29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31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32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34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32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33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32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32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32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34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29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29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31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31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32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23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23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24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24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21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23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24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25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25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27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25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27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25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27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35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36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35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30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30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27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25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18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29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30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30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31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44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33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35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35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34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31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33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34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33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29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29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14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33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33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28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27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27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18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19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14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18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27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29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29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29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30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30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30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34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32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33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31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25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23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25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25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23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27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39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38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32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33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34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34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35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34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26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17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15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14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29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26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25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27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26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27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34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33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33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33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30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25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21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26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35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22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24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23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25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24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21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17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21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22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24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26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26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9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21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22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23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24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23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23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23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33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34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34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35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34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30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23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27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26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21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34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35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36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36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34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15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12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12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12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16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27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24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22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26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34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18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19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19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17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21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21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32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33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32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31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30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16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19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17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15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13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10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6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34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34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33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27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28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29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30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8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20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33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33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34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31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28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25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21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36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43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40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21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32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33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33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31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30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32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35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36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35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30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28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24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28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28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24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23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20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31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31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31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35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14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16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16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17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17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17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17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17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16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18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18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17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22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23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27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42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44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44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41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33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38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40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39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38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31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27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33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37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38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39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36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20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33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35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35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34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31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25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25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24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11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9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26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35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37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32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23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21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18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21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32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32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27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29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34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33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26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26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21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23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27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28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30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30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19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35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14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18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20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19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13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11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18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19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19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20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31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30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29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15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16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16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16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15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31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34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34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33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31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28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28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34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35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35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34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34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26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24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15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32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36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37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34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36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36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36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15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19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37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29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26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22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30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32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32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17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36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34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42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42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41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38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34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35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22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12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29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27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23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23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23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23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23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26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31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24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40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44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46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23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25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19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14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18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14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7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27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28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23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18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33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33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34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34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30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34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33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33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32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26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24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25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26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26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26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20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31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28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26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22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35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37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37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35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27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35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34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24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18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31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29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28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29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25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23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34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37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35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27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22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29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28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31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31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33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35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35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34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33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32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32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35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35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35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21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33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31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29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26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25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19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29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22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23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27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32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35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37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19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27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22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21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34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37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22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20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13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13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24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31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33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38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44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39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37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35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41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40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39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44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38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36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40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39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27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24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41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41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42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39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35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33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34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32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28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33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35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35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34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33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34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35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36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36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35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33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35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35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35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32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25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22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21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20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21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22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24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25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27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27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28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22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45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48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49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40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34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34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34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33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34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35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34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31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23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31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30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28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19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22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28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28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28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25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16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18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35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35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35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28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22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21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33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30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26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9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38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48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46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22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14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10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7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35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36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31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30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31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33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33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31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32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33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31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34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34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33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33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22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24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23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23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21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19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33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34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35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35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32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29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28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27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26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27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26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27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27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26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23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31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33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31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19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27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28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32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33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21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17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33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32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30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26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22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20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32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28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28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21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28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28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26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27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25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27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30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30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29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23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20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30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30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23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31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30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29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29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22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31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30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23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32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36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37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37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36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25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28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31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31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31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30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27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31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30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29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19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31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32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33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34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34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25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28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28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23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36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39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39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37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26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29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30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29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28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26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31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35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34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35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31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25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34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34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33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33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19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18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30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31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32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31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30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29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28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29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30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30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29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27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28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29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27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37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39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39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35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27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25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24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36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39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39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39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37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31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43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44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43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40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35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38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37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35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25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25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20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28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28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28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27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24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17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40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41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41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37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40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40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39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34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29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21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27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27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28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29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27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25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25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33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35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35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19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23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19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20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20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22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19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26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28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29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30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22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36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23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16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38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36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46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48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46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42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35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30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31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30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28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12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35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40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38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38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37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30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39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40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39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38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34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26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38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39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39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38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36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19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38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37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38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21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37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37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38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37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19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26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20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37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37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36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36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34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27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33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33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33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37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37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37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37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31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27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29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29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25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29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33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19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35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37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37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27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29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30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26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23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17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31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32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18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21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30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32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33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33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32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31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32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33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33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28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24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21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23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25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24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22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19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34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36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35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34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28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26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28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28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26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22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21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37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36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28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29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24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21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21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27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26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26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22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32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33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33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34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34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23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21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39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41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42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43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34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37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34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30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29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34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29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30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22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24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25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24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25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27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20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20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32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33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33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32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29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20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23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22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23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25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23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39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33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34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33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33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35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28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28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29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25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23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22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20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28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35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38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38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38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36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35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37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38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37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34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31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34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34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35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36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36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32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25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43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40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31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33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35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35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24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19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48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48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45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33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21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20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31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32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33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33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33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31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32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32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31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35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33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34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33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34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27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24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36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37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37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35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24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22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24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24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23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23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22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21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17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26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29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28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22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19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35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33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35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35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36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36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34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27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23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49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51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44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36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27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24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21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33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28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30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24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15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15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14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8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29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30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31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30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31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30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30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28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15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17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20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26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26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26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25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31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31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31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28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26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19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21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21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15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34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37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35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33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34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34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32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24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29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30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29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27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32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34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36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35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19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16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25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27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36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35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29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29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27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23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21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21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34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34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33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34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35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36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34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20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19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16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30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36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39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40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38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32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39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18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21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22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22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26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28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28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26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24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30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31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21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29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31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33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34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33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27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27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26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26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24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20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13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20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16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18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20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21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22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23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37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42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43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40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21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39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39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38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32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33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31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25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21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29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30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30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31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20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31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34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34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34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34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31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31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32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33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33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25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32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36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37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36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37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25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27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29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26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24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29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34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35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34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24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22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33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33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26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26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36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38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34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35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35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37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37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35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37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43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44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36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37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37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37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35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34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33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24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30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29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28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26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27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27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25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24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24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14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13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11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17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24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27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25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24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26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26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26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25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23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30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30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28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24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13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13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14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14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14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14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14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15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14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14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14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15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13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38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25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30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29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28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25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22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34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34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30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31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31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27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20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19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28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30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23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19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34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32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32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34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34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35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34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31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27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27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27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22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21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29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27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20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12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14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13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24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20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14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12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13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14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14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15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15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15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15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30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30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30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30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30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21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20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21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21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17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22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27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21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19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20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25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25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25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29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32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26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25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26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25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23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19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18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20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20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20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21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33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31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32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31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33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25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19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20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20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20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20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31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30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28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28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27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22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33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33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33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39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38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32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19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19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19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19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20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36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33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6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36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39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38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23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14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27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30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32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31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28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24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29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33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37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38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37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32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25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43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44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44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43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35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33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33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32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31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33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33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25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29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31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31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31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31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21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17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25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25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26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33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34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32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28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30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31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31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32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33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30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30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13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16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18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20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23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20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20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24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24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24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24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22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23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20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22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23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22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24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22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21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19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18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19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16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16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22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18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12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23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22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27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32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33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25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21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22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22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22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21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20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21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21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21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32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31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28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31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20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33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34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35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35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27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31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33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33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19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32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33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34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34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30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31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31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27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36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35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34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35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37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37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28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28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20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25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24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25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24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22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16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25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25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26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26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26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27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29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27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20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27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19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31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32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27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23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34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36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37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32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31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32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35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36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34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30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38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38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37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31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34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32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19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16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19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34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19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18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20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19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20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23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20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19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19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17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27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29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28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23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25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14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18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16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17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17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41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43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44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39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32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22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24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23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23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22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22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17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16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26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34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33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35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35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35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35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24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40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41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41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37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40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42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43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31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33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34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33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33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32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30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28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25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28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30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32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34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35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25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16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20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19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17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17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18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19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19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28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19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32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22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31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31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27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28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26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17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15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33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34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37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40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39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37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34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35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36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36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36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34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33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39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43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39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36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37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38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37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32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33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23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27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30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30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26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39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38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39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35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28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33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34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33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32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26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21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19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19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16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31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17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18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33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38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40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39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34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30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30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29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29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30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31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29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29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27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35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36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37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36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25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41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41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40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35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28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24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34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34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31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26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33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35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36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35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32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30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34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35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35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36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37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26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23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30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24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22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20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16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11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13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24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33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30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32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28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29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30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32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35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35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35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35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39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38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38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35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32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33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16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19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28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29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29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28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29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30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30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29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37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37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37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35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25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26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26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26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24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21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33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33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23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23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21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21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19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14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9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8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32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32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35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34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33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32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17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15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36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37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37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26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21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30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25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27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24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36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37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36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28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20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11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39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38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38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37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33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17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17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17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17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17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20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19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18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15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11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15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16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18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19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21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16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15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33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32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18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21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19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22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16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15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18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23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15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18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35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34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31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23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29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22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26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30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31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32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34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35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35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25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16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35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37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37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35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21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19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27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31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25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24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21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18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29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24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20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19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19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16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19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18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19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19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18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17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28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18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37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37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23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20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32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33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34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33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28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31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30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25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22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13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15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16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18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18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24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25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27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28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28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22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16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17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26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22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20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26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27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27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27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19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28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32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34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35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32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32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32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30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42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42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42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36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41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43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42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38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17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14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33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35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36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35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33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29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27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26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27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27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27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27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22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36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36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36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36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36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36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36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30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29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30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31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28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29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32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33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23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26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23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26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29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31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31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32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32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27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21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23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24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25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28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25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22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32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34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34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35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34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32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26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33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33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34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33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24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14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13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31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33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33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34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35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38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38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32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34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23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30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36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29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30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29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24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37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38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41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29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29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29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22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33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33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31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21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13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16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14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26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28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24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21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26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29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30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31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30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23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37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39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37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37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36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22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24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25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26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18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22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24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22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20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18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13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29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31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32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21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36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33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35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35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34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26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37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38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39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38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38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39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36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32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34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34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34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31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37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35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35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23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22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26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29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30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31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31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18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18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20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21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28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28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28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33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30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25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24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26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28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23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26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26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19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13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12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14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13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33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30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20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24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25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30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22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29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24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20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32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32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31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29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30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20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21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23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23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22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19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19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18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16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15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35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37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36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35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34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31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28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23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33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35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35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34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33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38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40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40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39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32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27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28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22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19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35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37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38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38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37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11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15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17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21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24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25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24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17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18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17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15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18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18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31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32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32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25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20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19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18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17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25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26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29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23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25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22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21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23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28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27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25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23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33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35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35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30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27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26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25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26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22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27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26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25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24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19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16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29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26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35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35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25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9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12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11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16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20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23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25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22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19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28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35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37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31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34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34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34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33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24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23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31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31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27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10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36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37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37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36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24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23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17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14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28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17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18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18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19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20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20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19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18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14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34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33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33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34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35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34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34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32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27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21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22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22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22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22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20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18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14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21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18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18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17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31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35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35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36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35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24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35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35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35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35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35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32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33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34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35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34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25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27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28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25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22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19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20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41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40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44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44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40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38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25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25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22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19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20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13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10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37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39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38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38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16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36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43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42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40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19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28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26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19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15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31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33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33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33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24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21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31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30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28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28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26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22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14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15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14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14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32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30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27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11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19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15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14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14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33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33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31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27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19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29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31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27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24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19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23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24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24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24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24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24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25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25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31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32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33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28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27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34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35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36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35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32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30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27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24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25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26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25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24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23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22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21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20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20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21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23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19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49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47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46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47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40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38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23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25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34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22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25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25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27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14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29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31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31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32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31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16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21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31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32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32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29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30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32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35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33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22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34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35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36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36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35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35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15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15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15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30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30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28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26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21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31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35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35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37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36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31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28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33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33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33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35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33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25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32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30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35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37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37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36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31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31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31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31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30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22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30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29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27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34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34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37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38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38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37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20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20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21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21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21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20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19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17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34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33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28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23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30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29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26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23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34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34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32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28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29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30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32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21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28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18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14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18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22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19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19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16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15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15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16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16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16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17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16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15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32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29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25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21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30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29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30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30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26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20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46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47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46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23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23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22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21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22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23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24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18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16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20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8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26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28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27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28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27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23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24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25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24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24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24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24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23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21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24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25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22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35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37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33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30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33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28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30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30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24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32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33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35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34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25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40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43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45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46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41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24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31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29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28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28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31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36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37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30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21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22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34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34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34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35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32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32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30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28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31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32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31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23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40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42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41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34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34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33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33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29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36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38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38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22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22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46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44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37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29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30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30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31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31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20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25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24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25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24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35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35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26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20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22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24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26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26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20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16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31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33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33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33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35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36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37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35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30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29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26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27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19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36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33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20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36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31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30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31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32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31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31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32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32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31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27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25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18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15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8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14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26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35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35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34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35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34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36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40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40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37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48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58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53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23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20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23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23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23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25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28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41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36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37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37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37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36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35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25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25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19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16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23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24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36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38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39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37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33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24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34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35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35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35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35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33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34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22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21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21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20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38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41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40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27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27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26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25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26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26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33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22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38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39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38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22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26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26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42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41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35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38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36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31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30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27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23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23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29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21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19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21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24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27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26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25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24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26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24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21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37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26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28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28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22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34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35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35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35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35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35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34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34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34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26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38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26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21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11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20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19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37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37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38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39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23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23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24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23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24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23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23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23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21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32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37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39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39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38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26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18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20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21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20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17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13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9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22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26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30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31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23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34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36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36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36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19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35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35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16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31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31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29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27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29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29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24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25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26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25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23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34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34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34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28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16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17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17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22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22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22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27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29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29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20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13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41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40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31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32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32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31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23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32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21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27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28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29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21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36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37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37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36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32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25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23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22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22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23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23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23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24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24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23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21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17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14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23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35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36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36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34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28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31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23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33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17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20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20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18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18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18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18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18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18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19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19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18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39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35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27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14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16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17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20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22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38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23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24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41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39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35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35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35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36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36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33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25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27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34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38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20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22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27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27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32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32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32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33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33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33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32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33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33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33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34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30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23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24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25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25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39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22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18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22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32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35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34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33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16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30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31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23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23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36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35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35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35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34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23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29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30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25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20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33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35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35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35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35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35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35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36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33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36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36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23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26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27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27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38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37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23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23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23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23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23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23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22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21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18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26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35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37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35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26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41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40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37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36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34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37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38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36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31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30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31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31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23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35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35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21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19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22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23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24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23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22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31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32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32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33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33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33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33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31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36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37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36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35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36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34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39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38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14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16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17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28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28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24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22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24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30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26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22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24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26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30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36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38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36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37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38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37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32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37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42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43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42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33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19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24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27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27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27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25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20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40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41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41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40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37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31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25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24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33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29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37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38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39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39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34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35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34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33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39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38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34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31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31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31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30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29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26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30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30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27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24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30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29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30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31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30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35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27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28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33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40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37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31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40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41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41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41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28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26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11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44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44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44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41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31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36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38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38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37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37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36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28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31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29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27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27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23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14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12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12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11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15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19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19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12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35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35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35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28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27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24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37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32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32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30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28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29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28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28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33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35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35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35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33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28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29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28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26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24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27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27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37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37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36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33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18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19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18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18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19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20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19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19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19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20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21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20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20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12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35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35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37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35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21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22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22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22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23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31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32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32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31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36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34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36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36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37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36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32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23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25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19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23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24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25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25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24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23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20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31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33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34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30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27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23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20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20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20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23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23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19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41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41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17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20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30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30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22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23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23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42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43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41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35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25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26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34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35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36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29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31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33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34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35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36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36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32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26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26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26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35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34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22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22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26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26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23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33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27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28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28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32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34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32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30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30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26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22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29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30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30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33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32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33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33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32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46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44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34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36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31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24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20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25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26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26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19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27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25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23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21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31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33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34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23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25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23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22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23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21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18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20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22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23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23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23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23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23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19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33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35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35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34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38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41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43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44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43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22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23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25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24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20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38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38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37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31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33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32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28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28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31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31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23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30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32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32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30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22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36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31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29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29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23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33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28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29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29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19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20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34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35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36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34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36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36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32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33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33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25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24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24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20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22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23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21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22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22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23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23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23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22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21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25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27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27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23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20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19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25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30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34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36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34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31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20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25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26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26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26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26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25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22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21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15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30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32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33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23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20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32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33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32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27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32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38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40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39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22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23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24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25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25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25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22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38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38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19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20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19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32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29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22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33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36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37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36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25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27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31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26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16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30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22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25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25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16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33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28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31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32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21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37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38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34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36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36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27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19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16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23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28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30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30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30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24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35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36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25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30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30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31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26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23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21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23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24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24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24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20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21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29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27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24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20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22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18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19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19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20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20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25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25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27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28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25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32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33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32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30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31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31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30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30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22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21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30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28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26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23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31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30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11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13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32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21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19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27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20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31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32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32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31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36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37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26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39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39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38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37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30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38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38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34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22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21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20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28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27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27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24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34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34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34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33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16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13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30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31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30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33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35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36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21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26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27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13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12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22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17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18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19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20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18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18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17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15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13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12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12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12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12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11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11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12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13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34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32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34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36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37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37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36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29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30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29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27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31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32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29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27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19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21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22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19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24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23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30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27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18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22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25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26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27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27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25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26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23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42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41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40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37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43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43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16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18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18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18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17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18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16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16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16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27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27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29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28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25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25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20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37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38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28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27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34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34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35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35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30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32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33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33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32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33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37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38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39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35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31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32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33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34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36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33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25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30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33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34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30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30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22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28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30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21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40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37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30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32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33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34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31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27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28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25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23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17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26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25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23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22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27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29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29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31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30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24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33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36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37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37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35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23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29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24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28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29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30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31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31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24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14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15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16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17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17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16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17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17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17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16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16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29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30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31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32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22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36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36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35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32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33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33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33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33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33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32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27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22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19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30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31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31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30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32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35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34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23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23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23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22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36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44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37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32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27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26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26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29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31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31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26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28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30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31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31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32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33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32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26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17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22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24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26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22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24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24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31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31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19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31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33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33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30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30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29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31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29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24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34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36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36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33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28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27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28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21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27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31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23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30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20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33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36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40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34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32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34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34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31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36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32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34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33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33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31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30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31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31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25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26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26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26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21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38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38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42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43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44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34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40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43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42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41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31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21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19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19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32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32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33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22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20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29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19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32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32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32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32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25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28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30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30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30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30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32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41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33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35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35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30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35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36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31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35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36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35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32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36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36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19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30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39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28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27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17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17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16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19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22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29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20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25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30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31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25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34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31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34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35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34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34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27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27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26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18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23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24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23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25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22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32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32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33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34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33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30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31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33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31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33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31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27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27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28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29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30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27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28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30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18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19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23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25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27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25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34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25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25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26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26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27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25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24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32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33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33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34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31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35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37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37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35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34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34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33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32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33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33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33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32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31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33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34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34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30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32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33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34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29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26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40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40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32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32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32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36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37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31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36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32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34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26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33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36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36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27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31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24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26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25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23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17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22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21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28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31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33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28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19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17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17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36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37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35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33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34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35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32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32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28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26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26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26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34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35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36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35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32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19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14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30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40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31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34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17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19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21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20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15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11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28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29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28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22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15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32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31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30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30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26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30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33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28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27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28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28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35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38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38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36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35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36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35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32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26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37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37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37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36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34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37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39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39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38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35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28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32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30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18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30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30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28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29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24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31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31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25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22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26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38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39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40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39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12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33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33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33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34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31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40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20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34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34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46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48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51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46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37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31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34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35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35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35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33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23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22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37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38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38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33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30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31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29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31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24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26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27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27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28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28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31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34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34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46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44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42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44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46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35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40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33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18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19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19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19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31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33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37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37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30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29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27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22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30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32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33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32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36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37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37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35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35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38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38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37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22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23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22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22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22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38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17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35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32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34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34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35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35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32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28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28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28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28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32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31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30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24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27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28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22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19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33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30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14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32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37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37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18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26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28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28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28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41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38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42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21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23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23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25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25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26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24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22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29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30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31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29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37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37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27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43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44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44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38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32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28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27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19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20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20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20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20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43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41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33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32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28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25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36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36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36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29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33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36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35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27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33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35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35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35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35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31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17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17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33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36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37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42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39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39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38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26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34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35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35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35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31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27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34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34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31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30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28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26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20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35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37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37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34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22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29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28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29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10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14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16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15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27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27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25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24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26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25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21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22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23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23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23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24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24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36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37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37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17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18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17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11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36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36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36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35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20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20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21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20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20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20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20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19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18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15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33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32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33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33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31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25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19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35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34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31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25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30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33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32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29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34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34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32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21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22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23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27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27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27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23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19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18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19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19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20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19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19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19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19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18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18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29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29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29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29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19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32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32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32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30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32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24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23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25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26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23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24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20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18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31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16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16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15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48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47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44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29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32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20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22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22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23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24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22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19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16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19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33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35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31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18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15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30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38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42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42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29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25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36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37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40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39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41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34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37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37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39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34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27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31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31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31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31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29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23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37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37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37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32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39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29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29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31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29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21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15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14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14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16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17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16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25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30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32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33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33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31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31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32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31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31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18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33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35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36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29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28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28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33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29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30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14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22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24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25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24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19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19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20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31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32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33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34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29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25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31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32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32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29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19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31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35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36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35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33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33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34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36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36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31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28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27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40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32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34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35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34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33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30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23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20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22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21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22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22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22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22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22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19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14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31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33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34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43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43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39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34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23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25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32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32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28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30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24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25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28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30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44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31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31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26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33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34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32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31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31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26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26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25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40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41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37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30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36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38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28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30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24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20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18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20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32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32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37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38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39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41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27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28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35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26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23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20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16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17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20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23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24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24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27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23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31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27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29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35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35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32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37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39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42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41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28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29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29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25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25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26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27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39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38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31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33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33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33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32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36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38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38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30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31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33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32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29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27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28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23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29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28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25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34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36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36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34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33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35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34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29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30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29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23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34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32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28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34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36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31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29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25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30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30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35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36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37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38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33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28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26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26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26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39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37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37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34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34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34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34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29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16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29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33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34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34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24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24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23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23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24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20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14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23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19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34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35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24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28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30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21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23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26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31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33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32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33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27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35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37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34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29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33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33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35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35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27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27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28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28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29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29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27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19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31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23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23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22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22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23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24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22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29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31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31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31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30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19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33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32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34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21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33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34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24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28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27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26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23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32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33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32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30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25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32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33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31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31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30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19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21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29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30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30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30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23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29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32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28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30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27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29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28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28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27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32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32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24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33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23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19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26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29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28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28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14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29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31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35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30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25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16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28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30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15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17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23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23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17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22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27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29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23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24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24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25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22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31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32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32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28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33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24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34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37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37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35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27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36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38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18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17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14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25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24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19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30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31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33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34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36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38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37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30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18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12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16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28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26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32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30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34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32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37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37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40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40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26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27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32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32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31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31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30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29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36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41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43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38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29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21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37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34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33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19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28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18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26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29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34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34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36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33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34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33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27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23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25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29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28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18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19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14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29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35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36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36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38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39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38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36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37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36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31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28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28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29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26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25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27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27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27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24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29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25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25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32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32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18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10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19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38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38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37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32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24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27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27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20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25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27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29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29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26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26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22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24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24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25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26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35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35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12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21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24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23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23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25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29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33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33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30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29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26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22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26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27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27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21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32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33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33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28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29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29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19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26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25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23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21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12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17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21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25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25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23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21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16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29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25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33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33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29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21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38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39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40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40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29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32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31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28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34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21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26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26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25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27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30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31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30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28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22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28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28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30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32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31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31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41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31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31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24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42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41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18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30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27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28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26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25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24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22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20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34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25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32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32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31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30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30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28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27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30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30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30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17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18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30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31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32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32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30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33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34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34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16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32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34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34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29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19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34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35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21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30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25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29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30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30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26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39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40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39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31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40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40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43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45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32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33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30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21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35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37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36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33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20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29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27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22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31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33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36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36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35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35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25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25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24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22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36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37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29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33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33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32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29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31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32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33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43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45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44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14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30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27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25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28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25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24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33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33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26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34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31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41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36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37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37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32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37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37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37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32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34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25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20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29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30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32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36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37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34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32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34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34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23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30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31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31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31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25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26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25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24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23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22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21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52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54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44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38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31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28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26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27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26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29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29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28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28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28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41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41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35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26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27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27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23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21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32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34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34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33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28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34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35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14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31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32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33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35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38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39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39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39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18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26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40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50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50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42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18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18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19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18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18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18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18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19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19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19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18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33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34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33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33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25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28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30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32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31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32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34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37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36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38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36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35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38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38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31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49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49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40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31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32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32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28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26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25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26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26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27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27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27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33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34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34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35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39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39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35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25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25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25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27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28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27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28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28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28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26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25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39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39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40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39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41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38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37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37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40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44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43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33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34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35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26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36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29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14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34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34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22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41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25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24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23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25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27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28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23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19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31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32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32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33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23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37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38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37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36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30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40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20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21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21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21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21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22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22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34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19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21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23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22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21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20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18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18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19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21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18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17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17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15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18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20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23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24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27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28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23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20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14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23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24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23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23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21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19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19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19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21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33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34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35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35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33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24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30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25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23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26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23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18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18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31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32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30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30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25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22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43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41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27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26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26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25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25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25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24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27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31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28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29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29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24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32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34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34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20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10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27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28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27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20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14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10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31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35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31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28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20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17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17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22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21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20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18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16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15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25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28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25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24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34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35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31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26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25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25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24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23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17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28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21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17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18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26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24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23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23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22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22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25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24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16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33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39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41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27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28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28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26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24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23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19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15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12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34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33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22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24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25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26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27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28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24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12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9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11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14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17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23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22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18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13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13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25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23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22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14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44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41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40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40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24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25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38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34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34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32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27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28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28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25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22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22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24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24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25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25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20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12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8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10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13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17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21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22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21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19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17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15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31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32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14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18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14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13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15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18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19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18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17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29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30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30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23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18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16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16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17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21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21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22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21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21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15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18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21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18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13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13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18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23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23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17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17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12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11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14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17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30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31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26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24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19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29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31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35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38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37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20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45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43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42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28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28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27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25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22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20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25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19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33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35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34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27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22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14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15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18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31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22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15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15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12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11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33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33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30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31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26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31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31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32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23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25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24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24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24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24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25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25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24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24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23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23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25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34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34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34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28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32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35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33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20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23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24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26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19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18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34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34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34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33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22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40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44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43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34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33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22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22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32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36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37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36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30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35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35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34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36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32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33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40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42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42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37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39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36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36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31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24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26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27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26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25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22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21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20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15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18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39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37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36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32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27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27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30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31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25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16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22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24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25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27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25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25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25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38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39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35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33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19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27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33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30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19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17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33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36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35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35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35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32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34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34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33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20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18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41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40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31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32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33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31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23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33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32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28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12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14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16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16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20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24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24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23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22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22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21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19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32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34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31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26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30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26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21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19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28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29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27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19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19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12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16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18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13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21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26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28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11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34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34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33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40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41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35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31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23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34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37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18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17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34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32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33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33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33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19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34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36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36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35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33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25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22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28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31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32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18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19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32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30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34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33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31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31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30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21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35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37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38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38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30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24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22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26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32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33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26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23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47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50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49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42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15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41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41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25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25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24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33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35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34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31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26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27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17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18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18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16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30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25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19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19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34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35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34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33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28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25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24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24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26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26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25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22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19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41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41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25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27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26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22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19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31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25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25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26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26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18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25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25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24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24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26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28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29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29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27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24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37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37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29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27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27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29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27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21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29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29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23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33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31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17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18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36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38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35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18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28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29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29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31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32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33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32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29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25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11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29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28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20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17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15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28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31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30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24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19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23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25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26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27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28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20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22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23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22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22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21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25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28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33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25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27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32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29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26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25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22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20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37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41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43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40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34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23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20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35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36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37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36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36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32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29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17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18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19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43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46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46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41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35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33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34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34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34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20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32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35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35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27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27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24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19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16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15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18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19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19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19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17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15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17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24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31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25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32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32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19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31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32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32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31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25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42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42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34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34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33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31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13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17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17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22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26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18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14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19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22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23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23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23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26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25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23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22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18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13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33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33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19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21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21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25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22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19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19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28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34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32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34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32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35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30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32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33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33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27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29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28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24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33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33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28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30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32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32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22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24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25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24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14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18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41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40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40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13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15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15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30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31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38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38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37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39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42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42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36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21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21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23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37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39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33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34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34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30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26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29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29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27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18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22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23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23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23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18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24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28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27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34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34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34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34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22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22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21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20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20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20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18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18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15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25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27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26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19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23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24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24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21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18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41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19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31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30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28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24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30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31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31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30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28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30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27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35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35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33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27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26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25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27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17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36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37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37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36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28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25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27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27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27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25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21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20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22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31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32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32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24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25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25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25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20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16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28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29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25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24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24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18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19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19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18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17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25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26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26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32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33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33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28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25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26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27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27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27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32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33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31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27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28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22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28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23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26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28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29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27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30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31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17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22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22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22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22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20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16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16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28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28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31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33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34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40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45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49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31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30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30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27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24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26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17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31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31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31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27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32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35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35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30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28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29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30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17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16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19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20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20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20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26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27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23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22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21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21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25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25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28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30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27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29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31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33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33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20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23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26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27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32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32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31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17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31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22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31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25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28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24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7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15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17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22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22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21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21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20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15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13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29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28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35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35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35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16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15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36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39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38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27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26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28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26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25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29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28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28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23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16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19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30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30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31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29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11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11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14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17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28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32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26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29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32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31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33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30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27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37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38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38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34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29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30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25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22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40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31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32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33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21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22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22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23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22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20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17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29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31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32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33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32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22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23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26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25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22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32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33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33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32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29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25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29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30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30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30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22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19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29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29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29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35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36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35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33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33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19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18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34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35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34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31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23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34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38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37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37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39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41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32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18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13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27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23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35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33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36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37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36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33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34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41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31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33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35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25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27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26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36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24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23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22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38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39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39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32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32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32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31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28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16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17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18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18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18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18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16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14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15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22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24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27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23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33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28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21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19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25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26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24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20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26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27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30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27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25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29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29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30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28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28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26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22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35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35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33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22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36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36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37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36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24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23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31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21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25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27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30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29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29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30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29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29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29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26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22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24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25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25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20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16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31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31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31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33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32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23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25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24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24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18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34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36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36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35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34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18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19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22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24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19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17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29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31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30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20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29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29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28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23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34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32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24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15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18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38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39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38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32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29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30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31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33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33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28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30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30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28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28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31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32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23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16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18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23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25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25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26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27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26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26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26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22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24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25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28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25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17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18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16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16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16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16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17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18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28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27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29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28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24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21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20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29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30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31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32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32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30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26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35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35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26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19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36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36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32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19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35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34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26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15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16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19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19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18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24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22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23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24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18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16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16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30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30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28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28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24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41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41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42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40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18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14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14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35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35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32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15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20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24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40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36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36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29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16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30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25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23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23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23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22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22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15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13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31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33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33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23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24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22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24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24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24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22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31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28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42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43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45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45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35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32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33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29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25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23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30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31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30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33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32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33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35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35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24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19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39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35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22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33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37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39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38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25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15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9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12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20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16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12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24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24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27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28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28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27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24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31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32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33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14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16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15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12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13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14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14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15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16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15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13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13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12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13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36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32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32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33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33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32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31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32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31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29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31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31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30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30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25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38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38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32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41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41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41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25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27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25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24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20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41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43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40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32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23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34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34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34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25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34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35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32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29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29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36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36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26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35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38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40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40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34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16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26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30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30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27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34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36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28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30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36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37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38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23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24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27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24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23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29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33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34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34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34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26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25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25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24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19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14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15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34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29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26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34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32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27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28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28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28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29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35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38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37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35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34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29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30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29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28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20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34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33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27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17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33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39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41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42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40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31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32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34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36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33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25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37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39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40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39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36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39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38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36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32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34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35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36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33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26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35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38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39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39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37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31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33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22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20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34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29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15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32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27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28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27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19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16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15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10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37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37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37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31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26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27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28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27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27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24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24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17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19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30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28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35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37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38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36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33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35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34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35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28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37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36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34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36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36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37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33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35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35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35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35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36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37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25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27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27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27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27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27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23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27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28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27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35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37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31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25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30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32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32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32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23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36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36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37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37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38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38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36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33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35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34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15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25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28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31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27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30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32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33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14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26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24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15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17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17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33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32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30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19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34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35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36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36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33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32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33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32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33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32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27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23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30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33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33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26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35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36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35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24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34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36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36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35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31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29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33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34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35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35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30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37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37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17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14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14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14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29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15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16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22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26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25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23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33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32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23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20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40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41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42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36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29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31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30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28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28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21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27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26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26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25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21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42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46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43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25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28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28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27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25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24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24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34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33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32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30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25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27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25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19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18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18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19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19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28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28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30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31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31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32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30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28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45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47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45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32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30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34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34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34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34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33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27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19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37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37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35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32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25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32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32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33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31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21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30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29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28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25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33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33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32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17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28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37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36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31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31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37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36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17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26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29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20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19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22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19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17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14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14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15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20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19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18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43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44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40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38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32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24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24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20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19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19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17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17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14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23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28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26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27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26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27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27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26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26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25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29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28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27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26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25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22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19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23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17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15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15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30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23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19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17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11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26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37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39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39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38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35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29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28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21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21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22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18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18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19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26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27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28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26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40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41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38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35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32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25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28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28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28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35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35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37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35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36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33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20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13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32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34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33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33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32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26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24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23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22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19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20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23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20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17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18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19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30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31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19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19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18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18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17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17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28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19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13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8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32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30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31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30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34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34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35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32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32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34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34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26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20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13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5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7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10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16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11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15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19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23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13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20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25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19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16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17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17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17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18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18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18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20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21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17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18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18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18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20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20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22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21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22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24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23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24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25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18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22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27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41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42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41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24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24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24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22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31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32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32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22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32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37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37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37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37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27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25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19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26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22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33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33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29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35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35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38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39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38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28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29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29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29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29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30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30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31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31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20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34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37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37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37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34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30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31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32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31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32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33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34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33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30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31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34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34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33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24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23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32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31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31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30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35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37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38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38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35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28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28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31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32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28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29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29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19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22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24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19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30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31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13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36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37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34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29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16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33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34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40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40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38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34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21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32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32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27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24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28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32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25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25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23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23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22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24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21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29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29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28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21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17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16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30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29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29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37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39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34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30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30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26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21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15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19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23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30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30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30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26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22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23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25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33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33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34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33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33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17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19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31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35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34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31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27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24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35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36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37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37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27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34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35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36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36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36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31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30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32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32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33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34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33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33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31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31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32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30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23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29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26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30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31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21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39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40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42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40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26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26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26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28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28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27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30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31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32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32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34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30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36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38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39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39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19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19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18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21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23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27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23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24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25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15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18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41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41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29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31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32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32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20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31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34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36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21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21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11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12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19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19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19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19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20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18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17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16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28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40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34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36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36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34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28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28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26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25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22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24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28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29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30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31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33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34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37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33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33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28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23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24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24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23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22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22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21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21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27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26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22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20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29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30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30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30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28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29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26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31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34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36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36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32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16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39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27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33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34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27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29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32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30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27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25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19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27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36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36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26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27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28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26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25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25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25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24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24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24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22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30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30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31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31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27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28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19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23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26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26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31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33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33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28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28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36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35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36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36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33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27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28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26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23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40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46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47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43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36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30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21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22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23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23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23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23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23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22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20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17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25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25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28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26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31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28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26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24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28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31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33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31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29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29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30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29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19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16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32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34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35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17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35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40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41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40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26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33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34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34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24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34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34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33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32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30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17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16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16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16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28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31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15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15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17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15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43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42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34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35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34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33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32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37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39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38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27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34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34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29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30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24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24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24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24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24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24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22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17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15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13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39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41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42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39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14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30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32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33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29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26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25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29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29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29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27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32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32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32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26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33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33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33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27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25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26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27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27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28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23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37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37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38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38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32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32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18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23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24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24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24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25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24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22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19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25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26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26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28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24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31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18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20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22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23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24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23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21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22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17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19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15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14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29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25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23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22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21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19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16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14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9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19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30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28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28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26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25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25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37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38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17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30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29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24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48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46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37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33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29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30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19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16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21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23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23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20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19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18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30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30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29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28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23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22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17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19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33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31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28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28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29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21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19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14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14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25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27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27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28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23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21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24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24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18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18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18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18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38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42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44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42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34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34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34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34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32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18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33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38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39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38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36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36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32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32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33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34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35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35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33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34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33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31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26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21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20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24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28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24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28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25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24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22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38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37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36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25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25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27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28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28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23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21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28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24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21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28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33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26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22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30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33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32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33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36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39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39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30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30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30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30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31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20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14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15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24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25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26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26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25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24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23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32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33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23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24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26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28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28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27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27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27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26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14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40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29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28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28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36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37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37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36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25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25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25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17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31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32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33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34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34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31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31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33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34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34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34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19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45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45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36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38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39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39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14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16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16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17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17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17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16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16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16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15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43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42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24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23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27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26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21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43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43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40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34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37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31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15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16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16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14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33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34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33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32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24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30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41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43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35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35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37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35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30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37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31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24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37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40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40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34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35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30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16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33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32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28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34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36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35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42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43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42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27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34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36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36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33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53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55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42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52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52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46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31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35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35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34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33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26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48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51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43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17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27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24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39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37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34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44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56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54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50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30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31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31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35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24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16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17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19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29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31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37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39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39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39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38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31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35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39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40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40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37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26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22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7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6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10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13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12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11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6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7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12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6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19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18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17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17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13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12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13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15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12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13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14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19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16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10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11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10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10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12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12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31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32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30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26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22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20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13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18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27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17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19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18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31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34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33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33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18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19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19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19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32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33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33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32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13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16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17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17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24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13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13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18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19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17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16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16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31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34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18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42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41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26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27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28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33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35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11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40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23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25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13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6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13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15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18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20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19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39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39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38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31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22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16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29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34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35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35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26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28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28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38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38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38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37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34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36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36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32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33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33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33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26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27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27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24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30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31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31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23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23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25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21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24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27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29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10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18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10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39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40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40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39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36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30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19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22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21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26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26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34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36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36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37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31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28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29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34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28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25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21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22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17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27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26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19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20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21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21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21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17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18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18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17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12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18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10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14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35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35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44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43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31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34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34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22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19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14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17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18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21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23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24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22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18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27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22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42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37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39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39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32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32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31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30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25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24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25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24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24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28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31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28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36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38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37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34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30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24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24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25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25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19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33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33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35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35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5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27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17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5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20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14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30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18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13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12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19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18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13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16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12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16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19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14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12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17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16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17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20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22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10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13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18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16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19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17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24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19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19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19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18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27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19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17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11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12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16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17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19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17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20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19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10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10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12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13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18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19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22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14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17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18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22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15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16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19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16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17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13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17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11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13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12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14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16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18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16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17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27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16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8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12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18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23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23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23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5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13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15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17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21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19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20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21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19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19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18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16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16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12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24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26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26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24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17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15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35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36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35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34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15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13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18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20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20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22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24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22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21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12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23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28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31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17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29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32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33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34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35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33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23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31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32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33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17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19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19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18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15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14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12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19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32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35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36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35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34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25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23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26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21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20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22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14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15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15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16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18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36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41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43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42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30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31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30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23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23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37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45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47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43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34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29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24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21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21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31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32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31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35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37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35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39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40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38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33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27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30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33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20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25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26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25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23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17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16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11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32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34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34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11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15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15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10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26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29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29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24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24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25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13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35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36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37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36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33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27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28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30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23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23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37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37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27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23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19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39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38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26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27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31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31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29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27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28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31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18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19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24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25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26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26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25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24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18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30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35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37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38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29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24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32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33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34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33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33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30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23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26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28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24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27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25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31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34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34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31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28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33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6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10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5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9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11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13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14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15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13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8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14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15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5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6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6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15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18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19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18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18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16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18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18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10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15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15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15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13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15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23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20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7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10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14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14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13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35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18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14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25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27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30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26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25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32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36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36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19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34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37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37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31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28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22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22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23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8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31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32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37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35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33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26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21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22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23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23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22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21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20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19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18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16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14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35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37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32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33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32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33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31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34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31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18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30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32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33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27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22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24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27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27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25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25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16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16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31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31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33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32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32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34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34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33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30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32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33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33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29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30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25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21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18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22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22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38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38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38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27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27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28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28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32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34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34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33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29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32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34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34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32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26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20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23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38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35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36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26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22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27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31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32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34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39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38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38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34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40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41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43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32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33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33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33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23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17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22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23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35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37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37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27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25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41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28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27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26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25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19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33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33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33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22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23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24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23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24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24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21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16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17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18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18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18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19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19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19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20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44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42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19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18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17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27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31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31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30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26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20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31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32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32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32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31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28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22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18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32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33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30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31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19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17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19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20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20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21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22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22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22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22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21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21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50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44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43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40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40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41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40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38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33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28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27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30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29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29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27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25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42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44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43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41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36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25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30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34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36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28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34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31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32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32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31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31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33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35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34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33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28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30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30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30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22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31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32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32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32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32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28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29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28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23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24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33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35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34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30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32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26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24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29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31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33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27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28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15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41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43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41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38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32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28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30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31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30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19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20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23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23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23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23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22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22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32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33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25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26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27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34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25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27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25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24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22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39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44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42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40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40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35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24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27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28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29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29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21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21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23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28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7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13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16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13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5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26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28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31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6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11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16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18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20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22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27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22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24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21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22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23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33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34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34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33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29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29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27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23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25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27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32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34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35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34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24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29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29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29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29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21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18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27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30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31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31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32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26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35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37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37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33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22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22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21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19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20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28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31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31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31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18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10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11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14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19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22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24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25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25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26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29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31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27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23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31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40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42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42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43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36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35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25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27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27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26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23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15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14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25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25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24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24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24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23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23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23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23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19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18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26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26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25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24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22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32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30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31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32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31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31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31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33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32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27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20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30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30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28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32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32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33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30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29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22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19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23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29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30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30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30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25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28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32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32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27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27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26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26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10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34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36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37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25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28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11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31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32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32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26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27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27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22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34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33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17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32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32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23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29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34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27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25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28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40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22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19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31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29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30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29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29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30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31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32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32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31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20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18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20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40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41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40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29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30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30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30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30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27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19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19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28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30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31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32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26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32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33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33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32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31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41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31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28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32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34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36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32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33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31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34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34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29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30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26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26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28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22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31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32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32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33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32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30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33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34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34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28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32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33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31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27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17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33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34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35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35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43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45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42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37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35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24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23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21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46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40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29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30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29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29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28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21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22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25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26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23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32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33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35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36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28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30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29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37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38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37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37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31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27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32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31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32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28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28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22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31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31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22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22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18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20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20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20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29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31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31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28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26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29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30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30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22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23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23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23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23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23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22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21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36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37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38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38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26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25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24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24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23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21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11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34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34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28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19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18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44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49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51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50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42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31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24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19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24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17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19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19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37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41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41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41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33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34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33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26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25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37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44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46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47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15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19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19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29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31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32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32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26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29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31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31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29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28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27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27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26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22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13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18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24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30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34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35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35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36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17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33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30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29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22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24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25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28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29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29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28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26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19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31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33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31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26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23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24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23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20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17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27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31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32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31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29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23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26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29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25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22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21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22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16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25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24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24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21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29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32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31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32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34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33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33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32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28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29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32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31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29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27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25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23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35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35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37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37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33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31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36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36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35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33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34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33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31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33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37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36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34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19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33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38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39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37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34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29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30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36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36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36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27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30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29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30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27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36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34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34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34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33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32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36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35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32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26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24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23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25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27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28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33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34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35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35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23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24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23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29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31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30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29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31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31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27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28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24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20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28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30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25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21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20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23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40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40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38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37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28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24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23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33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32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32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24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29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34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34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34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33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24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27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27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26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28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30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22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26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29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29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28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24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28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26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26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22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26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27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27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26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19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34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37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37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35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26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17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23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32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19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21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7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36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35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35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19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25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29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27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26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25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25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24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22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30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32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33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34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34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34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31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31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28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28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23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34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35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30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32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32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29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27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22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23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22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25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23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23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22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24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24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18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20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19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23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24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19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19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33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33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21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13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10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12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13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16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14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9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28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24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15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35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35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35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36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37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39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37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32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26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21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29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31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30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31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29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23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36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37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25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30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31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34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34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15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26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36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33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33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33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36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36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36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31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34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36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37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24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33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35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35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34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34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23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28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31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32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41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36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38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38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43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45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44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39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32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18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18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19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19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19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19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21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23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24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27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30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32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27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27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30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31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33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32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43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45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44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40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19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20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21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23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20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41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38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40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40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37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32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35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37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37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37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26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27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28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27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28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26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23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31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18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35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39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37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34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17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34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36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25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32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31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27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28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27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24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22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28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29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30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30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30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28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23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30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29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29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30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29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31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30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14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31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28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22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31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33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33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33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17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38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38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38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33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30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34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34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34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19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29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33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33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30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37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38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38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38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32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25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31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31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25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24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27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26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34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35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33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31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30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28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35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37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38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39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45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46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46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33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33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35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37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35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33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25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26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26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36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35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36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36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44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45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43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38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26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28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32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31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31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19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18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19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11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22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12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17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26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29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24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30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32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34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35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36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38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31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32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20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33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35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35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35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33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44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45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44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36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31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33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33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31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30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28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30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31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30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20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29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30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29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28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24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19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28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28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28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32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33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33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33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32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24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26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26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26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31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32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32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31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26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22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21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19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19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17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30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31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27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24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24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22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21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21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29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32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33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34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34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29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32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32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30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21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16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17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18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19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20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21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31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30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32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33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34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31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31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14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17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36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40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42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38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39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40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38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28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36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35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23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15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15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26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27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28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28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19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17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27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29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25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22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25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25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13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22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25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26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26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25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24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29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28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28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16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18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32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31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33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28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25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25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26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26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28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27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29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23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28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26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28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28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29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31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31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30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29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26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25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29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32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32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31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32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35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37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32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25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24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24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25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25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26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21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38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37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37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20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33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28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24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35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36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35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29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30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28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23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26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26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22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33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34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24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22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21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12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10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14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18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19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20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20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19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19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19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31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31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30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22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36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37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37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36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13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13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16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18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18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17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17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16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16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30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29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28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39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37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36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38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38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39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34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22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25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24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23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23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23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22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33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35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35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35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31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24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31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32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32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33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31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38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38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36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34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33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33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33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32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24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26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24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25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25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37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31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35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35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27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25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23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22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17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19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22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18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19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19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19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21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21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20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24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33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32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29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29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28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27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24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33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33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32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23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23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24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25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25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25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25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25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25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25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22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26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26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21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23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23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22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23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11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10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27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28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28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27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26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30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31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30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28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32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33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27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28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29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20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30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29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26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32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28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31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39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40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18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17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18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18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42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40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39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38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37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37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39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38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35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29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27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29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30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29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18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37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34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29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27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25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30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30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22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30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31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32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31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25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25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26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19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19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25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27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33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33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34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23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22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26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28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30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31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22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29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30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31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29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28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31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31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32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32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30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30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31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32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20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21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27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27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25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24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23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32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33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34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34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30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41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48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49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44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33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33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32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22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24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24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23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23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24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23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22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18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29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35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36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33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25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27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26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26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21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13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33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33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32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27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29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31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33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27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34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35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35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33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25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22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33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33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33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33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32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30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27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30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31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32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32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24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17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14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15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17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17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15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14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19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22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24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24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24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12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27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31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31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35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35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33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24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24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23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25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26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25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21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26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26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25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28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30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31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28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26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30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31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30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31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32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31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29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29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31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32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18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32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32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29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30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29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38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39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40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17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31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33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23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16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15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32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31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29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35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36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36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33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14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14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15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17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21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24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29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29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29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29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22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25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21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19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17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22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24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21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18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17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28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31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30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29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27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25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18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20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24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25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37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39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25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31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25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26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29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17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15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32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32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29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33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33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32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32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29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30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31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32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32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30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25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21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25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26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26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25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24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22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26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28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29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29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23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26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26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25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35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37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36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30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32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41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27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28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27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19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22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25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24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23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22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21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20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33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32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17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16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29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31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31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30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29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30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32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32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33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33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34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33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31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29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12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21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25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26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20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19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30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32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32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32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30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25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30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33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26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27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25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19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19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18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25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25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26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24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25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25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24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21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23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23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26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18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33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35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35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32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32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34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35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36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30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31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30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31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33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33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31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31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30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32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32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31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22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25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26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26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26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26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25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31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32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26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18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18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18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18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17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18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18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18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17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19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19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19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18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18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16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15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15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15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14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23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26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28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29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26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25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31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31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31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27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26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27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29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26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29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30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30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30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30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24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27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28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26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26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27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14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23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31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29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29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27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27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26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24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20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32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32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35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36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35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23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28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28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26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24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21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34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37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38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39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34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33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33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31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27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33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33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32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31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26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23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23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24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24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24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24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25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22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21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28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32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31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27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20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38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37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37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36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26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47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55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41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26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26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26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15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22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28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30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32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32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29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22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30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26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27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26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26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28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27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27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21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23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25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25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25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25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23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23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22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28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21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24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27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24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21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26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26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24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21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25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25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28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26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22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21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19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12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34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37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36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26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29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32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30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32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30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26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22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19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30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31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26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26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25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25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22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23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28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29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28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24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28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29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25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22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34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37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38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37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34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29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18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15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16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19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19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31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32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31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34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36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33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26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26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30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19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43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45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46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43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27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29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30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30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30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27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19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15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13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26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28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30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30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28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18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12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24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25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25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24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24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25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24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33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34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33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32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35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37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37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38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34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23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14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12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9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34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35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35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35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30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28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26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15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16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16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15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14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12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19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25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27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25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21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19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19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16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33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32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21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33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19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32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32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23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33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36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34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33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31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25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26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24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17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32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33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32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27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26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37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37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32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24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18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16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13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27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26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26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20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30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31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32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26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15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17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18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26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27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27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24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22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29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24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24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26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33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19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32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17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18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19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18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19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19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38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39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38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35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26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35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37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36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31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22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22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35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37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38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32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36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36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37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37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37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33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19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15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25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25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24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23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25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20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15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33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36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38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38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29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29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29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29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29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26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49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50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46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35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31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32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25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40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41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41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37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27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41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41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40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43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42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41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37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38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40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39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38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36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32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32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31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29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27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24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21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19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26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26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27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28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20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18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34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34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34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31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30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30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29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29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29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26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46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44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42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39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31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28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29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30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28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31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32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30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27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24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30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31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32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31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31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28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24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31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36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39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36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30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40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44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47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32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34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34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34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34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31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19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22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23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23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23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24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22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19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18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16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18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19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17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16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18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19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19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19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19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19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18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29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36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40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40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38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34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19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28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44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44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42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34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35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36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37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37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36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19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19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22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24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23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21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32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36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37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38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33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26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27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27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41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41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42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38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34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29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32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38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40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39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39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33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23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25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32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33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34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33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24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17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17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16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17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22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23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23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23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22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21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17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38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39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39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40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38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39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40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41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32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30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24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25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26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27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27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22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26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29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21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24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24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26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26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37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38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38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34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23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25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27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32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33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29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25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15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15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17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38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39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38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38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29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30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32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28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23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18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29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28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28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23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18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10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10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12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14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14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15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13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12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25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26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26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26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25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25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25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23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34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34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35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34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40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40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40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38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28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27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30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33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32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27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31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32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33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24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24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26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26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26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26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26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19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32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32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32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11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17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18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17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18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16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28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31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31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31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24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26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28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27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26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25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19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17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28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29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24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43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45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45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41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36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22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19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11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40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42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43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42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34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26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11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33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33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28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30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30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22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19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14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14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12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12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13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12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13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13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23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24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25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24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16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19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18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17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17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12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12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15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17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19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16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19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19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25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26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28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27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27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28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26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23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19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17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30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30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35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37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37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37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25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24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25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26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27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34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36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36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35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36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36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33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39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22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22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24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23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23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41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19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18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34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33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31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32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32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31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33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35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36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36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32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30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19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36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41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42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40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32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33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34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33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32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27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21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34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36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35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33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25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34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35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35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34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28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37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38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39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35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29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30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28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26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22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19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20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19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35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38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39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37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33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32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33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32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32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26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23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42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42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42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37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36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37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37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35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32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25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27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27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28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27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16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24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23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24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24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24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23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29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29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29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23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30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30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28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29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28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26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24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21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30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31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30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25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20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17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20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20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20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20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20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20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24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25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25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10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18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19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15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11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26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30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26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22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34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35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36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34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28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27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28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26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25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22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33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33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33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32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43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43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42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34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34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33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22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25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25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24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24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23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21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18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17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15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32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34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32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30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25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19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24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24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25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25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27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18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33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33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33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35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36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35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26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31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34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36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37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22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23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27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27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19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33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35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37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35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30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24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29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30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30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31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32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33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33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34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34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34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31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33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33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34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33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25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26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26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24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24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23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33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33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33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30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28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24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29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29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29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24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25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27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26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25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29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18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29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29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30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27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24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19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20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21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22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20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12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11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16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18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34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38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38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37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33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25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13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32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41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42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40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25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19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17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27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30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31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31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19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17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34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17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33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34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25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26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29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29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28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30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30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28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26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28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28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27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25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24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24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30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30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21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29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29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29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29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20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18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34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38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38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37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32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29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28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30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31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24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26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27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28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18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19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24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24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24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31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31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32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28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33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31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21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18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14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13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17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18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16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14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25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25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25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25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26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26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26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20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21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23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15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16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24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32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33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29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27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23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26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26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18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26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28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28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28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25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24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25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29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24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22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31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33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32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32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26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22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32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29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33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32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29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29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27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19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17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24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26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26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26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26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20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28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28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29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29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31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31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30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36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37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39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39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17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23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25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25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26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24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23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21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20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34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32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31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31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32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32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32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18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27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26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32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34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35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34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33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16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40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31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31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30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25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25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25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24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19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20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21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23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25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27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27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24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20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33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37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38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38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27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21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25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27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28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16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33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34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21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23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30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30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28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27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28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30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29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30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18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20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21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20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20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20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19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18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18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23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24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24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22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21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30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30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30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29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36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38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38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37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15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18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13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30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28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29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26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25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23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23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24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22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12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21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24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32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33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32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33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22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32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35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36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37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37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31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29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28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27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15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19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21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21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13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15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17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18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20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18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27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28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29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29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28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28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24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28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32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27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26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20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23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23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27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26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26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17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15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16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17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19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19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18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21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21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19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30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31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31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32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30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16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18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18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18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18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8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8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8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21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25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21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20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21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21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21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21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21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21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21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21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20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18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17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36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37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36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25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26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27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27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28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37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40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41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35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37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36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34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32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29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29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30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29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29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26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26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26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10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12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13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14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13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12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13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13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13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13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27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28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28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18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20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21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22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30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34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35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36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35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25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17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21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24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25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25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24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30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30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30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26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26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21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24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22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15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7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19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19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21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25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24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23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28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29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28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29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26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23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18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34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34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34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31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27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22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28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32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32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20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30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32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32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33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33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32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33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33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31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30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29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29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28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27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28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30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32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32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32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36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34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33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34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34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23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27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27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24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26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27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27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19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20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23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25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34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33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31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25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24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29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29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26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20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35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36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34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21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22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28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31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34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34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34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29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26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24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32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32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33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33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26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19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16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17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16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32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35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33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31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30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29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29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30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23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18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31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32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37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42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43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34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35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33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33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33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31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31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40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43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41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34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31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31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28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25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24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18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29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29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30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33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35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35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35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37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36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35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33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20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21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21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21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20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20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20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18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17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14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32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32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32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30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25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30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30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29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26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27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29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28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28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29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29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29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29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23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19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33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34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26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25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24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20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29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30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31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30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26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21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32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33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34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33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30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31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19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34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35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33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28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47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48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47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42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33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33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27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30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29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25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29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31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32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29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25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43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40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32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34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34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34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33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30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24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26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26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25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27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22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21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18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19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35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37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37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36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32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29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33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31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30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28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26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24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30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29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28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27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26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31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32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31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31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27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24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29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31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32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34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35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36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11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12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12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14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15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16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14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30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33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35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34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26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24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26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27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28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28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26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21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26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24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22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21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31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32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31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30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32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32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32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30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21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30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29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30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29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30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30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31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27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33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34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33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33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34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36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36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35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27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25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37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37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33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21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26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25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26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24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16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19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19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16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12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16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19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16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13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21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31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33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23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28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28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32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32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33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32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31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38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13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12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12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12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12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12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26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30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33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33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32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26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36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32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34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33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33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30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29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29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31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32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32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31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26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19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21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23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24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25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16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11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12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12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13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15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13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19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19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19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24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21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22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24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23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23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22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24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24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30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28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29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27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24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21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27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22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18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14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24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25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25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31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33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33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33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34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34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34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28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34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37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38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37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32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19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18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23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25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22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20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16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31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34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34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34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34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26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20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23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24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27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23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22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28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22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30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31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31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31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30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29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30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29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27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30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31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26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24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37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40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40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39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36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19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19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18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19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28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25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18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25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26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18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19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17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33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33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32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18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29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32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33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34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31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27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21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23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23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28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28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17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16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18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24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27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28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31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32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32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32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31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22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23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34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34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34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34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30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20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40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34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37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35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37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32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34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27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28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28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28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26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26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26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26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27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27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10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13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16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18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19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19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18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38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41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40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41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38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39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40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17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28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25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27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40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32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18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18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20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21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22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23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19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16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36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36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36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36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34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24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27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28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28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28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27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26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22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15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24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34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35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30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24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26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28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28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34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35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34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33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32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28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21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31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31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29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30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31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30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26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27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27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27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19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18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41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42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21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23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33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32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28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23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24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24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23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23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22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29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31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31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31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27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38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39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38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38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34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28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29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27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19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19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23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24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25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26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23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23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18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36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36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35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29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33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33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33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32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27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28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23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39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40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41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39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37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38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38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36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26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26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25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41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43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27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32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33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33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27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28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27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26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25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23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26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27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27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27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28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30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26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32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32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27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31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31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32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32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33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33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33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32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40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40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34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32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30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26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29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27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24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16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19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20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29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33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36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36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24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24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24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33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34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32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35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28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30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31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33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32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32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38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39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40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35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30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31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32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21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20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49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50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44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36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23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33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34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34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28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30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30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30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25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31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31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28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17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32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33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32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32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33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28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28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24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27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28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31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23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27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29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28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27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31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39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39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39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38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37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37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26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31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31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28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33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35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29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28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27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35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36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23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25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26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26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26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26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24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23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37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39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41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40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39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31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35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23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42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27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29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30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29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31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30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29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25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31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38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30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28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18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29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31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30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28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28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19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32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36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37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37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28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32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31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18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18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18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32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35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36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34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29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27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27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26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27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25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24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29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31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32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32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14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16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36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28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30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30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29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29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29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31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31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30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29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14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16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13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27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30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30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30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29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16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15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27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25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16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17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17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28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31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31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31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32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30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17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39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40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39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39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16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25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26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27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27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28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32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34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34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35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19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19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20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18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17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46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47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47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39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35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37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37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36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34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34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36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37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41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41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37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17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20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21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20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18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20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23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24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22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22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27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30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31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31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31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18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19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18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18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35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38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38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37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32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25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30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28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18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27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30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28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30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32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31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29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32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31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31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33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26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32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33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33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33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31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10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19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18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24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26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28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28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24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17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12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28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31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31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32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31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31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26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24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23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23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34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36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37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37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37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30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37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38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38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36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30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30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33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33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29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35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39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40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39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37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29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29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28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28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22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23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24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25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27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23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19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39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41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42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41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32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34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35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36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33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27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28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28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29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28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24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23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30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31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31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30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24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21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22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23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23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23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22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21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34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37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37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34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31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15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16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26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29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28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23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14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17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18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25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27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27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26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15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17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19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20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21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21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22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21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20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35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35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35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34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23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30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29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30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29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21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31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33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31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33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33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22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22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22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23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23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23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20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7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7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7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6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14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15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20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23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27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29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31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31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31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20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18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37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39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39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34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31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32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32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23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24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24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24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24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23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24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23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23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27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27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25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24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19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33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33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31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27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30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33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35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35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36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34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26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22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24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29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31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30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30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33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33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36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37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37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31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21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31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31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30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27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34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34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34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31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26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18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18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18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18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21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23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23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15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28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30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30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30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30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31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26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28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30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28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27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31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32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31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30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35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37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39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25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26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27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28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26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28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31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32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27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30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31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32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32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32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32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31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32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32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31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24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21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18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22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22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16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19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33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38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39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37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31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25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26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27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27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26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23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35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38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37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37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37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22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27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28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28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29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26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23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19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35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35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35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34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33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27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24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29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29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29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30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27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33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32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31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31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30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28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29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29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30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35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35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34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25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41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42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41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37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29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34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37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37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38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38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31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28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29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27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33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33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32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24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29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31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31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30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18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16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17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17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18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19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19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19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21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29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32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31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31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29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19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17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31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32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33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32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33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25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28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30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31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32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13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14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24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34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37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38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35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24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24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25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24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26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26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26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20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20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20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20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20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37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29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28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27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27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21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28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26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26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31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29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26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20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23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26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26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26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27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24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22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23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24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25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26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24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25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22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18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22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22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22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23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24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24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17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28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29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29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31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31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31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26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41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34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34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35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35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32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25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25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27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27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22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25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27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26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26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26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24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20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15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46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50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48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47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38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18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19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35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35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33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30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22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19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25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29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29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29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27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21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20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25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25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26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25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24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24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23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20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19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23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30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37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36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34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32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25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22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28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33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34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33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33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30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32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32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32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20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13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16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18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16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27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28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25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31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34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34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31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18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27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27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26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25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23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21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34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35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35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34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35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33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22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20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15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16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17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18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18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16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31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31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21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32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35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35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32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22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32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31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30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28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23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28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29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27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27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28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28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28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23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22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43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47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42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40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33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32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35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37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38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30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33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34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34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26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32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34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33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27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28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28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29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28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21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16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35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39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39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39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34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30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26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26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26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25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25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25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24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21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34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35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34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32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18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18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27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18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20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21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27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27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18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17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18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30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35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35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35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27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34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35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36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32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21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23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25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25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25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26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27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26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26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25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23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18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15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19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33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34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34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33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30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29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30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33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33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32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29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28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24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21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36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39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39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40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33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19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14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23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26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27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19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24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23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21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20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19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29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28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27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28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28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29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27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23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21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18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18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19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13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7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19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21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36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28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29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28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28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26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20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19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22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21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18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16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19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17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21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23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19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19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23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23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30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33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32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24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24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26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40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19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24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25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25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25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24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17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34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35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35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35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26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32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37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38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39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19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30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32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32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31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27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25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27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29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30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30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29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28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20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12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22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27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26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18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28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29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30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30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29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27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19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18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19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25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28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29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31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21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15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13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19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26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25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28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22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22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19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21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21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21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21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21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33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33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33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33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25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12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19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19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16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13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33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34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32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32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34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30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31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33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34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17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19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21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24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21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22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22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22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23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22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22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22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21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20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19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27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26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27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27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22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23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20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26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28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26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25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25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26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26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30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31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31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31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24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20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17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22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24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25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24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25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30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29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29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29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29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26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26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25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21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24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14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25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28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29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30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28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24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30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20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31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32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32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29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26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29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24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24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23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12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10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21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23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25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30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32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31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30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26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23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21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19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37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40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41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39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31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33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40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41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36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33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18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18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18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25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27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26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27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24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16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41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26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29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28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27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24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14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27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30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30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31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31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24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29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31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32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18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21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22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19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16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12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9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8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24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25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23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24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25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24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25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24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24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23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25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26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27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27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28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27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18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14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33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33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30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26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22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19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22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24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24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25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34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19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28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26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27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26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19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16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17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25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28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25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23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25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23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20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22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20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18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30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31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28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27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26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25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23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24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26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23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31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27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21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32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33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34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33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28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26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27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28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27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29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31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29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21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27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28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25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28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29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29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29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25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22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20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28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30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31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31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31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30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27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29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30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30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31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29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24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25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27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28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26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26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25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22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19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32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33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29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18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19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20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21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22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33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34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32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31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31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30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29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32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33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33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27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25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30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32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32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30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32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31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31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30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30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32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28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10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14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16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18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19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19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20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20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20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20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18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32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34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35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35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31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23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22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32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35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35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35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32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26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29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28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27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37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38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38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38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35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28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25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34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35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39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40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36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29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21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22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23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24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24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26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26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26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26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26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24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40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23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23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24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24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23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24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24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24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28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28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29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28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27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29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30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30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31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30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18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25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27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29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29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20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31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32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32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32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32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30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25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26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26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26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26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26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25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22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21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30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31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22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32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34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34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35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34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24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25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23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23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25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33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32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33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30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25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18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18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17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26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23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23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24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25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23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22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18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24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25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25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26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19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31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34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12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14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18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18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15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13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12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12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24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25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26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26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26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27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25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22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26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27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26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26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26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25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33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33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32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29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21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40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43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46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46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17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33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34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24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30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32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32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32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34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36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36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36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34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33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34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35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34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32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26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23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24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27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24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23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24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24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26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26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26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26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22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19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28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29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29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30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30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30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24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30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31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19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28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28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26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21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16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12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18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25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29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26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25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24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33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33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18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30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31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30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25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29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32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33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36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35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25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41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26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30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42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41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40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32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33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33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30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40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41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25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27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27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26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27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26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27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32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32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32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28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39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41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40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35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31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24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19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24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37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36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32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29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25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15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15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15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34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34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34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33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24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23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25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25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23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24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24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19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18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35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39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37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33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26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28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30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31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29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25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20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25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31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28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25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22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21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30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31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30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26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24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21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16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33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33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32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31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30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12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13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12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13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15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13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29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35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35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35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35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35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26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29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33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33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34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34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28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30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29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28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26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27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29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29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30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28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29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35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19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32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33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33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33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21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32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33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35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36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36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32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33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30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35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35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33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30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29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41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41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41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41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28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32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33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34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35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32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26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26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27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27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18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35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37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40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41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34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36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35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30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24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34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37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37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37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30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33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35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37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35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29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21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17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44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44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44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29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29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30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30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30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29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22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29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27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27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26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30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41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41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46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42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41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33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34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34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34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32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32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27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44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46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44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42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34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27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34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34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42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40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33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34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34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34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30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26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26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26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25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26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26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24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21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33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19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19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25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26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25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25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25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25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25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32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33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32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28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37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38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37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34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40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41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41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38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34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29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37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37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38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31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23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30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31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31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25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28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29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28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29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28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28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27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28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29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28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28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26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29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30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30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29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27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23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21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22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23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24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24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23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22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20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17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31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30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30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30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29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31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31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32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31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26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24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18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22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18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33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33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33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34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33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33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18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34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42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43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43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35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42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41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32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32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30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23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29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32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34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35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34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28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26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26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26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25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31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36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37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39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38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32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33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34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35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34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29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24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31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32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31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25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26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18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20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22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22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24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23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32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33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25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24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26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31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31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20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39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41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32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31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31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30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29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29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29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29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29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28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27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35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34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29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29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29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29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30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30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37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40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26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27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27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24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22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19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17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30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26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27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27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27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25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35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36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36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35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25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29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27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28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25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22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35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34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31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29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25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29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29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29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30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30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30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26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37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37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32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30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38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39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39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38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21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20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18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16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17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18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19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20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20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24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26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27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25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26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27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24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27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28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29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32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29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29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26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22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31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29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28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32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32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31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28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29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28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27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27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16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17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28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31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30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30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26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20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30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32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32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31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25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28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27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27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26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35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37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38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38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35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23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29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31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32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32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32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26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28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30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30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24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25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34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34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33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33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24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25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24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18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31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32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31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32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31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21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39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37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37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27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29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31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30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10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26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22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21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16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13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21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24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23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23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24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22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16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16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16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14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26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33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34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35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33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19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16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18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19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19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26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31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31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32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32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23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24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25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25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25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24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27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29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26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28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26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24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23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40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18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26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32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33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31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30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17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29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31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33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34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34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33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35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35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33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32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30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29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28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26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23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32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32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33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32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31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28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28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28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29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28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34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41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39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36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28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31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29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27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25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26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27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25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25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10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19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30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31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30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29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34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34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33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31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27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20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19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26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26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20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25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25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25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25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26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25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30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29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28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20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23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23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24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28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29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32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32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28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24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26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32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32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8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10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15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18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10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22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22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23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23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25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28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26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26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24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23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14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17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27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23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21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25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27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25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24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27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27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27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23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35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35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35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14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39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40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39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35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31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33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34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33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33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31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41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41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40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40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28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33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33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34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26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30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30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31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29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29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22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31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30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25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30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30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28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25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19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33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32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34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26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27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28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28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25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24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21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28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28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30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30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28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27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24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19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26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27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28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27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28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26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19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31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27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27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27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27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27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30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29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28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26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27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30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30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32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39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41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42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39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38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40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38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35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30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30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32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33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29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31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29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22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20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21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21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20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19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33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22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25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42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30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31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32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33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33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33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24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25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26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27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24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25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26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28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27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19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33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33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33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32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23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30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31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33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31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28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28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28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28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27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36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27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28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28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27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20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29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30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30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31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30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31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32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32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33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22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34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35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36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28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32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33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34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34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19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30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32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32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31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40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42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42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34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24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18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12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22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23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20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18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16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15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30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29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30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38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17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18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19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19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19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19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20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31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32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33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34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34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28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24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25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25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25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24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25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24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37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40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39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37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30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40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42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23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23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23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22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22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21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21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21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17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29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31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32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32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32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29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31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32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32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24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29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31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31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24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24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35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35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36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33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29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32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34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22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23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25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25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24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24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26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26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28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37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39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35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32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26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33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36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38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36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39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40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31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32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33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31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28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25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24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14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29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30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27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28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29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12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15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20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23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25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36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37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37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25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25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26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25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23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23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25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25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25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24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21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18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35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35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35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35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31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22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15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16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18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28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29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29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29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24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33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34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34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32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22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34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35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35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21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29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30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32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32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20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21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21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22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22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21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22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22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21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20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34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19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17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31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31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32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18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12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11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10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23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19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32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35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36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35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34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23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24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25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26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26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26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26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20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13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22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24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24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24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25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22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35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34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37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37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30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33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32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32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15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16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16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16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16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16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35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35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36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35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27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31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33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33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33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31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39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42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44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42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33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26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31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33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33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34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35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37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36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38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38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34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34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33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28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27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27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26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29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36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38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38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36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33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35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33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29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29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32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31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30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29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31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29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20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31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25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28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30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29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26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28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27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26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35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37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36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25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21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28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31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31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31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31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27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43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48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46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40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33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32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26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32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36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37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34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29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24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30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31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32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32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32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19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34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38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38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38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33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28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31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30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30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21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33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33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34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33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31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24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26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24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21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35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38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29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31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31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28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27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28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27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25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27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30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30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30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30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29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24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31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32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32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26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29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29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28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29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27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24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20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22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23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21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20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20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30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27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27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26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26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26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24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19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19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18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19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18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12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32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33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33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31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30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29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28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23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32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32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30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19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34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37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37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37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36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21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32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30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34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36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36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34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27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20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17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19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19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20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18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17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17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17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15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32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33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33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32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25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22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37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38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40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40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27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24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25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26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27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28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22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26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28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27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27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26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25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26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28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29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29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29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27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25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26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29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24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18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30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35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35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35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34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35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40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43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41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41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28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29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31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36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38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32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24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27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34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39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39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34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25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12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16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18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19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30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31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31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31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29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30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31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34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34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31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31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31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30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28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28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14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11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19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19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22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23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24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22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22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24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29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31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30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27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24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26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26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24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25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23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22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24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25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22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17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30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32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31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33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33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32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30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26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29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30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31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30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29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24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21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21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20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20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18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20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27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28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29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35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36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36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35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33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26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23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28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32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34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36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28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15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18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22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24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27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26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18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33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38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35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40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40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39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38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22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23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21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20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20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26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26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26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26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26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26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22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40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42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42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40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31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33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31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25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16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16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33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35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33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30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28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24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17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19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19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19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19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25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30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30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37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39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38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38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34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25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27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28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28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28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26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24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24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26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27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27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33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38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40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35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31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32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34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36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35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16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19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16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34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34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35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34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30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25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22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22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23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23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24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24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18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14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13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18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20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21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21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21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23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31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31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29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30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31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31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30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30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32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25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23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21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38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32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35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36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37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37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30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16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17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18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18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17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16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16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17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16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16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15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19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30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34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37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38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39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33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25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31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32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34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33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33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26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21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50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46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27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36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36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33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35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34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34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33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29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26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34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34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35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32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28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24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22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23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19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14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20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26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30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34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35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33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33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31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28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19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29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28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27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25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22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35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37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36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35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33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25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27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28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27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26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25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22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24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24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23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23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22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24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34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35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37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36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36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26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30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32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33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34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34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28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16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16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16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16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15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15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15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14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14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14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31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28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26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22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19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23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17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13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31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31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23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16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16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17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18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18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18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19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19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19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19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19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18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18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30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15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13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31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31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25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31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34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36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33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29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28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24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28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28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18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31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30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30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28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23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22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24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25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25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40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44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42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27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28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27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27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25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26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28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28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27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28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27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27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23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28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30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30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31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27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25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22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25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26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25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25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25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24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22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16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30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31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29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29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27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40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43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42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37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31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31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31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32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32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29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22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21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26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26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25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27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33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34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34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34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32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27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21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21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22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25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30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26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22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29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31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32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32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32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29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29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31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32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18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42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42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41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18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20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22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23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23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24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24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25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23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21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29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29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34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35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19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20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30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32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31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30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20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21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20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19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17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15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11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12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20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19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32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8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18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32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33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15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27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29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29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30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28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19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19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18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29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29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23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24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25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26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26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26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26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24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24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34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36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39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41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23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30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31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31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30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38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42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28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32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35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35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36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26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17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10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17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31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33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33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28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23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24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24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24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25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25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25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22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19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37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38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36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31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31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31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32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30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26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16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16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28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31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31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31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28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26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26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26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25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34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36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36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34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33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35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35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37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37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35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31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25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20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27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28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25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11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14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31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28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23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32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27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28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29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30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32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32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32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32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28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38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40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16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13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16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30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29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26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26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25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24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27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30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32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26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27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26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29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29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29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29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29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36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37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39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37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42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28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27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29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26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30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31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31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29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19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23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42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26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26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27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27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39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39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38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37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30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27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30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31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29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28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32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34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34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30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24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26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27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28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23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24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30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33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17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17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31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31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27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26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25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33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34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21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23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24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35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35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37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25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22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31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33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32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34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22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13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13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31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34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35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23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26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29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29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24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14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26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22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24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26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27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28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27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23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34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36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36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36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34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34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36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29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30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28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30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30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29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27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29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29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25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37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25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27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29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21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26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25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24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18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19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20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21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22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29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31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25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44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43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34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14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19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23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25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29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29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30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29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29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29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29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27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30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32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31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30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31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33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31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26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26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30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32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31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31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34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34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35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36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36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33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32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32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39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31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31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33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31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30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32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33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33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24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25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35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25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28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28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28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28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30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38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40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38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27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30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30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30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29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30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26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21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32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32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30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22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20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32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33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33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34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30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19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18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29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31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20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29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31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33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33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29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30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7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18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27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31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29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21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17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26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26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27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29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27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24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25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26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26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26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25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23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21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19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32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34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33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34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28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24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23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26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27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26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26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32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32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30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29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24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43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47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46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32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34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34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33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26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31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33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34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33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31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19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19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32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34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34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34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33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29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31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31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31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25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24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26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24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25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25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23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28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29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29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29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26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22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35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31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18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20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26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27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28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30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31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24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28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30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30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33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36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35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33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25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30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32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33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34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34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29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26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26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28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28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28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27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23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25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26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26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25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22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29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29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27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18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33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34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34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34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34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31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28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26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30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25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33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33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26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27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28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30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30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29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24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31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32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29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27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23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36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37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36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36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32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36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39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40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39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40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33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38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39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39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35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27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21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29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29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30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29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29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26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24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26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25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26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26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36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37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36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35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34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27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17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17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16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29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30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30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30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27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22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20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19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18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34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32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34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34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34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32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31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37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40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33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23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22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33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24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28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30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33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33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29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24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21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30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33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33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34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30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25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22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22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22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21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19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14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30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33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33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31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25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26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32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33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33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34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28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29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29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29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28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26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23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19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30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22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26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27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27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26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22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35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37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37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35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34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26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27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29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29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27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24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23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47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47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46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39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32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32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30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29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30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30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29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34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34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33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33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39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42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19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28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28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27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27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26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26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26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28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30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30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31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31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29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26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23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13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14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13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12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13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13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13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12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14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25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28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30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30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30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25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33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34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32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28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27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26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23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21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18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26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27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30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23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33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38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42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43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38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28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28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27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27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26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23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38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43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42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40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40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27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27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28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26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24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24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19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16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30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26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26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26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24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29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32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31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35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23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31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32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30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24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32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35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37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37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32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25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33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40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33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36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37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38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36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31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28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30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32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32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32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31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38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40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39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37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28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25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27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30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31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29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29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33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34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30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32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28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23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22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19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22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23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23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24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24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21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40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19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18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18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30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12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7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10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23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22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21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20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31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40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25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27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27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26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26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25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24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20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30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33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32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32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32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40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14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25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29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29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29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28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25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21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23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24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24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23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23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20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19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30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32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31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30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29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26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23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19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28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26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16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36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37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38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33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29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24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25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25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24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23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24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23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23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23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23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23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24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21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25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26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26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25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27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28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27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18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23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34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34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40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42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43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41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34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26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28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29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28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26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25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30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29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29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28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23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22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31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31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30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27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25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29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31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30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28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25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20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15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19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19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28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29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28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29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24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25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22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17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21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26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23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22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20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33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35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36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36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27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31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31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29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28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27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24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28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32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33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32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31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12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12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12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40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24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25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24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25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26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28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16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18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19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29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30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28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29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27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26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22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42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44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46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43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32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32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31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31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23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21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31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33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21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36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28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31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31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31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30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41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34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36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37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36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33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35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36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36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26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32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33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34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34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32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27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27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33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35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36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35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33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21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19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19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18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18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17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17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25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27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28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27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28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27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27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22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17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18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17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16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25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26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26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26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26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25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24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24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34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33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34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33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33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33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32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39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42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40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36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31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25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25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22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20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17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17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25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27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28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28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22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35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35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34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33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40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30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32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34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35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34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35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34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37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39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38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37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33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31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31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36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38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39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37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26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26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27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28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28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28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28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37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41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32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33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33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33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23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32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33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33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32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32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28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25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38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44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44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42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34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35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20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21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23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23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24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26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35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32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34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32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31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29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31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31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30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29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30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33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33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30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26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23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30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25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37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39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41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39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34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27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29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22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33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39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41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40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16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18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19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23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15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25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26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27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26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34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29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31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21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10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10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15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21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25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25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20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15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14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32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34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36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19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17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28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35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33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33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32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31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26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27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22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24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23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26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32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20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23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25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19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19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20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21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30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31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19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20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18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21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23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22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20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19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20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33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34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35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35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35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26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22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21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22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23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24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26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26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23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24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23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23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27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29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31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25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25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26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27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27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27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27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27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25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34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40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42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41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24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26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32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18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24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26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27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27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25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34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40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35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39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44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45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42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36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33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34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33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32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33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33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33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28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30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31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31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29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26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21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34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35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34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33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31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25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38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39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39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34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34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34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34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32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26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34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37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42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43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35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27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30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34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33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35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33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34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32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33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33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29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30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31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32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22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27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32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30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22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31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32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31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23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25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25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28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34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30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30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30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33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29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29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29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30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27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27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26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26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25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22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39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38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40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31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29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32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33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33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32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32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27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22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33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33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33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31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25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33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31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32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34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36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34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33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24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29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37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43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42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31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32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32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32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32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23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34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37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37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37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36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31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39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41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41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39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17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26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30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30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30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29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26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25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25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30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32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30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29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30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26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28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26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28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27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27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26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28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32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33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33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33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26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26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27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27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27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28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26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27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27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28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27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27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26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25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22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36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38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41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36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26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20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33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12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14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18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19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19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20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19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21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16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14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16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16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26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27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27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27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35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31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32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32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32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32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28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26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28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29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24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24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23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27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24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20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21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26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22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23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22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34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33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32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35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36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33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34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31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30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31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22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32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19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30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30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31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28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21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28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32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34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33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30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26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24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22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21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37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39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36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33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28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24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15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28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29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28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28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26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23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33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35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35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34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33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32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33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33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33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29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28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23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33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35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23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27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30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32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27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21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22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27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31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31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31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31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30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28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28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35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35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34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33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30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23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27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30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32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32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32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29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25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30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31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31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30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22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18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22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18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33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34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34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34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33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30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35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33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37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39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39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32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22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29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29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28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22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18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17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19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21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19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44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44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44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42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36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36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35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37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34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34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30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30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21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37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38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38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39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38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29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34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15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28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23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25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27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28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28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30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24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14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15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29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30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30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29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28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27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21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30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40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40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33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32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32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31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30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24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20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31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31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26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26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35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35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35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30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31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30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30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29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28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25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35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38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39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37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33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29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20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17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19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20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21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22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41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43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35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37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35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30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30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29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28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29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23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20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31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32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32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32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31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27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25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24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25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22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23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25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26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25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25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23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21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19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16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29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36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35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34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32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23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18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10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26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28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27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24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26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30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22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23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24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25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24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19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20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18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18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19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19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18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19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20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20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18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20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26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26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32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25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23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22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33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33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33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29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19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36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38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39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38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35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30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27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27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27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26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26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35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35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35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36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28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33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31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33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37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37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34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26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31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34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34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35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32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25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23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25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30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34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33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34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35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35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34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32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28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16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29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32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31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26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20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16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14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29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37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32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36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38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22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23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25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24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24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22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21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21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19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17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29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27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22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35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31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33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34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31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32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30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22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23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28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34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34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26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23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20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23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18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17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16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18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19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19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24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28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30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30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29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28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25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29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29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29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25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25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24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19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19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28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32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28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30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28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28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27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25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23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10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34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36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38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36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31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16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16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16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17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18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18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18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17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42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33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33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30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21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21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16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16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30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31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31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30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25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24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37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41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39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26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30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31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32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27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17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19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28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29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29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29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30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22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30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33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34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34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33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22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32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33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32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32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33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29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31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32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32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33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31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27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15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30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31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34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36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43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37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34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36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35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32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27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28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27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26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25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24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23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22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22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22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22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21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21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21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29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29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29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29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25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21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33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35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35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34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28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34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42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45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45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35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25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30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29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29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28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22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21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11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25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28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29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27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27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26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35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36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37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35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20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24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24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17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34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36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35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34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29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25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19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25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25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26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26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27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25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20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20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36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36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36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36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26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31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43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43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44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41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34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26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33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34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34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33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32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26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23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40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41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44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35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36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36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33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27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28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28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26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25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24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21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21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30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33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34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34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34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32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18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19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29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27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31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32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22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40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38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37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36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31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30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31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31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24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31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36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39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35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17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35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41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42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43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38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32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33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32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30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29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28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23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20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27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27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27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27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26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27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26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24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32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33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33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33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33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29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34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35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33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35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35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33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29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26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27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30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31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29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27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27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20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36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35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27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25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25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35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41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45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44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19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16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16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28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29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16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14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17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24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26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27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24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25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25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25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25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24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22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19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17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15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22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15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17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19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20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21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22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33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23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38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39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38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37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31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29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31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30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30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24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21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41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43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42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44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35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35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38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40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37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31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25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36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36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37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33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27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30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31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31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18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23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27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28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28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28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28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22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29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30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28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28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21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39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40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42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42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26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28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29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30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31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31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31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30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30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31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32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31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32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32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31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34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33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35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36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37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28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10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23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33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36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35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36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32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25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25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28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29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29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32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32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29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22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28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27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24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35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36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36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37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33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28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15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16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21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31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33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31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31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31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29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30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26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23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32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26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28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26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26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24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18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33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18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21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33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35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36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35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25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36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36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32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32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33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34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33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32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31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27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24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45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47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48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48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37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27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27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28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28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28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28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26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28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29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28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26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24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23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35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37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37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33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25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16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15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33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35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35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35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36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32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33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33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34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34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44779</v>
      </c>
      <c r="C44330" s="2">
        <v>31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35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30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32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34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36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33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36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30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20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18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27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24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18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14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32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32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33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33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33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27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27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27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28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28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27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23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32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33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33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34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30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18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19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15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25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28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30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30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23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34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36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37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38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37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15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18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17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18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18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17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39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39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38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36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31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30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32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31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31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31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27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25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16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16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15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6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31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34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36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36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33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27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19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20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21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34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38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38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38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35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29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31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31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32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32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30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25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20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22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23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37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38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39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35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30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27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25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27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26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21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21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21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23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23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18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20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25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25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26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22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11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29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30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30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30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29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27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23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36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37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37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36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33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24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26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26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26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27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26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27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27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23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24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26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25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27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26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26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25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22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9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11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11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29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30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27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30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32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32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32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30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32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34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35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33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34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35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35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34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30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29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30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32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32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31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28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22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27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31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36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36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36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31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23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32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32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33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33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33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32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33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31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27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32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35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35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35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35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36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36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35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34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27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25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23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28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30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23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32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34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35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35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32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27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44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45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44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39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30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25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29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30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29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30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26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22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24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18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10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7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30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31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40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41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26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30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30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29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30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29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28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26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27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28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28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28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28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20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23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40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42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30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32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33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35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33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29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33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36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37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37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36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28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30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31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31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31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30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25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26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27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27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26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26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26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24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23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29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31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31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32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30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24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35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36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34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34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25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28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28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26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25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26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22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23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24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24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24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24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23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22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20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17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16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38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40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41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40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34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27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38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42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44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42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33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25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24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20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13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18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16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30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28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29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30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30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28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26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23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31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32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32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32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32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33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32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28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21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20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18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18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23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24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24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23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21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17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35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37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36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36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32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33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33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24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25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26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26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25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27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27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27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25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22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18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17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29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29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30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29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28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24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21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24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25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27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30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26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23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40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42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40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37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29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23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29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29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29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29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30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25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31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31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31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30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29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28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30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31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31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31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28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24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27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30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30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29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21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18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27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27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25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23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17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19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33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35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35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33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27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18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23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21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20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21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21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22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22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23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18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19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28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29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35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28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27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25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26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27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30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25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29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30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31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31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31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29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29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30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29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24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23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27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33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33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33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31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27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20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19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20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20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23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27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29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30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31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32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30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25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22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34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13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17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31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32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18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17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17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16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17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15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21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23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26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27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27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24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19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17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21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19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21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22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21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21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23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31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33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35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35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32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28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27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28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28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27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27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26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24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17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15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34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34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34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35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34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32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28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28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29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29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30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29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26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13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6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19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16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19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22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24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24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22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25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26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27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27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27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24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33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33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32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31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30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27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26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28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28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27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24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20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26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29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30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30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29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24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23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27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27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29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30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29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27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26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21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18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19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17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28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32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35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33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17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19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20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21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22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22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23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25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29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31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31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32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32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35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39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14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19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28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35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38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37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38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38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38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34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25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21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26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39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36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29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34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37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39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36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31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20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34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34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19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23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25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26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21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24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24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26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29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30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31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30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22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32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25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26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27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26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26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25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23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20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17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35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38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39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39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35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27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27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27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28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27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25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24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22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18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11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27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12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23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25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26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26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26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26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26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25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20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19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31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33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32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31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32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33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17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28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29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29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28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28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28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22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21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23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20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30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31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32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32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31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32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28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21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18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27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29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30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30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31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31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27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32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29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31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33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32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33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33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36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37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39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34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27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26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20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23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38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41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42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41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34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24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22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16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24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27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28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26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29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31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32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32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32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30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32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33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33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32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33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35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37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36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33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29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19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31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37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34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19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33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26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27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29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28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27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27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25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23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17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32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31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33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33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34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33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31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36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35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35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35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34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32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30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33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32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31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31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26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22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32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32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19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17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20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27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30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33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34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30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23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14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18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33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32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33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32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32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32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26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24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14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18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26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28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29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31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31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30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29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30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30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21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21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30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37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32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27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28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27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26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24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21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35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28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32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31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30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34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36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38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38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34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24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30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33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32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32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25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25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25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26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26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25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32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36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36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34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20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22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22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23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22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26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29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30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29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29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27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25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21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20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20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32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16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19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17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17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32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34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32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33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34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32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17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18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18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18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18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18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28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34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26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29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23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20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21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21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15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16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17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17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9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21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21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20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16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13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9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10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17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17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25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24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15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19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28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28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29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26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26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26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15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18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20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18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32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33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33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32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26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24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35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33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29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32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32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32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32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32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29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28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28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28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27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32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36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36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32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32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34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33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32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33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36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35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35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35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17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34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36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39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41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38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17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18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32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35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33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34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30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31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32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32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32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32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27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27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33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38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40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39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37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27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28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30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29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20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24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27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29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30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27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30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31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32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33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28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22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19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21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20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20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24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26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26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27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28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21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33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34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34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35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32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28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33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33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34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35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33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27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27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28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28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28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29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29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30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30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30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29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29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25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22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43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46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44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41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35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36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14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17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23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24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26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25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25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24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22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22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27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28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28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25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22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21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40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40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41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38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27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34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36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35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26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32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35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29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20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20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20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19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19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19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18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29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30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29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28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18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18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18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17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22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23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24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24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27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26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25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25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24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24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20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19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30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32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32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32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29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27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24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24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28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30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31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32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32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29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23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22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24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25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18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21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22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22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22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20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27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27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25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25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23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21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18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11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24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26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23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26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27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28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28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29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29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29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27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30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34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38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36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32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32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33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32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35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36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36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28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19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18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18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19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18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18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21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28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39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44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45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43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28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20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30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21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23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26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28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29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29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27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30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26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28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35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32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29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26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25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26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37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39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35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37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38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33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35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36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36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36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33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33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35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34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33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32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27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25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31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31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31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30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27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26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27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27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33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33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34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34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35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37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37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35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36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30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28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29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33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32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32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28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19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10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20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15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17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21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31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32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30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26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17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33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33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34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34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32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32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25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28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29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29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29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28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23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36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32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33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33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33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33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30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24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27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29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30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32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33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31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23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20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22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23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23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22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39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35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38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39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39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35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28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29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33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33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33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34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25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27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28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29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29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26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12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25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28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19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23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27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29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24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34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26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27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26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26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26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26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19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29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30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28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40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18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21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26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28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28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29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31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32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31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31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36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35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34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30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22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23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24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25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45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44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36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19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20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34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28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22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24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25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24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25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18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26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27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28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27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26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25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24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19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5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17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19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30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28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29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22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15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15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15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15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14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14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14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14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14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13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29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31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30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28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30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30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30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30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28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23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19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35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21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23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26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25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26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26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26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24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25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16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25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31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30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30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25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34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36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37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26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28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28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28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29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29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29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23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22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22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24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24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25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24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23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22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33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36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37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35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29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31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33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33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32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30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24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19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34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33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33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32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32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33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34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34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33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28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24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43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44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45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41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30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17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19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23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25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25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25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25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22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21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18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30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29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29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30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28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28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26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33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35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35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35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34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10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25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27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27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27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27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27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24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33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34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33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28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27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24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29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30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29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30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28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23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18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17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30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33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33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33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30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25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20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31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33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33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32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29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19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35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37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35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34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33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24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25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24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23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27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35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27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30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30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30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28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25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19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32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33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29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31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32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34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35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29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25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37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37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34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23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25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27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29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28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30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30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31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30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24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25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26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22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26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28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32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32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31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31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29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27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25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28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29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29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29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22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32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34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34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35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34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28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30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32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33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34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28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23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22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14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14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16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16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17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19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19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19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19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16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25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27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27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27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27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24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27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27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27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28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27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25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28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28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29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21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19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29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27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25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25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24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23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23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24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24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24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23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23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37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39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39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39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33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29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36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37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33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29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21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25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26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23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24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23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31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31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31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33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30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22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19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24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26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29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23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33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34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31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29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27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22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23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16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19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23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25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27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26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20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14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14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15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14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18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15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16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19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26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31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33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31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31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31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31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29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25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23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28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28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27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28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25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28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30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33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34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35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30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25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24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24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24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24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24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24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23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21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27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28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27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28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27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25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36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39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40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38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30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21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34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35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36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36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33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30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18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18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19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20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23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25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23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24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24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22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20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22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17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18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25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28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30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34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35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31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29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29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30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30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31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29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22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32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35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36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36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33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28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24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26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26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27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27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25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22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19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19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20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18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20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15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13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13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33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36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37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37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36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29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24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18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19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18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15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20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26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16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25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24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33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34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34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33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31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30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25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32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37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37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34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35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24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20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22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24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31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30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18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20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19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16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10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26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27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27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27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26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20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41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43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42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33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19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30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32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32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31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30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25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22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18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31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30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29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29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26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23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19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24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28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29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31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30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26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31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32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33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34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33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23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11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32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36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35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34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29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34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35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37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36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35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37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38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38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36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26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26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26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21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21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19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18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20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21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20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20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23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27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26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23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17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31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32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31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23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34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35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36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35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34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25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20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36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38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33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27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23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18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15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14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36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36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35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32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31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34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33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32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26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28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29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28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27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25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18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11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32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33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33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13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12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19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20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20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17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19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21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22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23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24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24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23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20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18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17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29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30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28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30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28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24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10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10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11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11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34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38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39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37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32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27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20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23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22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24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29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27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20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14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14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14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15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16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16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15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31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27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34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33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25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27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28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28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30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28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21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22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21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19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20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24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26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26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26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26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26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25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22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28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28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29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29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30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28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24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23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29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31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32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30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29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15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19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20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26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28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29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30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26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34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36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36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36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30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27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29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32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32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32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31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31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32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32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32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27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23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24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31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34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34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34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33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31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26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27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35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36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36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34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30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22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20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30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30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30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26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24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26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19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25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24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27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29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29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28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26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23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22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23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23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23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23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22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21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17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30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32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31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33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32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27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18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33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35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38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28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30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30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30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31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30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29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23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21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28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29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29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27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30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27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29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31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30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30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21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29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29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25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27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28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29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31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29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30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29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28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24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17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15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27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23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25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30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36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34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32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33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33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33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30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25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32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31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25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30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32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33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32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31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35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37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38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37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37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31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32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32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32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32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29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27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29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28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29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26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23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31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31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29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18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22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27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31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18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20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23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24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25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25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24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31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33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32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32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31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30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26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22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24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25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26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26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25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22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34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36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37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38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30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31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31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31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31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31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32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31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32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35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35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35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32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29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27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31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31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33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31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32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29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24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31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36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37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34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34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30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32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32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32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31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15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21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24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20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14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11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18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18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18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18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34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34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36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38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38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37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34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26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21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37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39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39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39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26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27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26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26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25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22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20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21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32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31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29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30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31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31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31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30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29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29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29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28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24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21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22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19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16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14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11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22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23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24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24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24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27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29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28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28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29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26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24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28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30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31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32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28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29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29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29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29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30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32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15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29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33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33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32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32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36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36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36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35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31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32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30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27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29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32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39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38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37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28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24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24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24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26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27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31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30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34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35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34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33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28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28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29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28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28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28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25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31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21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22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23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24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24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24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24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31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35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35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35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36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33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35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37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35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33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29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32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32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33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33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30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24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21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26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27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27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24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25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24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23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24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27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28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27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26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23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19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19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27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30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31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30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30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28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27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26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26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24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27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28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29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28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27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18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22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22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23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22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22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22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22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20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32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32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32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32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32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27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27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28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30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30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33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22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22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30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30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30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30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26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22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30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33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33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32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32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31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27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34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35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35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35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31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33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37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38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38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37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29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39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41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42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37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18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18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18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18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17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34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34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33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33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28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28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29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31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23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28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29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30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31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31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29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33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32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32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31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25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35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35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35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33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34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39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42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41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38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31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35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35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35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34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31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31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32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32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38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38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31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23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28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33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37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33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39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40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38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32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22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16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15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15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14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17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24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25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26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26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27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27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25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24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25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25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27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27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26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21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29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31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31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30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27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24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22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20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27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30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33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31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33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35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35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35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23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21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21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17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24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23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18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18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25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31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33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32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33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32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41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44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43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36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14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16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18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19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28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29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28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29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26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26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25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25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24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24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23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23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23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17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18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31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37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32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26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32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26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28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35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35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30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32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17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32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33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32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32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27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30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31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32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33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31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31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31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27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25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28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28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27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29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29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17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26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24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29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29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29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31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32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33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30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29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34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38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29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36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29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30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31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31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31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24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33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30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30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30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21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21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25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26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26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25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25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29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31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32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31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30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29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26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18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40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42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40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35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27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19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16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28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29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31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32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19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19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20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22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22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21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22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21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21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27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30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29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29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31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32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32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31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30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26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24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38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39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40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28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29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30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30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26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28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31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31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19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33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34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33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34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33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31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31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32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33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33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36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36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36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35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37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36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36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37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33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30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23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21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21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19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32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32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39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38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37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36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23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23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22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17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35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33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31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34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35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35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34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30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32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34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34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34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31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19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34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33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22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26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34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35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35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29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30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29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24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21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28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29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29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28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24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19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18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21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37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35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30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33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35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36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31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32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31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41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43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43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24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36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34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35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35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39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40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41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37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30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27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23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21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32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33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32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33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32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28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26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24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24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24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25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26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25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22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24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32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34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35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35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35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31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33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34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36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36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36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33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23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19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17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18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18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19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28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32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32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33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33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19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11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33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36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39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39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33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35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34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35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35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26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28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29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29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29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28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25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33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23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25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25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24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25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24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21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17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17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23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30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28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29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30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30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30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32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31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33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32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31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31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24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26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27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27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27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27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23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21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27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28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28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28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28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28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23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26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29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30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29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30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27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31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25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24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27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27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28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28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29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25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26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27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27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25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24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21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19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20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29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31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32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31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29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27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26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28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28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25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26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26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25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23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23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22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24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25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24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25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30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40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41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42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22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24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23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23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22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21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19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18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18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18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48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52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50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28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31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32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30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33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34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27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28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27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28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30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30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30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29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26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23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18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29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30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30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31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29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28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24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29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30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31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31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30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28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29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29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29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28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27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23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24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25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25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26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27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24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21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31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33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33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32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29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33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34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36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36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33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35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34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30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22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23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23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23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22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22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32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33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33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33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34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33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32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30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28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35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35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34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33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29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23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31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28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30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31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30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32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33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33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31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30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30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18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28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31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18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33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33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35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35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33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28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32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28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21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22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21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20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20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21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21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20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20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19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17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19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20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30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30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31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30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26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20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28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31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31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33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35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38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38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38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37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14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34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37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38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35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33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28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31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32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32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31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29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27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37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38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37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38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35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36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38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37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26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27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26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26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24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22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33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41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39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34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34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34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31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35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37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38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38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27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29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31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30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29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33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34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33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24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24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39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40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40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40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34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35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34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30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26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26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26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26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25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24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21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35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37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38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38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30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35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35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35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36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32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33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32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33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33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24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20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20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21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22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21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21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21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24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33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33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34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33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32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22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23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23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23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24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24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24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24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23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50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32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32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26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26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25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24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24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24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22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21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19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18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22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30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26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18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32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27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15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19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15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26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28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28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28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33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30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32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26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35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36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32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30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32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35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35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36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35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41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40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36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32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39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38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36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31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32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31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33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32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32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33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34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34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34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32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34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31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37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39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39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39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38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32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29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32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32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37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36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30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30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29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22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23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24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25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31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31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32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32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30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31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34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34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35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35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29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26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25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26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27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26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26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25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26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26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25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31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33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36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36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35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32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27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30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34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36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32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30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27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28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29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28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26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13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16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19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17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36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32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21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22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22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23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23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23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24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26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18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26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24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24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21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21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16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36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36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36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35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22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29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35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33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31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34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35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36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34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36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40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36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35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28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30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36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39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36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36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30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35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34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33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32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32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30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20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29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25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25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24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27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30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27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31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24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28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29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29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23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25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29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22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25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26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29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31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27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17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13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28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30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30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34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33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36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36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35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34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33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35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34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34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33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21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22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23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23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35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35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36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36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35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26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19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32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27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27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28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24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26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29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31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25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15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24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25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26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25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25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25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25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34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37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42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38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33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30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18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18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27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32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34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30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27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25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25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27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27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24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34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19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21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22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22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23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30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21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16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26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16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18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19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22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22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18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20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20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20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24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25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29</v>
      </c>
      <c r="D49680" s="2" t="s">
        <v>452</v>
      </c>
      <c r="E49680" s="2"/>
      <c r="F49680" s="2"/>
      <c r="G49680" s="2"/>
      <c r="H496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55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51</v>
      </c>
      <c r="E70" s="2"/>
      <c r="F70" s="2"/>
      <c r="G70" s="2"/>
      <c r="H70" s="2"/>
    </row>
    <row r="71" spans="2:8">
      <c r="B71" s="2" t="s">
        <v>104</v>
      </c>
      <c r="C71" s="2">
        <v>51</v>
      </c>
      <c r="D71" s="2">
        <v>56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29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27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>
        <v>17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27.021629201546766</v>
      </c>
      <c r="G27" t="s">
        <v>14</v>
      </c>
      <c r="H27" s="15">
        <v>23533</v>
      </c>
      <c r="I27">
        <v>2697</v>
      </c>
      <c r="J27" s="16">
        <v>27.39620957803935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139065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2023-11-02T05:43:01Z</dcterms:modified>
</cp:coreProperties>
</file>